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59A57594-2B44-431C-9312-64DA5FAEA098}" xr6:coauthVersionLast="47" xr6:coauthVersionMax="47" xr10:uidLastSave="{00000000-0000-0000-0000-000000000000}"/>
  <bookViews>
    <workbookView xWindow="2340" yWindow="180" windowWidth="22080" windowHeight="15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<sst xmlns="http://schemas.openxmlformats.org/spreadsheetml/2006/main" count="12102" uniqueCount="532">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</sst>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053825-9650-4B58-B95A-C3C10C56B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1E2011-B8A3-4F07-8EBB-5D6716738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D79D0A-195B-422D-912F-B5E870C01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9515E2-2064-4E65-BAFA-493011C0A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7AF322-1AB4-4B53-9496-21E9FEACA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38D164-FCE4-45DC-8133-41F661B147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4659E8-ECD6-4AE8-A8E4-13E7AE38B0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24A74E-F291-45EE-B8DA-B911CF60A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D8B3B2-822E-4064-B57D-D0FB7432BE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B7C111-D8C7-4F20-97BD-13BFE520E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7A64F3A6-D812-43D0-BC7B-3009EF4E07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1DE7AC-3615-4675-AA10-8B7C33EF7E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P18" sqref="P1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2021-07-10T01:01:41Z</dcterms:modified>
</cp:coreProperties>
</file>