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pahl/Desktop/Travail+Hobby/Statistiques/Théo/"/>
    </mc:Choice>
  </mc:AlternateContent>
  <xr:revisionPtr revIDLastSave="0" documentId="13_ncr:20001_{59A3090C-8AC1-A847-BEFC-AE06175ECBE3}" xr6:coauthVersionLast="47" xr6:coauthVersionMax="47" xr10:uidLastSave="{00000000-0000-0000-0000-000000000000}"/>
  <bookViews>
    <workbookView xWindow="280" yWindow="460" windowWidth="26740" windowHeight="12000" xr2:uid="{2A8769A4-AFCD-9941-B306-CF678C085F42}"/>
  </bookViews>
  <sheets>
    <sheet name="Feuil1" sheetId="1" r:id="rId1"/>
    <sheet name="columns LL-n" sheetId="2" r:id="rId2"/>
  </sheets>
  <definedNames>
    <definedName name="QEMS_all" localSheetId="0">Feuil1!$A$1:$YD$782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W1" i="2" l="1"/>
  <c r="HV1" i="2"/>
  <c r="HU1" i="2"/>
  <c r="HT1" i="2"/>
  <c r="HS1" i="2"/>
  <c r="HR1" i="2"/>
  <c r="HQ1" i="2"/>
  <c r="HP1" i="2"/>
  <c r="HB1" i="2"/>
  <c r="GI1" i="2"/>
  <c r="FP1" i="2"/>
  <c r="EW1" i="2"/>
  <c r="ED1" i="2"/>
  <c r="DK1" i="2"/>
  <c r="CR1" i="2"/>
  <c r="BY1" i="2"/>
  <c r="BF1" i="2"/>
  <c r="AM1" i="2"/>
  <c r="T1" i="2"/>
  <c r="A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97F1A8-B0D4-694A-8A07-4AB6A936759A}" name="QEMS_all" type="6" refreshedVersion="8" background="1" saveData="1">
    <textPr sourceFile="/Users/christophpahl/Desktop/Travail+Hobby/Statistiques/Théo/TR_ Master stat (job)/QEMS_all.csv" tab="0" comma="1">
      <textFields count="6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<sst xmlns="http://schemas.openxmlformats.org/spreadsheetml/2006/main" count="166061" uniqueCount="886">
  <si>
    <t>source</t>
  </si>
  <si>
    <t>ID de la rÃ©ponse</t>
  </si>
  <si>
    <t>Date de soumission</t>
  </si>
  <si>
    <t>DerniÃ¨re page</t>
  </si>
  <si>
    <t>Langue de dÃ©part</t>
  </si>
  <si>
    <t>TÃªte de sÃ©rie</t>
  </si>
  <si>
    <t>Je dÃ©clare librement de vouloir participer Ã  ce questionnaire</t>
  </si>
  <si>
    <t>Indique ton Ã¢ge</t>
  </si>
  <si>
    <t>Indique le canton dans lequel tu habites</t>
  </si>
  <si>
    <t>Indique ton sexe Ã  la naissance</t>
  </si>
  <si>
    <t>Indique ton niveau de pratique ou de compÃ©tition</t>
  </si>
  <si>
    <t>Indique le sport principal que tu pratiques</t>
  </si>
  <si>
    <t>As-tu arrÃªtÃ© de pratiquer un ou plusieurs sports pour te concentrer sur ton sport principal ?</t>
  </si>
  <si>
    <t>Participes-tu Ã  des entrainements intensifs et des compÃ©titions plus de 8 mois par an ?</t>
  </si>
  <si>
    <t>As-tu commencÃ© ton sport principal avant l'Ã¢ge de 12 ans ?</t>
  </si>
  <si>
    <t>Dans le contexte sportif, un athlÃ¨te ou un groupe d'athlÃ¨tes ... [t'a dÃ©jÃ  secouÃ© ou agrippÃ©]</t>
  </si>
  <si>
    <t>Dans le contexte sportif, un athlÃ¨te ou un groupe d'athlÃ¨tes ... [t'a dÃ©jÃ  frappÃ© (exemples : avec un objet, gifle, coup de pied, de tÃªte ou de poing)]</t>
  </si>
  <si>
    <t>Dans le contexte sportif, un athlÃ¨te ou un groupe d'athlÃ¨tes ... [t'a dÃ©jÃ  Ã©touffÃ© ou Ã©tranglÃ©]</t>
  </si>
  <si>
    <t>Tu as considÃ©rÃ© ces Ã©vÃ¨nements de maltraitance physique comme : [normaux]</t>
  </si>
  <si>
    <t>Tu as considÃ©rÃ© ces Ã©vÃ¨nements de maltraitance physique comme : [nÃ©cessaires Ã  la performance]</t>
  </si>
  <si>
    <t>Tu as considÃ©rÃ© ces Ã©vÃ¨nements de maltraitance physique comme : [faisant partie de l'entrainement ou de la compÃ©tition]</t>
  </si>
  <si>
    <t>Suite Ã  ces Ã©vÃ©nements de maltraitance physique, est-ce que tu as ...Â  [Ã©tÃ© dÃ©motivÃ© Ã  continuer ton sport]</t>
  </si>
  <si>
    <t>Suite Ã  ces Ã©vÃ©nements de maltraitance physique, est-ce que tu as ...Â  [moins bien performÃ©]</t>
  </si>
  <si>
    <t>Suite Ã  ces Ã©vÃ©nements de maltraitance physique, est-ce que tu as ...Â  [perdu confiance en toi et tes capacitÃ©s]</t>
  </si>
  <si>
    <t>Suite Ã  ces Ã©vÃ©nements de maltraitance physique, est-ce que tu as ...Â  [eu une image nÃ©gative de ton corps]</t>
  </si>
  <si>
    <t>Suite Ã  ces Ã©vÃ©nements de maltraitance physique, est-ce que tu as ...Â  [eu peur]</t>
  </si>
  <si>
    <t>Suite Ã  ces Ã©vÃ©nements de maltraitance physique, est-ce que tu as ...Â  [Ã©tÃ© en colÃ¨re]</t>
  </si>
  <si>
    <t>Suite Ã  ces Ã©vÃ©nements de maltraitance physique, est-ce que tu as ...Â  [Ã©tÃ© triste]</t>
  </si>
  <si>
    <t>Suite Ã  ces Ã©vÃ©nements de maltraitance physique, est-ce que tu as ...Â  [Ã©tÃ© stressÃ©]</t>
  </si>
  <si>
    <t>Suite Ã  ces Ã©vÃ©nements de maltraitance physique, est-ce que tu as ...Â  [pensÃ© que c'Ã©tait de ta faute]</t>
  </si>
  <si>
    <t>Suite Ã  ces Ã©vÃ©nements de maltraitance physique, est-ce que tu as ...Â  [ressenti de l'humiliation]</t>
  </si>
  <si>
    <t>Dans le cadre de ta pratique sportive, un adulte de ton rÃ©seau sportif (ex. entraineur, mÃ©decin du sport, physiothÃ©rapeute, psychologue du sport, arbitre, etc.) ...Â  [t'a dÃ©jÃ  secouÃ© ou agrippÃ©]</t>
  </si>
  <si>
    <t>Dans le cadre de ta pratique sportive, un adulte de ton rÃ©seau sportif (ex. entraineur, mÃ©decin du sport, physiothÃ©rapeute, psychologue du sport, arbitre, etc.) ...Â  [t'a dÃ©jÃ  frappÃ© (exemples : avec un objet, gifle, coup de pied, de tÃªte ou de poing)]</t>
  </si>
  <si>
    <t>Dans le cadre de ta pratique sportive, un adulte de ton rÃ©seau sportif (ex. entraineur, mÃ©decin du sport, physiothÃ©rapeute, psychologue du sport, arbitre, etc.) ...Â  [t'a dÃ©jÃ  Ã©touffÃ© ou Ã©tranglÃ©]</t>
  </si>
  <si>
    <t>La personne (ou les personnes) qui a adoptÃ© ce comportement Ã©tait : [L'entraineur]</t>
  </si>
  <si>
    <t>La personne (ou les personnes) qui a adoptÃ© ce comportement Ã©tait : [L'entraineur assistant]</t>
  </si>
  <si>
    <t>La personne (ou les personnes) qui a adoptÃ© ce comportement Ã©tait : [Le prÃ©parateur physique de l'Ã©quipe]</t>
  </si>
  <si>
    <t>La personne (ou les personnes) qui a adoptÃ© ce comportement Ã©tait : [L'Ã©quipe mÃ©dical (exemples : physiothÃ©rapeute, ostÃ©opathe, mÃ©decin)]</t>
  </si>
  <si>
    <t>La personne (ou les personnes) qui a adoptÃ© ce comportement Ã©tait : [Le psychologue du sport ou le prÃ©parateur mental de l'Ã©quipe]</t>
  </si>
  <si>
    <t>La personne (ou les personnes) qui a adoptÃ© ce comportement Ã©tait : [L'arbitre]</t>
  </si>
  <si>
    <t>La personne (ou les personnes) qui a adoptÃ© ce comportement Ã©tait : [Autre]</t>
  </si>
  <si>
    <t>Tu as considÃ©rÃ© ces Ã©vÃ¨nements de maltraitance physique comme :</t>
  </si>
  <si>
    <t>Suite Ã  ces Ã©vÃ©nements de maltraitance physique, est-ce que tu as â€¦Â  [Ã©tÃ© dÃ©motivÃ© Ã  continuer ton sport]</t>
  </si>
  <si>
    <t>Suite Ã  ces Ã©vÃ©nements de maltraitance physique, est-ce que tu as â€¦Â  [moins bien performÃ©]</t>
  </si>
  <si>
    <t>Suite Ã  ces Ã©vÃ©nements de maltraitance physique, est-ce que tu as â€¦Â  [perdu confiance en toi et tes capacitÃ©s]</t>
  </si>
  <si>
    <t>Suite Ã  ces Ã©vÃ©nements de maltraitance physique, est-ce que tu as â€¦Â  [eu une image nÃ©gative de ton corps]</t>
  </si>
  <si>
    <t>Suite Ã  ces Ã©vÃ©nements de maltraitance physique, est-ce que tu as â€¦Â  [eu peur]</t>
  </si>
  <si>
    <t>Suite Ã  ces Ã©vÃ©nements de maltraitance physique, est-ce que tu as â€¦Â  [Ã©tÃ© en colÃ¨re]</t>
  </si>
  <si>
    <t>Suite Ã  ces Ã©vÃ©nements de maltraitance physique, est-ce que tu as â€¦Â  [Ã©tÃ© triste]</t>
  </si>
  <si>
    <t>Suite Ã  ces Ã©vÃ©nements de maltraitance physique, est-ce que tu as â€¦Â  [Ã©tÃ© stressÃ©]</t>
  </si>
  <si>
    <t>Suite Ã  ces Ã©vÃ©nements de maltraitance physique, est-ce que tu as â€¦Â  [pensÃ© que c'Ã©tait de ta faute]</t>
  </si>
  <si>
    <t>Suite Ã  ces Ã©vÃ©nements de maltraitance physique, est-ce que tu as â€¦Â  [ressenti de l'humiliation]</t>
  </si>
  <si>
    <t>En raison de tes performances sportives ou de tes comportements Ã  l'entrainement ou en compÃ©tition, un de tes parents ou un de tes beaux-parents ... [t'a dÃ©jÃ  secouÃ© ou agrippÃ©]</t>
  </si>
  <si>
    <t>En raison de tes performances sportives ou de tes comportements Ã  l'entrainement ou en compÃ©tition, un de tes parents ou un de tes beaux-parents ... [t'a dÃ©jÃ  frappÃ© (exemples : avec un objet, gifle, coup de pied, de tÃªte ou de poing)]</t>
  </si>
  <si>
    <t>En raison de tes performances sportives ou de tes comportements Ã  l'entrainement ou en compÃ©tition, un de tes parents ou un de tes beaux-parents ... [t'a dÃ©jÃ  Ã©touffÃ© ou Ã©tranglÃ©]</t>
  </si>
  <si>
    <t>Suite Ã  ces Ã©vÃ©nements de maltraitance physique, est-ce que tu</t>
  </si>
  <si>
    <t xml:space="preserve">Suite Ã  ces Ã©vÃ©nements de maltraitance physique, est-ce que tu </t>
  </si>
  <si>
    <t>Dans le contexte sportif, un athlÃ¨te ou un groupe d'athlÃ¨tes ... [t'a dÃ©jÃ  ignorÃ© volontairement ou s'est dÃ©jÃ  montrÃ© indiffÃ©rent Ã  ton Ã©gard (exemples : refuser de te parler ou faire comme si tu n'Ã©tais pas lÃ )]</t>
  </si>
  <si>
    <t>Tu as considÃ©rÃ© cette ignorance/indiffÃ©rence comme : [normale]</t>
  </si>
  <si>
    <t>Tu as considÃ©rÃ© cette ignorance/indiffÃ©rence comme : [nÃ©cessaire Ã  la performance]</t>
  </si>
  <si>
    <t>Tu as considÃ©rÃ© cette ignorance/indiffÃ©rence comme : [faisant partie de l'entrainement ou de la compÃ©tition]</t>
  </si>
  <si>
    <t>Au moment oÃ¹ tu as vÃ©cu cette ignorance/indiffÃ©rence, est-ce que tu as â€¦Â  [Ã©tÃ© dÃ©motivÃ© Ã  continuer ton sport]</t>
  </si>
  <si>
    <t>Au moment oÃ¹ tu as vÃ©cu cette ignorance/indiffÃ©rence, est-ce que tu as â€¦Â  [moins bien performÃ©]</t>
  </si>
  <si>
    <t>Au moment oÃ¹ tu as vÃ©cu cette ignorance/indiffÃ©rence, est-ce que tu as â€¦Â  [perdu confiance en toi et tes capacitÃ©s]</t>
  </si>
  <si>
    <t>Au moment oÃ¹ tu as vÃ©cu cette ignorance/indiffÃ©rence, est-ce que tu as â€¦Â  [eu une image nÃ©gative de ton corps]</t>
  </si>
  <si>
    <t>Au moment oÃ¹ tu as vÃ©cu cette ignorance/indiffÃ©rence, est-ce que tu as â€¦Â  [eu peur]</t>
  </si>
  <si>
    <t>Au moment oÃ¹ tu as vÃ©cu cette ignorance/indiffÃ©rence, est-ce que tu as â€¦Â  [Ã©tÃ© en colÃ¨re]</t>
  </si>
  <si>
    <t>Au moment oÃ¹ tu as vÃ©cu cette ignorance/indiffÃ©rence, est-ce que tu as â€¦Â  [Ã©tÃ© triste]</t>
  </si>
  <si>
    <t>Au moment oÃ¹ tu as vÃ©cu cette ignorance/indiffÃ©rence, est-ce que tu as â€¦Â  [Ã©tÃ© stressÃ©]</t>
  </si>
  <si>
    <t>Au moment oÃ¹ tu as vÃ©cu cette ignorance/indiffÃ©rence, est-ce que tu as â€¦Â  [pensÃ© que c'Ã©tait de ta faute]</t>
  </si>
  <si>
    <t>Au moment oÃ¹ tu as vÃ©cu cette ignorance/indiffÃ©rence, est-ce que tu as â€¦Â  [ressenti de l'humiliation]</t>
  </si>
  <si>
    <t>Dans le contexte sportif, un athlÃ¨te ou un groupe d'athlÃ¨tes ... [a dÃ©jÃ  critiquÃ© la faÃ§on dont tu t'investis dans ton sport (exemples : car tu as manquÃ© un entrainement ou que tu n'as pas participÃ© Ã  une activitÃ© en lien avec le club)]</t>
  </si>
  <si>
    <t>Dans le contexte sportif, un athlÃ¨te ou un groupe d'athlÃ¨tes ... [a dÃ©jÃ  critiquÃ© ta performance]</t>
  </si>
  <si>
    <t>Dans le contexte sportif, un athlÃ¨te ou un groupe d'athlÃ¨tes ... [a dÃ©jÃ  critiquÃ© ton apparence physique ou ton poids]</t>
  </si>
  <si>
    <t>Dans le contexte sportif, un athlÃ¨te ou un groupe d'athlÃ¨tes ... [a dÃ©jÃ  lancÃ© ou propagÃ© une rumeur/un mensonge Ã  ton sujet]</t>
  </si>
  <si>
    <t>Dans le contexte sportif, un athlÃ¨te ou un groupe d'athlÃ¨tes ... [t'a dÃ©jÃ  ridiculisÃ©, humiliÃ© ou insultÃ©]</t>
  </si>
  <si>
    <t>Tu as considÃ©rÃ© ces critiques ou comportements comme : [normaux]</t>
  </si>
  <si>
    <t>Tu as considÃ©rÃ© ces critiques ou comportements comme : [nÃ©cessaires Ã  la performance]</t>
  </si>
  <si>
    <t>Tu as considÃ©rÃ© ces critiques ou comportements comme : [faisant partie de l'entrainement ou de la compÃ©tition]</t>
  </si>
  <si>
    <t>Suite Ã  ces critiques ou comportements, est-ce que tu as â€¦Â  [Ã©tÃ© dÃ©motivÃ© Ã  continuer ton sport]</t>
  </si>
  <si>
    <t>Suite Ã  ces critiques ou comportements, est-ce que tu as â€¦Â  [moins bien performÃ©]</t>
  </si>
  <si>
    <t>Suite Ã  ces critiques ou comportements, est-ce que tu as â€¦Â  [perdu confiance en toi et tes capacitÃ©s]</t>
  </si>
  <si>
    <t>Suite Ã  ces critiques ou comportements, est-ce que tu as â€¦Â  [eu une image nÃ©gative de ton corps]</t>
  </si>
  <si>
    <t>Suite Ã  ces critiques ou comportements, est-ce que tu as â€¦Â  [eu peur]</t>
  </si>
  <si>
    <t>Suite Ã  ces critiques ou comportements, est-ce que tu as â€¦Â  [Ã©tÃ© en colÃ¨re]</t>
  </si>
  <si>
    <t>Suite Ã  ces critiques ou comportements, est-ce que tu as â€¦Â  [Ã©tÃ© triste]</t>
  </si>
  <si>
    <t>Suite Ã  ces critiques ou comportements, est-ce que tu as â€¦Â  [Ã©tÃ© stressÃ©]</t>
  </si>
  <si>
    <t>Suite Ã  ces critiques ou comportements, est-ce que tu as â€¦Â  [pensÃ© que c'Ã©tait de ta faute]</t>
  </si>
  <si>
    <t>Suite Ã  ces critiques ou comportements, est-ce que tu as â€¦Â  [ressenti de l'humiliation]</t>
  </si>
  <si>
    <t>Dans le contexte sportif, un athlÃ¨te ou un groupe d'athlÃ¨tes ... [t'a dÃ©jÃ  menacÃ© d'Ãªtre exclu (exemples : menacÃ© de ne pas t'inviter aux fÃªtes et activitÃ©s de l'Ã©quipe ou du club)]</t>
  </si>
  <si>
    <t>Dans le contexte sportif, un athlÃ¨te ou un groupe d'athlÃ¨tes ... [t'a dÃ©jÃ  menacÃ© physiquement mais sans t'attaquer rÃ©ellement]</t>
  </si>
  <si>
    <t>Tu as considÃ©rÃ© ces menaces comme : [normales]</t>
  </si>
  <si>
    <t>Tu as considÃ©rÃ© ces menaces comme : [nÃ©cessaires Ã  la performance]</t>
  </si>
  <si>
    <t>Tu as considÃ©rÃ© ces menaces comme : [faisant partie de l'entrainement ou de la compÃ©tition]</t>
  </si>
  <si>
    <t>Suite Ã  ces menaces, est-ce que tu as ...Â  [Ã©tÃ© dÃ©motivÃ© Ã  continuer ton sport]</t>
  </si>
  <si>
    <t>Suite Ã  ces menaces, est-ce que tu as ...Â  [moins bien performÃ©]</t>
  </si>
  <si>
    <t>Suite Ã  ces menaces, est-ce que tu as ...Â  [perdu confiance en toi et tes capacitÃ©s]</t>
  </si>
  <si>
    <t>Suite Ã  ces menaces, est-ce que tu as ...Â  [eu une image nÃ©gative de ton corps]</t>
  </si>
  <si>
    <t>Suite Ã  ces menaces, est-ce que tu as ...Â  [eu peur]</t>
  </si>
  <si>
    <t>Suite Ã  ces menaces, est-ce que tu as ...Â  [Ã©tÃ© en colÃ¨re]</t>
  </si>
  <si>
    <t>Suite Ã  ces menaces, est-ce que tu as ...Â  [Ã©tÃ© triste]</t>
  </si>
  <si>
    <t>Suite Ã  ces menaces, est-ce que tu as ...Â  [Ã©tÃ© stressÃ©]</t>
  </si>
  <si>
    <t>Suite Ã  ces menaces, est-ce que tu as ...Â  [pensÃ© que c'Ã©tait de ta faute]</t>
  </si>
  <si>
    <t>Suite Ã  ces menaces, est-ce que tu as ...Â  [ressenti de l'humiliation]</t>
  </si>
  <si>
    <t>Dans le contexte sportif, un athlÃ¨te ou un groupe d'athlÃ¨tes ... [t'a dÃ©jÃ  encouragÃ© Ã  humilier, menacer ou blesser un autre athlÃ¨te]</t>
  </si>
  <si>
    <t>Dans le contexte sportif, un athlÃ¨te ou un groupe d'athlÃ¨tes ... [t'a dÃ©jÃ  demandÃ© ou encourager Ã  limiter tes contacts (exemples : avec tes amis ou ta famille) pour t'investir plus dans ton sport]</t>
  </si>
  <si>
    <t>Tu as considÃ©rÃ© les comportements qu'on t'a demandÃ© d'adopter comme : [normaux]</t>
  </si>
  <si>
    <t>Tu as considÃ©rÃ© les comportements qu'on t'a demandÃ© d'adopter comme : [nÃ©cessaires Ã  la performance]</t>
  </si>
  <si>
    <t>Tu as considÃ©rÃ© les comportements qu'on t'a demandÃ© d'adopter comme : [faisant partie de l'entrainement ou de la compÃ©tition]</t>
  </si>
  <si>
    <t>Suite Ã  ces comportements que l'on t'a demandÃ© d'adopter, est-ce que tu as ...Â  [Ã©tÃ© dÃ©motivÃ© Ã  continuer ton sport]</t>
  </si>
  <si>
    <t>Suite Ã  ces comportements que l'on t'a demandÃ© d'adopter, est-ce que tu as ...Â  [moins bien performÃ©]</t>
  </si>
  <si>
    <t>Suite Ã  ces comportements que l'on t'a demandÃ© d'adopter, est-ce que tu as ...Â  [perdu confiance en toi et tes capacitÃ©s]</t>
  </si>
  <si>
    <t>Suite Ã  ces comportements que l'on t'a demandÃ© d'adopter, est-ce que tu as ...Â  [eu une image nÃ©gative de ton corps]</t>
  </si>
  <si>
    <t>Suite Ã  ces comportements que l'on t'a demandÃ© d'adopter, est-ce que tu as ...Â  [eu peur]</t>
  </si>
  <si>
    <t>Suite Ã  ces comportements que l'on t'a demandÃ© d'adopter, est-ce que tu as ...Â  [Ã©tÃ© en colÃ¨re]</t>
  </si>
  <si>
    <t>Suite Ã  ces comportements que l'on t'a demandÃ© d'adopter, est-ce que tu as ...Â  [Ã©tÃ© triste]</t>
  </si>
  <si>
    <t>Suite Ã  ces comportements que l'on t'a demandÃ© d'adopter, est-ce que tu as ...Â  [Ã©tÃ© stressÃ©]</t>
  </si>
  <si>
    <t>Suite Ã  ces comportements que l'on t'a demandÃ© d'adopter, est-ce que tu as ...Â  [pensÃ© que c'Ã©tait de ta faute]</t>
  </si>
  <si>
    <t>Suite Ã  ces comportements que l'on t'a demandÃ© d'adopter, est-ce que tu as ...Â  [ressenti de l'humiliation]</t>
  </si>
  <si>
    <t>Dans le cadre de ta pratique sportive, un adulte de ton rÃ©seau sportif (ex. entraineur, mÃ©decin du sport, physiothÃ©rapeute, psychologue du sport, arbitre, etc.) ...Â  [t'a dÃ©jÃ  ignorÃ© volontairement ou s'est dÃ©jÃ  montrÃ© indiffÃ©rent Ã  ton Ã©gard (exemples : refuser de te parler ou faire comme si tu n'Ã©tais pas lÃ )]</t>
  </si>
  <si>
    <t>La personne (ou les personnes) qui a adoptÃ© ce comportement Ã©ta</t>
  </si>
  <si>
    <t xml:space="preserve">Tu as considÃ©rÃ© cette ignorance/indiffÃ©rence comme : [normale] </t>
  </si>
  <si>
    <t>Tu as considÃ©rÃ© cette ignorance/indiffÃ©rence comme : [nÃ©cessair</t>
  </si>
  <si>
    <t>Tu as considÃ©rÃ© cette ignorance/indiffÃ©rence comme : [faisant p</t>
  </si>
  <si>
    <t>Suite Ã  cette ignorance/indiffÃ©rence, est-ce que tu as ... [Ã©tÃ© dÃ©motivÃ© Ã  continuer ton sport]</t>
  </si>
  <si>
    <t>Suite Ã  cette ignorance/indiffÃ©rence, est-ce que tu as ... [moins bien performÃ©]</t>
  </si>
  <si>
    <t>Suite Ã  cette ignorance/indiffÃ©rence, est-ce que tu as ... [perdu confiance en toi et tes capacitÃ©s]</t>
  </si>
  <si>
    <t>Suite Ã  cette ignorance/indiffÃ©rence, est-ce que tu as ... [eu une image nÃ©gative de ton corps]</t>
  </si>
  <si>
    <t>Suite Ã  cette ignorance/indiffÃ©rence, est-ce que tu as ... [eu peur]</t>
  </si>
  <si>
    <t>Suite Ã  cette ignorance/indiffÃ©rence, est-ce que tu as ... [Ã©tÃ© en colÃ¨re]</t>
  </si>
  <si>
    <t>Suite Ã  cette ignorance/indiffÃ©rence, est-ce que tu as ... [Ã©tÃ© triste]</t>
  </si>
  <si>
    <t>Suite Ã  cette ignorance/indiffÃ©rence, est-ce que tu as ... [Ã©tÃ© stressÃ©]</t>
  </si>
  <si>
    <t>Suite Ã  cette ignorance/indiffÃ©rence, est-ce que tu as ... [pensÃ© que c'Ã©tait de ta faute]</t>
  </si>
  <si>
    <t>Suite Ã  cette ignorance/indiffÃ©rence, est-ce que tu as ... [ressenti de l'humiliation]</t>
  </si>
  <si>
    <t>Dans le cadre de ta pratique sportive, un adulte de ton rÃ©seau sportif (ex. entraineur, mÃ©decin du sport, physiothÃ©rapeute, psychologue du sport, arbitre, etc.) ...Â  [a dÃ©jÃ  critiquÃ© la faÃ§on dont tu t'investis dans ton sport (exemples : car tu as manquÃ© un entrainement ou que tu n'as pas participÃ© Ã  une activitÃ© en lien avec le club)]</t>
  </si>
  <si>
    <t>Dans le cadre de ta pratique sportive, un adulte de ton rÃ©seau sportif (ex. entraineur, mÃ©decin du sport, physiothÃ©rapeute, psychologue du sport, arbitre, etc.) ...Â  [a dÃ©jÃ  critiquÃ© ta performance]</t>
  </si>
  <si>
    <t>Dans le cadre de ta pratique sportive, un adulte de ton rÃ©seau sportif (ex. entraineur, mÃ©decin du sport, physiothÃ©rapeute, psychologue du sport, arbitre, etc.) ...Â  [a dÃ©jÃ  critiquÃ© ton apparence physique ou ton poids]</t>
  </si>
  <si>
    <t>Dans le cadre de ta pratique sportive, un adulte de ton rÃ©seau sportif (ex. entraineur, mÃ©decin du sport, physiothÃ©rapeute, psychologue du sport, arbitre, etc.) ...Â  [a dÃ©jÃ  lancÃ© ou propagÃ© une rumeur/un mensonge Ã  ton sujet]</t>
  </si>
  <si>
    <t>Dans le cadre de ta pratique sportive, un adulte de ton rÃ©seau sportif (ex. entraineur, mÃ©decin du sport, physiothÃ©rapeute, psychologue du sport, arbitre, etc.) ...Â  [t'a dÃ©jÃ  ridiculisÃ©, humiliÃ© ou insultÃ©]</t>
  </si>
  <si>
    <t>Dans le cadre de ta pratique sportive, un adulte de ton rÃ©seau sportif (ex. entraineur, mÃ©decin du sport, physiothÃ©rapeute, psychologue du sport, arbitre, etc.) ...Â  [t'a dÃ©jÃ  criÃ© dessus de maniÃ¨re nÃ©gative]</t>
  </si>
  <si>
    <t>La personne (ou les personnes) qui t'a critiquÃ© ou qui a eu ces comportements Ã©tait : [L'entraineur]</t>
  </si>
  <si>
    <t>La personne (ou les personnes) qui t'a critiquÃ© ou qui a eu ces comportements Ã©tait : [L'entraineur assistant]</t>
  </si>
  <si>
    <t>La personne (ou les personnes) qui t'a critiquÃ© ou qui a eu ces comportements Ã©tait : [Le prÃ©parateur physique de l'Ã©quipe]</t>
  </si>
  <si>
    <t>La personne (ou les personnes) qui t'a critiquÃ© ou qui a eu ces comportements Ã©tait : [L'Ã©quipe mÃ©dical (exemples : physiothÃ©rapeute, ostÃ©opathe, mÃ©decin)]</t>
  </si>
  <si>
    <t>La personne (ou les personnes) qui t'a critiquÃ© ou qui a eu ces comportements Ã©tait : [Le psychologue du sport ou le prÃ©parateur mental de l'Ã©quipe]</t>
  </si>
  <si>
    <t>La personne (ou les personnes) qui t'a critiquÃ© ou qui a eu ces comportements Ã©tait : [L'arbitre]</t>
  </si>
  <si>
    <t>La personne (ou les personnes) qui t'a critiquÃ© ou qui a eu ces comportements Ã©tait : [Autre]</t>
  </si>
  <si>
    <t>Tu as considÃ©rÃ© ces critiques ou comportements comme :Â  [normaux]</t>
  </si>
  <si>
    <t>Tu as considÃ©rÃ© ces critiques ou comportements comme :Â  [nÃ©cessaires Ã  la performance]</t>
  </si>
  <si>
    <t>Tu as considÃ©rÃ© ces critiques ou comportements comme :Â  [faisant partie de l'entrainement ou de la compÃ©tition]</t>
  </si>
  <si>
    <t>Suite Ã  ces critiques ou comportements, est-ce que tu as ...Â  [Ã©tÃ© dÃ©motivÃ© Ã  continuer ton sport]</t>
  </si>
  <si>
    <t>Suite Ã  ces critiques ou comportements, est-ce que tu as ...Â  [moins bien performÃ©]</t>
  </si>
  <si>
    <t>Suite Ã  ces critiques ou comportements, est-ce que tu as ...Â  [perdu confiance en toi et tes capacitÃ©s]</t>
  </si>
  <si>
    <t>Suite Ã  ces critiques ou comportements, est-ce que tu as ...Â  [eu une image nÃ©gative de ton corps]</t>
  </si>
  <si>
    <t>Suite Ã  ces critiques ou comportements, est-ce que tu as ...Â  [eu peur]</t>
  </si>
  <si>
    <t>Suite Ã  ces critiques ou comportements, est-ce que tu as ...Â  [Ã©tÃ© en colÃ¨re]</t>
  </si>
  <si>
    <t>Suite Ã  ces critiques ou comportements, est-ce que tu as ...Â  [Ã©tÃ© triste]</t>
  </si>
  <si>
    <t>Suite Ã  ces critiques ou comportements, est-ce que tu as ...Â  [Ã©tÃ© stressÃ©]</t>
  </si>
  <si>
    <t>Suite Ã  ces critiques ou comportements, est-ce que tu as ...Â  [pensÃ© que c'Ã©tait de ta faute]</t>
  </si>
  <si>
    <t>Suite Ã  ces critiques ou comportements, est-ce que tu as ...Â  [ressenti de l'humiliation]</t>
  </si>
  <si>
    <t>Dans le cadre de ta pratique sportive, un adulte de ton rÃ©seau sportif (ex. entraineur, mÃ©decin du sport, physiothÃ©rapeute, psychologue du sport, arbitre, etc.) ...Â  [t'a dÃ©jÃ  menacÃ© d'Ãªtre expulsÃ©/exclu (exemples : de l'Ã©quipe, du club ou du gymnase)]</t>
  </si>
  <si>
    <t>Dans le cadre de ta pratique sportive, un adulte de ton rÃ©seau sportif (ex. entraineur, mÃ©decin du sport, physiothÃ©rapeute, psychologue du sport, arbitre, etc.) ...Â  [t'a dÃ©jÃ  menacÃ© physiquement mais sans t'attaquer rÃ©ellement]</t>
  </si>
  <si>
    <t>La personne (ou les personnes) qui t'a menacÃ© Ã©tait : [L'entraineur]</t>
  </si>
  <si>
    <t>La personne (ou les personnes) qui t'a menacÃ© Ã©tait : [L'entraineur assistant]</t>
  </si>
  <si>
    <t>La personne (ou les personnes) qui t'a menacÃ© Ã©tait : [Le prÃ©parateur physique de l'Ã©quipe]</t>
  </si>
  <si>
    <t>La personne (ou les personnes) qui t'a menacÃ© Ã©tait : [L'Ã©quipe mÃ©dical (exemples : physiothÃ©rapeute, ostÃ©opathe, mÃ©decin)]</t>
  </si>
  <si>
    <t>La personne (ou les personnes) qui t'a menacÃ© Ã©tait : [Le psychologue du sport ou le prÃ©parateur mental de l'Ã©quipe]</t>
  </si>
  <si>
    <t>La personne (ou les personnes) qui t'a menacÃ© Ã©tait : [L'arbitre]</t>
  </si>
  <si>
    <t>La personne (ou les personnes) qui t'a menacÃ© Ã©tait : [Autre]</t>
  </si>
  <si>
    <t>Tu as considÃ©rÃ© ces menaces comme :Â  [normales]</t>
  </si>
  <si>
    <t>Tu as considÃ©rÃ© ces menaces comme :Â  [nÃ©cessaires Ã  la performance]</t>
  </si>
  <si>
    <t>Tu as considÃ©rÃ© ces menaces comme :Â  [faisant partie de l'entrainement ou de la compÃ©tition]</t>
  </si>
  <si>
    <t>Suite Ã  ces menaces, est-ce que tu as ...Â  [Ã©tÃ© dÃ©motivÃ© Ã  cont</t>
  </si>
  <si>
    <t>Suite Ã  ces menaces, est-ce que tu as ...Â  [moins bien performÃ©</t>
  </si>
  <si>
    <t>Suite Ã  ces menaces, est-ce que tu as ...Â  [perdu confiance en</t>
  </si>
  <si>
    <t>Suite Ã  ces menaces, est-ce que tu as ...Â  [eu une image nÃ©gati</t>
  </si>
  <si>
    <t>Suite Ã  ces menaces, est-ce que tu as ...Â  [eu peur] (2)</t>
  </si>
  <si>
    <t>Suite Ã  ces menaces, est-ce que tu as ...Â  [Ã©tÃ© en colÃ¨re] (2)</t>
  </si>
  <si>
    <t>Suite Ã  ces menaces, est-ce que tu as ...Â  [Ã©tÃ© triste] (2)</t>
  </si>
  <si>
    <t>Suite Ã  ces menaces, est-ce que tu as ...Â  [Ã©tÃ© stressÃ©] (2)</t>
  </si>
  <si>
    <t>Suite Ã  ces menaces, est-ce que tu as ...Â  [pensÃ© que c'Ã©tait d</t>
  </si>
  <si>
    <t>Suite Ã  ces menaces, est-ce que tu as ...Â  [ressenti de l'humil</t>
  </si>
  <si>
    <t>Dans le cadre de ta pratique sportive, un adulte de ton rÃ©seau sportif (ex. entraineur, mÃ©decin du sport, physiothÃ©rapeute, psychologue du sport, arbitre, etc.) ...Â  [t'a dÃ©jÃ  demandÃ© d'humilier, de menacer ou de blesser un autre athlÃ¨te]</t>
  </si>
  <si>
    <t>Dans le cadre de ta pratique sportive, un adulte de ton rÃ©seau sportif (ex. entraineur, mÃ©decin du sport, physiothÃ©rapeute, psychologue du sport, arbitre, etc.) ...Â  [t'a dÃ©jÃ  demandÃ© ou encourager Ã  limiter tes contacts (exemples : avec tes amis ou ta famille) pour t'investir plus dans ton sport]</t>
  </si>
  <si>
    <t>Dans le cadre de ta pratique sportive, un adulte de ton rÃ©seau sportif (ex. entraineur, mÃ©decin du sport, physiothÃ©rapeute, psychologue du sport, arbitre, etc.) ...Â  [t'a dÃ©jÃ  demandÃ© de continuer Ã  t'entrainer ou participer Ã  une compÃ©tition alors que tu Ã©tais blessÃ© ou Ã©puisÃ©]</t>
  </si>
  <si>
    <t>Dans le cadre de ta pratique sportive, un adulte de ton rÃ©seau sportif (ex. entraineur, mÃ©decin du sport, physiothÃ©rapeute, psychologue du sport, arbitre, etc.) ...Â  [t'a dÃ©jÃ  demandÃ© de t'entrainer jusqu'Ã  ce que tu sois Ã©puisÃ© ou que tu vomisses]</t>
  </si>
  <si>
    <t>Dans le cadre de ta pratique sportive, un adulte de ton rÃ©seau sportif (ex. entraineur, mÃ©decin du sport, physiothÃ©rapeute, psychologue du sport, arbitre, etc.) ...Â  [t'a dÃ©jÃ  demandÃ© d'utiliser un produit nuisible Ã  ta santÃ© (exemples : EPO ou stÃ©roÃ¯des anabolisants) pour amÃ©liorer tes performances]</t>
  </si>
  <si>
    <t>Dans le cadre de ta pratique sportive, un adulte de ton rÃ©seau sportif (ex. entraineur, mÃ©decin du sport, physiothÃ©rapeute, psychologue du sport, arbitre, etc.) ...Â  [t'a dÃ©jÃ  demandÃ© d'atteindre le poids idÃ©al pour performer dans ton sport]</t>
  </si>
  <si>
    <t>La personne (ou les personnes) qui t'a demandÃ© d'adopter ces comportements Ã©tait : [L'entraineur]</t>
  </si>
  <si>
    <t>La personne (ou les personnes) qui t'a demandÃ© d'adopter ces comportements Ã©tait : [L'entraineur assistant]</t>
  </si>
  <si>
    <t>La personne (ou les personnes) qui t'a demandÃ© d'adopter ces comportements Ã©tait : [Le prÃ©parateur physique de l'Ã©quipe]</t>
  </si>
  <si>
    <t>La personne (ou les personnes) qui t'a demandÃ© d'adopter ces comportements Ã©tait : [L'Ã©quipe mÃ©dical (exemples : physiothÃ©rapeute, ostÃ©opathe, mÃ©decin)]</t>
  </si>
  <si>
    <t>La personne (ou les personnes) qui t'a demandÃ© d'adopter ces comportements Ã©tait : [Le psychologue du sport ou le prÃ©parateur mental de l'Ã©quipe]</t>
  </si>
  <si>
    <t>La personne (ou les personnes) qui t'a demandÃ© d'adopter ces comportements Ã©tait : [L'arbitre]</t>
  </si>
  <si>
    <t>La personne (ou les personnes) qui t'a demandÃ© d'adopter ces comportements Ã©tait : [Autre]</t>
  </si>
  <si>
    <t>Tu as considÃ©rÃ© ces comportements que l'on t'a demandÃ© d'adopter comme : [normaux]</t>
  </si>
  <si>
    <t>Tu as considÃ©rÃ© ces comportements que l'on t'a demandÃ© d'adopter comme : [nÃ©cessaires Ã  la performance]</t>
  </si>
  <si>
    <t>Tu as considÃ©rÃ© ces comportements que l'on t'a demandÃ© d'adopter comme : [faisant partie de l'entrainement ou de la compÃ©tition]</t>
  </si>
  <si>
    <t>Suite Ã  ces comportements qu'on t'a demandÃ© d'adopter, est-ce que tu as ...Â  [Ã©tÃ© dÃ©motivÃ© Ã  continuer ton sport]</t>
  </si>
  <si>
    <t>Suite Ã  ces comportements qu'on t'a demandÃ© d'adopter, est-ce que tu as ...Â  [moins bien performÃ©]</t>
  </si>
  <si>
    <t>Suite Ã  ces comportements qu'on t'a demandÃ© d'adopter, est-ce que tu as ...Â  [perdu confiance en toi et tes capacitÃ©s]</t>
  </si>
  <si>
    <t>Suite Ã  ces comportements qu'on t'a demandÃ© d'adopter, est-ce que tu as ...Â  [eu une image nÃ©gative de ton corps]</t>
  </si>
  <si>
    <t>Suite Ã  ces comportements qu'on t'a demandÃ© d'adopter, est-ce que tu as ...Â  [eu peur]</t>
  </si>
  <si>
    <t>Suite Ã  ces comportements qu'on t'a demandÃ© d'adopter, est-ce que tu as ...Â  [Ã©tÃ© en colÃ¨re]</t>
  </si>
  <si>
    <t>Suite Ã  ces comportements qu'on t'a demandÃ© d'adopter, est-ce que tu as ...Â  [Ã©tÃ© triste]</t>
  </si>
  <si>
    <t>Suite Ã  ces comportements qu'on t'a demandÃ© d'adopter, est-ce que tu as ...Â  [Ã©tÃ© stressÃ©]</t>
  </si>
  <si>
    <t>Suite Ã  ces comportements qu'on t'a demandÃ© d'adopter, est-ce que tu as ...Â  [pensÃ© que c'Ã©tait de ta faute]</t>
  </si>
  <si>
    <t>Suite Ã  ces comportements qu'on t'a demandÃ© d'adopter, est-ce que tu as ...Â  [ressenti de l'humiliation]</t>
  </si>
  <si>
    <t>En raison de tes performances sportives ou de tes comportements Ã  l'entrainement ou en compÃ©tition, un de tes parents ou un de tes beaux-parents ... [t'a dÃ©jÃ  ignorÃ© volontairement ou s'est dÃ©jÃ  montrÃ© indiffÃ©rent Ã  ton Ã©gard (exemples : refuser de te parler ou faire comme si tu n'Ã©tais pas lÃ )]</t>
  </si>
  <si>
    <t>Suite Ã  cette ignorance/indiffÃ©rence, est-ce que tu as ...Â  [Ã©tÃ© dÃ©motivÃ© Ã  continuer ton sport]</t>
  </si>
  <si>
    <t>Suite Ã  cette ignorance/indiffÃ©rence, est-ce que tu as ...Â  [moins bien performÃ©]</t>
  </si>
  <si>
    <t>Suite Ã  cette ignorance/indiffÃ©rence, est-ce que tu as ...Â  [perdu confiance en toi et tes capacitÃ©s]</t>
  </si>
  <si>
    <t>Suite Ã  cette ignorance/indiffÃ©rence, est-ce que tu as ...Â  [eu une image nÃ©gative de ton corps]</t>
  </si>
  <si>
    <t>Suite Ã  cette ignorance/indiffÃ©rence, est-ce que tu as ...Â  [eu peur]</t>
  </si>
  <si>
    <t>Suite Ã  cette ignorance/indiffÃ©rence, est-ce que tu as ...Â  [Ã©tÃ© en colÃ¨re]</t>
  </si>
  <si>
    <t>Suite Ã  cette ignorance/indiffÃ©rence, est-ce que tu as ...Â  [Ã©tÃ© triste]</t>
  </si>
  <si>
    <t>Suite Ã  cette ignorance/indiffÃ©rence, est-ce que tu as ...Â  [Ã©tÃ© stressÃ©]</t>
  </si>
  <si>
    <t>Suite Ã  cette ignorance/indiffÃ©rence, est-ce que tu as ...Â  [pensÃ© que c'Ã©tait de ta faute]</t>
  </si>
  <si>
    <t>Suite Ã  cette ignorance/indiffÃ©rence, est-ce que tu as ...Â  [ressenti de l'humiliation]</t>
  </si>
  <si>
    <t>En raison de tes performances sportives ou de tes comportements Ã  l'entrainement ou en compÃ©tition, un de tes parents ou un de tes beaux-parents ... [a dÃ©jÃ  critiquÃ© la faÃ§on dont tu t'investis dans ton sport (exemples : car tu as manquÃ© un entrainement ou que tu n'as pas participÃ© Ã  une activitÃ© en lien avec le club)]</t>
  </si>
  <si>
    <t>En raison de tes performances sportives ou de tes comportements Ã  l'entrainement ou en compÃ©tition, un de tes parents ou un de tes beaux-parents ... [a dÃ©jÃ  critiquÃ© ta performance]</t>
  </si>
  <si>
    <t>En raison de tes performances sportives ou de tes comportements Ã  l'entrainement ou en compÃ©tition, un de tes parents ou un de tes beaux-parents ... [a dÃ©jÃ  critiquÃ© ton apparence physique ou ton poids]</t>
  </si>
  <si>
    <t>En raison de tes performances sportives ou de tes comportements Ã  l'entrainement ou en compÃ©tition, un de tes parents ou un de tes beaux-parents ... [a dÃ©jÃ  lancÃ© ou propagÃ© une rumeur/un mensonge Ã  ton sujet]</t>
  </si>
  <si>
    <t>En raison de tes performances sportives ou de tes comportements Ã  l'entrainement ou en compÃ©tition, un de tes parents ou un de tes beaux-parents ... [t'a dÃ©jÃ  ridiculisÃ©, humiliÃ© ou insultÃ©]</t>
  </si>
  <si>
    <t>En raison de tes performances sportives ou de tes comportements Ã  l'entrainement ou en compÃ©tition, un de tes parents ou un de tes beaux-parents ... [t'a dÃ©jÃ  criÃ© dessus de maniÃ¨re nÃ©gative]</t>
  </si>
  <si>
    <t>Tu as considÃ©rÃ© ces critiques ou comportements comme : [normaux</t>
  </si>
  <si>
    <t>Tu as considÃ©rÃ© ces critiques ou comportements comme : [nÃ©cessa</t>
  </si>
  <si>
    <t>Tu as considÃ©rÃ© ces critiques ou comportements comme : [faisant</t>
  </si>
  <si>
    <t>Suite Ã  ces critiques ou comportements, est-ce que tu as ...Â  [</t>
  </si>
  <si>
    <t>En raison de tes performances sportives ou de tes comportements Ã  l'entrainement ou en compÃ©tition, un de tes parents ou un de tes beaux-parents ... [t'a dÃ©jÃ  menacÃ© physiquement mais sans t'attaquer rÃ©ellement]</t>
  </si>
  <si>
    <t>Tu as considÃ©rÃ© ces menaces comme : [normales] (2)</t>
  </si>
  <si>
    <t>Tu as considÃ©rÃ© ces menaces comme : [nÃ©cessaires Ã  la performan</t>
  </si>
  <si>
    <t>Tu as considÃ©rÃ© ces menaces comme : [faisant partie de l'entrai</t>
  </si>
  <si>
    <t xml:space="preserve">Suite Ã  ces menaces, est-ce que tu as ...Â  [perdu confiance en </t>
  </si>
  <si>
    <t>Suite Ã  ces menaces, est-ce que tu as ...Â  [eu peur] (3)</t>
  </si>
  <si>
    <t>Suite Ã  ces menaces, est-ce que tu as ...Â  [Ã©tÃ© en colÃ¨re] (3)</t>
  </si>
  <si>
    <t>Suite Ã  ces menaces, est-ce que tu as ...Â  [Ã©tÃ© triste] (3)</t>
  </si>
  <si>
    <t>Suite Ã  ces menaces, est-ce que tu as ...Â  [Ã©tÃ© stressÃ©] (3)</t>
  </si>
  <si>
    <t>Dans le contexte sportif, un de tes parents ou un de tes beaux-parents ... [t'a dÃ©jÃ  demandÃ© d'humilier, de menacer ou de blesser un autre athlÃ¨te]</t>
  </si>
  <si>
    <t>Dans le contexte sportif, un de tes parents ou un de tes beaux-parents ... [t'a dÃ©jÃ  demandÃ© ou encourager Ã  limiter tes contacts (exemples : avec tes amis ou ta famille) pour t'investir plus dans ton sport]</t>
  </si>
  <si>
    <t>Dans le contexte sportif, un de tes parents ou un de tes beaux-parents ... [t'a dÃ©jÃ  demandÃ© de continuer Ã  t'entrainer ou participer Ã  une compÃ©tition alors que tu Ã©tais blessÃ© ou Ã©puisÃ©]</t>
  </si>
  <si>
    <t>Dans le contexte sportif, un de tes parents ou un de tes beaux-parents ... [t'a dÃ©jÃ  demandÃ© de t'entrainer jusqu'Ã  ce que tu sois Ã©puisÃ© ou que tu vomisses]</t>
  </si>
  <si>
    <t>Dans le contexte sportif, un de tes parents ou un de tes beaux-parents ... [t'a dÃ©jÃ  demandÃ© d'utiliser un produit nuisible Ã  ta santÃ© (exemples : EPO ou stÃ©roÃ¯des anabolisants) pour amÃ©liorer tes performances]</t>
  </si>
  <si>
    <t>Dans le contexte sportif, un de tes parents ou un de tes beaux-parents ... [t'a dÃ©jÃ  demandÃ© d'atteindre le poids idÃ©al pour performer dans ton sport]</t>
  </si>
  <si>
    <t>Tu as considÃ©rÃ© ces comportements qu'on t'a demandÃ© d'adopter comme : [normaux]</t>
  </si>
  <si>
    <t>Tu as considÃ©rÃ© ces comportements qu'on t'a demandÃ© d'adopter comme : [nÃ©cessaires Ã  la performance]</t>
  </si>
  <si>
    <t>Tu as considÃ©rÃ© ces comportements qu'on t'a demandÃ© d'adopter comme : [faisant partie de l'entrainement ou de la compÃ©tition]</t>
  </si>
  <si>
    <t>Suite Ã  ces comportements qu'on t'a demandÃ© d'adopter, est-ce q</t>
  </si>
  <si>
    <t>Dans le contexte sportif, un athlÃ¨te ou un groupe d'athlÃ¨tes ... [t'a dÃ©jÃ  fait des remarques sexuelles Ã  propos de ton corps, de ton apparence ou de ta vie privÃ©e]</t>
  </si>
  <si>
    <t>Dans le contexte sportif, un athlÃ¨te ou un groupe d'athlÃ¨tes ... [t'a dÃ©jÃ  fait des propositions sexuelles que tu as trouvÃ© dÃ©placÃ©es]</t>
  </si>
  <si>
    <t>Tu as considÃ©rÃ© ces remarques ou propositions sexuelles comme : [normales]</t>
  </si>
  <si>
    <t>Tu as considÃ©rÃ© ces remarques ou propositions sexuelles comme : [nÃ©cessaires Ã  la performance]</t>
  </si>
  <si>
    <t>Tu as considÃ©rÃ© ces remarques ou propositions sexuelles comme : [faisant partie de l'entrainement ou de la compÃ©tition]</t>
  </si>
  <si>
    <t>Suite Ã  ces remarques ou propositions sexuelles, est-ce que tu as ...Â  [Ã©tÃ© dÃ©motivÃ© Ã  continuer ton sport]</t>
  </si>
  <si>
    <t>Suite Ã  ces remarques ou propositions sexuelles, est-ce que tu as ...Â  [moins bien performÃ©]</t>
  </si>
  <si>
    <t>Suite Ã  ces remarques ou propositions sexuelles, est-ce que tu as ...Â  [perdu confiance en toi et tes capacitÃ©s]</t>
  </si>
  <si>
    <t>Suite Ã  ces remarques ou propositions sexuelles, est-ce que tu as ...Â  [eu une image nÃ©gative de ton corps]</t>
  </si>
  <si>
    <t>Suite Ã  ces remarques ou propositions sexuelles, est-ce que tu as ...Â  [eu peur]</t>
  </si>
  <si>
    <t>Suite Ã  ces remarques ou propositions sexuelles, est-ce que tu as ...Â  [Ã©tÃ© en colÃ¨re]</t>
  </si>
  <si>
    <t>Suite Ã  ces remarques ou propositions sexuelles, est-ce que tu as ...Â  [Ã©tÃ© triste]</t>
  </si>
  <si>
    <t>Suite Ã  ces remarques ou propositions sexuelles, est-ce que tu as ...Â  [Ã©tÃ© stressÃ©]</t>
  </si>
  <si>
    <t>Suite Ã  ces remarques ou propositions sexuelles, est-ce que tu as ...Â  [pensÃ© que c'Ã©tait de ta faute]</t>
  </si>
  <si>
    <t>Suite Ã  ces remarques ou propositions sexuelles, est-ce que tu as ...Â  [ressenti de l'humiliation]</t>
  </si>
  <si>
    <t>Dans le contexte sportif, un athlÃ¨te ou un groupe d'athlÃ¨tes ... [t'a dÃ©jÃ  montrÃ© ses parties intimes ou a fait des actes de nature sexuelle devant toi sans que tu ne le souhaites (exemples : s'est masturbÃ© ou a eu une relation sexuelle devant toi)]</t>
  </si>
  <si>
    <t>Tu as considÃ©rÃ© ces actes de nature sexuelle comme : [normaux]</t>
  </si>
  <si>
    <t>Tu as considÃ©rÃ© ces actes de nature sexuelle comme : [nÃ©cessaires Ã  la performance]</t>
  </si>
  <si>
    <t>Tu as considÃ©rÃ© ces actes de nature sexuelle comme : [faisant partie de l'entrainement ou de la compÃ©tition]</t>
  </si>
  <si>
    <t>Suite Ã  ces actes de nature sexuelle, est-ce que tu as ...Â  [Ã©tÃ© dÃ©motivÃ© Ã  continuer ton sport]</t>
  </si>
  <si>
    <t>Suite Ã  ces actes de nature sexuelle, est-ce que tu as ...Â  [moins bien performÃ©]</t>
  </si>
  <si>
    <t>Suite Ã  ces actes de nature sexuelle, est-ce que tu as ...Â  [perdu confiance en toi et tes capacitÃ©s]</t>
  </si>
  <si>
    <t>Suite Ã  ces actes de nature sexuelle, est-ce que tu as ...Â  [eu une image nÃ©gative de ton corps]</t>
  </si>
  <si>
    <t>Suite Ã  ces actes de nature sexuelle, est-ce que tu as ...Â  [eu peur]</t>
  </si>
  <si>
    <t>Suite Ã  ces actes de nature sexuelle, est-ce que tu as ...Â  [Ã©tÃ© en colÃ¨re]</t>
  </si>
  <si>
    <t>Suite Ã  ces actes de nature sexuelle, est-ce que tu as ...Â  [Ã©tÃ© triste]</t>
  </si>
  <si>
    <t>Suite Ã  ces actes de nature sexuelle, est-ce que tu as ...Â  [Ã©tÃ© stressÃ©]</t>
  </si>
  <si>
    <t>Suite Ã  ces actes de nature sexuelle, est-ce que tu as ...Â  [pensÃ© que c'Ã©tait de ta faute]</t>
  </si>
  <si>
    <t>Suite Ã  ces actes de nature sexuelle, est-ce que tu as ...Â  [ressenti de l'humiliation]</t>
  </si>
  <si>
    <t>Dans le contexte sportif, un athlÃ¨te ou un groupe d'athlÃ¨tes ... [a dÃ©jÃ  pris des photos intimes ou filmer des moments intimes sans que tu ne le souhaites (exemples : te photographier alors que tu Ã©tais en sous vÃªtement dans les vestiaires)]</t>
  </si>
  <si>
    <t>Tu as considÃ©rÃ© cela comme : [normal]</t>
  </si>
  <si>
    <t>Tu as considÃ©rÃ© cela comme : [nÃ©cessaire Ã  la performance]</t>
  </si>
  <si>
    <t>Tu as considÃ©rÃ© cela comme : [faisant partie de l'entrainement ou de la compÃ©tition]</t>
  </si>
  <si>
    <t>Suite Ã  cela, est-ce que tu as ...Â  [Ã©tÃ© dÃ©motivÃ© Ã  continuer ton sport]</t>
  </si>
  <si>
    <t>Suite Ã  cela, est-ce que tu as ...Â  [moins bien performÃ©]</t>
  </si>
  <si>
    <t>Suite Ã  cela, est-ce que tu as ...Â  [perdu confiance en toi et tes capacitÃ©s]</t>
  </si>
  <si>
    <t>Suite Ã  cela, est-ce que tu as ...Â  [eu une image nÃ©gative de ton corps]</t>
  </si>
  <si>
    <t>Suite Ã  cela, est-ce que tu as ...Â  [eu peur]</t>
  </si>
  <si>
    <t>Suite Ã  cela, est-ce que tu as ...Â  [Ã©tÃ© en colÃ¨re]</t>
  </si>
  <si>
    <t>Suite Ã  cela, est-ce que tu as ...Â  [Ã©tÃ© triste]</t>
  </si>
  <si>
    <t>Suite Ã  cela, est-ce que tu as ...Â  [Ã©tÃ© stressÃ©]</t>
  </si>
  <si>
    <t>Suite Ã  cela, est-ce que tu as ...Â  [pensÃ© que c'Ã©tait de ta faute]</t>
  </si>
  <si>
    <t>Suite Ã  cela, est-ce que tu as ...Â  [ressenti de l'humiliation]</t>
  </si>
  <si>
    <t>Dans le contexte sportif, un athlÃ¨te ou un groupe d'athlÃ¨tes ... [t'a dÃ©jÃ  forcÃ© Ã  le toucher sexuellement (exemples : le caresser ou embrasser ses parties intimes)]</t>
  </si>
  <si>
    <t>Tu as considÃ©rÃ© cela comme : [normal] (2)</t>
  </si>
  <si>
    <t>Tu as considÃ©rÃ© cela comme : [nÃ©cessaire Ã  la performance] (2)</t>
  </si>
  <si>
    <t>Tu as considÃ©rÃ© cela comme : [faisant partie de l'entrainement</t>
  </si>
  <si>
    <t>Suite Ã  cela, est-ce que tu as ...Â  [Ã©tÃ© dÃ©motivÃ© Ã  continuer t</t>
  </si>
  <si>
    <t>Suite Ã  cela, est-ce que tu as ...Â  [moins bien performÃ©] (2)</t>
  </si>
  <si>
    <t>Suite Ã  cela, est-ce que tu as ...Â  [perdu confiance en toi et</t>
  </si>
  <si>
    <t>Suite Ã  cela, est-ce que tu as ...Â  [eu une image nÃ©gative de t</t>
  </si>
  <si>
    <t>Suite Ã  cela, est-ce que tu as ...Â  [eu peur] (2)</t>
  </si>
  <si>
    <t>Suite Ã  cela, est-ce que tu as ...Â  [Ã©tÃ© en colÃ¨re] (2)</t>
  </si>
  <si>
    <t>Suite Ã  cela, est-ce que tu as ...Â  [Ã©tÃ© triste] (2)</t>
  </si>
  <si>
    <t>Suite Ã  cela, est-ce que tu as ...Â  [Ã©tÃ© stressÃ©] (2)</t>
  </si>
  <si>
    <t>Suite Ã  cela, est-ce que tu as ...Â  [pensÃ© que c'Ã©tait de ta fa</t>
  </si>
  <si>
    <t>Dans le contexte sportif, un athlÃ¨te ou un groupe d'athlÃ¨tes ... [t'a dÃ©jÃ  embrassÃ© sur la bouche sans que tu ne le souhaites]</t>
  </si>
  <si>
    <t>Dans le contexte sportif, un athlÃ¨te ou un groupe d'athlÃ¨tes ... [s'est dÃ©jÃ  frottÃ© contre tes parties intimes ou les a dÃ©jÃ  caressÃ©es avec ses mains ou sa bouche sans que tu ne le souhaites]</t>
  </si>
  <si>
    <t>Tu as considÃ©rÃ© le fait de te faire embrasser ou toucher sexuellement sans que tu ne le souhaites comme : [normal]</t>
  </si>
  <si>
    <t>Tu as considÃ©rÃ© le fait de te faire embrasser ou toucher sexuellement sans que tu ne le souhaites comme : [nÃ©cessaire Ã  la performance]</t>
  </si>
  <si>
    <t>Tu as considÃ©rÃ© le fait de te faire embrasser ou toucher sexuellement sans que tu ne le souhaites comme : [faisant partie de l'entrainement ou de la compÃ©tition]</t>
  </si>
  <si>
    <t>Suite Ã  cela, est-ce que tu as ...Â  [moins bien performÃ©] (3)</t>
  </si>
  <si>
    <t xml:space="preserve">Suite Ã  cela, est-ce que tu as ...Â  [perdu confiance en toi et </t>
  </si>
  <si>
    <t>Suite Ã  cela, est-ce que tu as ...Â  [eu peur] (3)</t>
  </si>
  <si>
    <t>Suite Ã  cela, est-ce que tu as ...Â  [Ã©tÃ© en colÃ¨re] (3)</t>
  </si>
  <si>
    <t>Suite Ã  cela, est-ce que tu as ...Â  [Ã©tÃ© triste] (3)</t>
  </si>
  <si>
    <t>Suite Ã  cela, est-ce que tu as ...Â  [Ã©tÃ© stressÃ©] (3)</t>
  </si>
  <si>
    <t>Dans le contexte sportif, un athlÃ¨te ou un groupe d'athlÃ¨tes ... [a dÃ©jÃ  tentÃ© d'avoir une relation sexuelle (avec ou sans pÃ©nÃ©tration) avec toi sans que tu ne le souhaites]</t>
  </si>
  <si>
    <t>Tu as considÃ©rÃ© cela comme : [normal] (3)</t>
  </si>
  <si>
    <t>Tu as considÃ©rÃ© cela comme : [nÃ©cessaire Ã  la performance] (3)</t>
  </si>
  <si>
    <t xml:space="preserve">Tu as considÃ©rÃ© cela comme : [faisant partie de l'entrainement </t>
  </si>
  <si>
    <t>Suite Ã  cela, est-ce que tu as ...Â  [moins bien performÃ©] (4)</t>
  </si>
  <si>
    <t>Suite Ã  cela, est-ce que tu as ...Â  [eu peur] (4)</t>
  </si>
  <si>
    <t>Suite Ã  cela, est-ce que tu as ...Â  [Ã©tÃ© en colÃ¨re] (4)</t>
  </si>
  <si>
    <t>Suite Ã  cela, est-ce que tu as ...Â  [Ã©tÃ© triste] (4)</t>
  </si>
  <si>
    <t>Suite Ã  cela, est-ce que tu as ...Â  [Ã©tÃ© stressÃ©] (4)</t>
  </si>
  <si>
    <t>Dans le contexte sportif, un athlÃ¨te ou un groupe d'athlÃ¨tes ... [a dÃ©jÃ  eu une relation sexuelle avec ou sans pÃ©nÃ©tration avec toi sans que tu ne le souhaites]</t>
  </si>
  <si>
    <t>Tu as considÃ©rÃ© cela comme : [normal] (4)</t>
  </si>
  <si>
    <t>Tu as considÃ©rÃ© cela comme : [nÃ©cessaire Ã  la performance] (4)</t>
  </si>
  <si>
    <t>Suite Ã  cela, est-ce que tu as ...Â  [moins bien performÃ©] (5)</t>
  </si>
  <si>
    <t>Suite Ã  cela, est-ce que tu as ...Â  [eu peur] (5)</t>
  </si>
  <si>
    <t>Suite Ã  cela, est-ce que tu as ...Â  [Ã©tÃ© en colÃ¨re] (5)</t>
  </si>
  <si>
    <t>Suite Ã  cela, est-ce que tu as ...Â  [Ã©tÃ© triste] (5)</t>
  </si>
  <si>
    <t>Suite Ã  cela, est-ce que tu as ...Â  [Ã©tÃ© stressÃ©] (5)</t>
  </si>
  <si>
    <t>Dans le cadre de ta pratique sportive, un adulte de ton rÃ©seau sportif (ex. entraineur, mÃ©decin du sport, physiothÃ©rapeute, psychologue du sport, arbitre, etc.) ...Â  [t'a dÃ©jÃ  fait des remarques sexuelles Ã  propos de ton corps, de ton apparence ou de ta vie privÃ©e]</t>
  </si>
  <si>
    <t>Dans le cadre de ta pratique sportive, un adulte de ton rÃ©seau sportif (ex. entraineur, mÃ©decin du sport, physiothÃ©rapeute, psychologue du sport, arbitre, etc.) ...Â  [t'a dÃ©jÃ  envoyÃ© des images ou messages Ã  connotation sexuelle ou sexuellement explicites, ou t'a dÃ©jÃ  fait des propositions sexuelles]</t>
  </si>
  <si>
    <t>La personne (ou les personnes) qui t'a fait ces remarques ou propositions sexuelles ou qui t'a envoyÃ© ces images ou messages Ã©tait : [L'entraineur]</t>
  </si>
  <si>
    <t>La personne (ou les personnes) qui t'a fait ces remarques ou propositions sexuelles ou qui t'a envoyÃ© ces images ou messages Ã©tait : [L'entraineur assistant]</t>
  </si>
  <si>
    <t>La personne (ou les personnes) qui t'a fait ces remarques ou propositions sexuelles ou qui t'a envoyÃ© ces images ou messages Ã©tait : [Le prÃ©parateur physique de l'Ã©quipe]</t>
  </si>
  <si>
    <t>La personne (ou les personnes) qui t'a fait ces remarques ou propositions sexuelles ou qui t'a envoyÃ© ces images ou messages Ã©tait : [L'Ã©quipe mÃ©dical (exemples : physiothÃ©rapeute, ostÃ©opathe, mÃ©decin)]</t>
  </si>
  <si>
    <t>La personne (ou les personnes) qui t'a fait ces remarques ou propositions sexuelles ou qui t'a envoyÃ© ces images ou messages Ã©tait : [Le psychologue du sport ou le prÃ©parateur mental de l'Ã©quipe]</t>
  </si>
  <si>
    <t>La personne (ou les personnes) qui t'a fait ces remarques ou propositions sexuelles ou qui t'a envoyÃ© ces images ou messages Ã©tait : [L'arbitre]</t>
  </si>
  <si>
    <t>La personne (ou les personnes) qui t'a fait ces remarques ou propositions sexuelles ou qui t'a envoyÃ© ces images ou messages Ã©tait : [Autre]</t>
  </si>
  <si>
    <t>Tu as considÃ©rÃ© ces remarques, images, messages ou propositions sexuelles comme : [normales]</t>
  </si>
  <si>
    <t>Tu as considÃ©rÃ© ces remarques, images, messages ou propositions sexuelles comme : [nÃ©cessaires Ã  la performance]</t>
  </si>
  <si>
    <t>Tu as considÃ©rÃ© ces remarques, images, messages ou propositions sexuelles comme : [faisant partie de l'entrainement ou de la compÃ©tition]</t>
  </si>
  <si>
    <t>Suite Ã  la rÃ©ception de ces remarques, images, messages ou propositions sexuelles, est-ce que tu as ...Â  [Ã©tÃ© dÃ©motivÃ© Ã  continuer ton sport]</t>
  </si>
  <si>
    <t>Suite Ã  la rÃ©ception de ces remarques, images, messages ou propositions sexuelles, est-ce que tu as ...Â  [moins bien performÃ©]</t>
  </si>
  <si>
    <t>Suite Ã  la rÃ©ception de ces remarques, images, messages ou propositions sexuelles, est-ce que tu as ...Â  [perdu confiance en toi et tes capacitÃ©s]</t>
  </si>
  <si>
    <t>Suite Ã  la rÃ©ception de ces remarques, images, messages ou propositions sexuelles, est-ce que tu as ...Â  [eu une image nÃ©gative de ton corps]</t>
  </si>
  <si>
    <t>Suite Ã  la rÃ©ception de ces remarques, images, messages ou propositions sexuelles, est-ce que tu as ...Â  [eu peur]</t>
  </si>
  <si>
    <t>Suite Ã  la rÃ©ception de ces remarques, images, messages ou propositions sexuelles, est-ce que tu as ...Â  [Ã©tÃ© en colÃ¨re]</t>
  </si>
  <si>
    <t>Suite Ã  la rÃ©ception de ces remarques, images, messages ou propositions sexuelles, est-ce que tu as ...Â  [Ã©tÃ© triste]</t>
  </si>
  <si>
    <t>Suite Ã  la rÃ©ception de ces remarques, images, messages ou propositions sexuelles, est-ce que tu as ...Â  [Ã©tÃ© stressÃ©]</t>
  </si>
  <si>
    <t>Suite Ã  la rÃ©ception de ces remarques, images, messages ou propositions sexuelles, est-ce que tu as ...Â  [pensÃ© que c'Ã©tait de ta faute]</t>
  </si>
  <si>
    <t>Suite Ã  la rÃ©ception de ces remarques, images, messages ou propositions sexuelles, est-ce que tu as ...Â  [ressenti de l'humiliation]</t>
  </si>
  <si>
    <t>Dans le cadre de ta pratique sportive, un adulte de ton rÃ©seau sportif (ex. entraineur, mÃ©decin du sport, physiothÃ©rapeute, psychologue du sport, arbitre, etc.) ...Â  [t'a dÃ©jÃ  montrÃ© ses parties intimes ou a fait des actes de nature sexuelle devant toi (exemples : s'est masturbÃ© ou a eu une relation sexuelle devant toi)]</t>
  </si>
  <si>
    <t>Tu as considÃ©rÃ© cela comme : [normal] (5)</t>
  </si>
  <si>
    <t>Tu as considÃ©rÃ© cela comme : [nÃ©cessaire Ã  la performance] (5)</t>
  </si>
  <si>
    <t>Suite Ã  cela, est-ce que tu as ...Â  [moins bien performÃ©] (6)</t>
  </si>
  <si>
    <t>Suite Ã  cela, est-ce que tu as ...Â  [eu peur] (6)</t>
  </si>
  <si>
    <t>Suite Ã  cela, est-ce que tu as ...Â  [Ã©tÃ© en colÃ¨re] (6)</t>
  </si>
  <si>
    <t>Suite Ã  cela, est-ce que tu as ...Â  [Ã©tÃ© triste] (6)</t>
  </si>
  <si>
    <t>Suite Ã  cela, est-ce que tu as ...Â  [Ã©tÃ© stressÃ©] (6)</t>
  </si>
  <si>
    <t>Dans le cadre de ta pratique sportive, un adulte de ton rÃ©seau sportif (ex. entraineur, mÃ©decin du sport, physiothÃ©rapeute, psychologue du sport, arbitre, etc.) ...Â  [a dÃ©jÃ  pris des photos intimes ou filmer des moments intimes (exemples : te photographier alors que tu Ã©tais en sous vÃªtement dans les vestiaires)]</t>
  </si>
  <si>
    <t>Tu as considÃ©rÃ© cela comme : [normal] (6)</t>
  </si>
  <si>
    <t>Tu as considÃ©rÃ© cela comme : [nÃ©cessaire Ã  la performance] (6)</t>
  </si>
  <si>
    <t>Suite Ã  cela, est-ce que tu as ...Â  [moins bien performÃ©] (7)</t>
  </si>
  <si>
    <t>Suite Ã  cela, est-ce que tu as ...Â  [eu peur] (7)</t>
  </si>
  <si>
    <t>Suite Ã  cela, est-ce que tu as ...Â  [Ã©tÃ© en colÃ¨re] (7)</t>
  </si>
  <si>
    <t>Suite Ã  cela, est-ce que tu as ...Â  [Ã©tÃ© triste] (7)</t>
  </si>
  <si>
    <t>Suite Ã  cela, est-ce que tu as ...Â  [Ã©tÃ© stressÃ©] (7)</t>
  </si>
  <si>
    <t>Dans le cadre de ta pratique sportive, un adulte de ton rÃ©seau sportif (ex. entraineur, mÃ©decin du sport, physiothÃ©rapeute, psychologue du sport, arbitre, etc.) ...Â  [t'a dÃ©jÃ  forcÃ© Ã  le toucher sexuellement (exemples : le caresser ou embrasser ses parties intimes)]</t>
  </si>
  <si>
    <t>Tu as considÃ©rÃ© cela comme : [normale]</t>
  </si>
  <si>
    <t>Tu as considÃ©rÃ© cela comme : [nÃ©cessaire Ã  la performance] (7)</t>
  </si>
  <si>
    <t>Suite Ã  cela, est-ce que tu as ...Â  [moins bien performÃ©] (8)</t>
  </si>
  <si>
    <t>Suite Ã  cela, est-ce que tu as ...Â  [eu peur] (8)</t>
  </si>
  <si>
    <t>Suite Ã  cela, est-ce que tu as ...Â  [Ã©tÃ© en colÃ¨re] (8)</t>
  </si>
  <si>
    <t>Suite Ã  cela, est-ce que tu as ...Â  [Ã©tÃ© triste] (8)</t>
  </si>
  <si>
    <t>Suite Ã  cela, est-ce que tu as ...Â  [Ã©tÃ© stressÃ©] (8)</t>
  </si>
  <si>
    <t>Dans le cadre de ta pratique sportive, un adulte de ton rÃ©seau sportif (ex. entraineur, mÃ©decin du sport, physiothÃ©rapeute, psychologue du sport, arbitre, etc.) ...Â  [t'a touchÃ© d'une maniÃ¨re qui t'a mis mal Ã  l'aise]</t>
  </si>
  <si>
    <t>Dans le cadre de ta pratique sportive, un adulte de ton rÃ©seau sportif (ex. entraineur, mÃ©decin du sport, physiothÃ©rapeute, psychologue du sport, arbitre, etc.) ...Â  [t'a dÃ©jÃ  embrassÃ© sur la bouche]</t>
  </si>
  <si>
    <t>Dans le cadre de ta pratique sportive, un adulte de ton rÃ©seau sportif (ex. entraineur, mÃ©decin du sport, physiothÃ©rapeute, psychologue du sport, arbitre, etc.) ...Â  [s'est dÃ©jÃ  frottÃ© contre tes parties intimes ou les a dÃ©jÃ  caressÃ©es avec ses mains ou sa bouche]</t>
  </si>
  <si>
    <t>La personne (ou les personnes) qui t'a touchÃ©, embrassÃ© ou caressÃ© Ã©tait : [L'entraineur]</t>
  </si>
  <si>
    <t>La personne (ou les personnes) qui t'a touchÃ©, embrassÃ© ou caressÃ© Ã©tait : [L'entraineur assistant]</t>
  </si>
  <si>
    <t>La personne (ou les personnes) qui t'a touchÃ©, embrassÃ© ou caressÃ© Ã©tait : [Le prÃ©parateur physique de l'Ã©quipe]</t>
  </si>
  <si>
    <t>La personne (ou les personnes) qui t'a touchÃ©, embrassÃ© ou caressÃ© Ã©tait : [L'Ã©quipe mÃ©dical (exemples : physiothÃ©rapeute, ostÃ©opathe, mÃ©decin)]</t>
  </si>
  <si>
    <t>La personne (ou les personnes) qui t'a touchÃ©, embrassÃ© ou caressÃ© Ã©tait : [Le psychologue du sport ou le prÃ©parateur mental de l'Ã©quipe]</t>
  </si>
  <si>
    <t>La personne (ou les personnes) qui t'a touchÃ©, embrassÃ© ou caressÃ© Ã©tait : [L'arbitre]</t>
  </si>
  <si>
    <t>La personne (ou les personnes) qui t'a touchÃ©, embrassÃ© ou caressÃ© Ã©tait : [Autre]</t>
  </si>
  <si>
    <t>Tu as considÃ©rÃ© le fait de te faire toucher, embrasser ou caresser comme : [normal]</t>
  </si>
  <si>
    <t>Tu as considÃ©rÃ© le fait de te faire toucher, embrasser ou caresser comme : [nÃ©cessaire Ã  la performance]</t>
  </si>
  <si>
    <t>Tu as considÃ©rÃ© le fait de te faire toucher, embrasser ou caresser comme : [faisant partie de l'entrainement ou de la compÃ©tition]</t>
  </si>
  <si>
    <t>AprÃ¨s t'Ãªtre fait toucher, embrasser ou caresser, est-ce que tu as ...Â  [Ã©tÃ© dÃ©motivÃ© Ã  continuer ton sport]</t>
  </si>
  <si>
    <t>AprÃ¨s t'Ãªtre fait toucher, embrasser ou caresser, est-ce que tu as ...Â  [moins bien performÃ©]</t>
  </si>
  <si>
    <t>AprÃ¨s t'Ãªtre fait toucher, embrasser ou caresser, est-ce que tu as ...Â  [perdu confiance en toi et tes capacitÃ©s]</t>
  </si>
  <si>
    <t>AprÃ¨s t'Ãªtre fait toucher, embrasser ou caresser, est-ce que tu as ...Â  [eu une image nÃ©gative de ton corps]</t>
  </si>
  <si>
    <t>AprÃ¨s t'Ãªtre fait toucher, embrasser ou caresser, est-ce que tu as ...Â  [eu peur]</t>
  </si>
  <si>
    <t>AprÃ¨s t'Ãªtre fait toucher, embrasser ou caresser, est-ce que tu as ...Â  [Ã©tÃ© en colÃ¨re]</t>
  </si>
  <si>
    <t>AprÃ¨s t'Ãªtre fait toucher, embrasser ou caresser, est-ce que tu as ...Â  [Ã©tÃ© triste]</t>
  </si>
  <si>
    <t>AprÃ¨s t'Ãªtre fait toucher, embrasser ou caresser, est-ce que tu as ...Â  [Ã©tÃ© stressÃ©]</t>
  </si>
  <si>
    <t>AprÃ¨s t'Ãªtre fait toucher, embrasser ou caresser, est-ce que tu as ...Â  [pensÃ© que c'Ã©tait de ta faute]</t>
  </si>
  <si>
    <t>AprÃ¨s t'Ãªtre fait toucher, embrasser ou caresser, est-ce que tu as ...Â  [ressenti de l'humiliation]</t>
  </si>
  <si>
    <t>Dans le cadre de ta pratique sportive, un adulte de ton rÃ©seau sportif (ex. entraineur, mÃ©decin du sport, physiothÃ©rapeute, psychologue du sport, arbitre, etc.) ...Â  [a dÃ©jÃ  tentÃ© d'avoir une relation sexuelle (avec ou sans pÃ©nÃ©tration) avec toi]</t>
  </si>
  <si>
    <t>Tu as considÃ©rÃ© cela comme : [normal] (7)</t>
  </si>
  <si>
    <t>Tu as considÃ©rÃ© cela comme : [nÃ©cessaire Ã  la performance] (8)</t>
  </si>
  <si>
    <t>Suite Ã  cela, est-ce que tu as ...Â  [moins bien performÃ©] (9)</t>
  </si>
  <si>
    <t>Suite Ã  cela, est-ce que tu as ...Â  [eu peur] (9)</t>
  </si>
  <si>
    <t>Suite Ã  cela, est-ce que tu as ...Â  [Ã©tÃ© en colÃ¨re] (9)</t>
  </si>
  <si>
    <t>Suite Ã  cela, est-ce que tu as ...Â  [Ã©tÃ© triste] (9)</t>
  </si>
  <si>
    <t>Suite Ã  cela, est-ce que tu as ...Â  [Ã©tÃ© stressÃ©] (9)</t>
  </si>
  <si>
    <t>Dans le cadre de ta pratique sportive, un adulte de ton rÃ©seau sportif (ex. entraineur, mÃ©decin du sport, physiothÃ©rapeute, psychologue du sport, arbitre, etc.) ...Â  [t'a dÃ©jÃ  forcÃ© Ã  avoir une relation sexuelle avec ou sans pÃ©nÃ©tration avec toi]</t>
  </si>
  <si>
    <t>Tu as considÃ©rÃ© cela comme : [normal] (8)</t>
  </si>
  <si>
    <t>Tu as considÃ©rÃ© cela comme : [nÃ©cessaire Ã  la performance] (9)</t>
  </si>
  <si>
    <t>Suite Ã  cela, est-ce que tu as ...Â  [moins bien performÃ©] (10)</t>
  </si>
  <si>
    <t>Suite Ã  cela, est-ce que tu as ...Â  [eu peur] (10)</t>
  </si>
  <si>
    <t>Suite Ã  cela, est-ce que tu as ...Â  [Ã©tÃ© en colÃ¨re] (10)</t>
  </si>
  <si>
    <t>Suite Ã  cela, est-ce que tu as ...Â  [Ã©tÃ© triste] (10)</t>
  </si>
  <si>
    <t>Suite Ã  cela, est-ce que tu as ...Â  [Ã©tÃ© stressÃ©] (10)</t>
  </si>
  <si>
    <t>Dans le cadre de ta pratique sportive, un adulte de ton rÃ©seau sportif (ex. entraineur, mÃ©decin du sport, physiothÃ©rapeute, psychologue du sport, arbitre, etc.) ...Â  [t'a dÃ©jÃ  laissÃ© t'entrainer ou participer Ã  une compÃ©tition alors que tu Ã©tais blessÃ© ou Ã©puisÃ©]</t>
  </si>
  <si>
    <t>Dans le cadre de ta pratique sportive, un adulte de ton rÃ©seau sportif (ex. entraineur, mÃ©decin du sport, physiothÃ©rapeute, psychologue du sport, arbitre, etc.) ...Â  [savait que tu utilisais un produit nuisible Ã  ta santÃ© (exemples : EPO ou stÃ©roÃ¯des anabolisants) pour amÃ©liorer tes performances mais n'est pas intervenu]</t>
  </si>
  <si>
    <t>Dans le cadre de ta pratique sportive, un adulte de ton rÃ©seau sportif (ex. entraineur, mÃ©decin du sport, physiothÃ©rapeute, psychologue du sport, arbitre, etc.) ...Â  [savait que tu essayais d'atteindre le poids idÃ©al en utilisant des mÃ©thodes nuisibles Ã  ta santÃ© (exemples : jeÃ»ne total, vomissement ou pilule amaigrissante) pour performer dans ton sport mais n'est pas intervenu]</t>
  </si>
  <si>
    <t>La personne (ou les personnes) qui a Ã©tÃ© physiquement nÃ©gligente envers toi Ã©tait : [L'entraineur]</t>
  </si>
  <si>
    <t>La personne (ou les personnes) qui a Ã©tÃ© physiquement nÃ©gligente envers toi Ã©tait : [L'entraineur assistant]</t>
  </si>
  <si>
    <t>La personne (ou les personnes) qui a Ã©tÃ© physiquement nÃ©gligente envers toi Ã©tait : [Le prÃ©parateur physique de l'Ã©quipe]</t>
  </si>
  <si>
    <t>La personne (ou les personnes) qui a Ã©tÃ© physiquement nÃ©gligente envers toi Ã©tait : [L'Ã©quipe mÃ©dical (exemples : physiothÃ©rapeute, ostÃ©opathe, mÃ©decin)]</t>
  </si>
  <si>
    <t>La personne (ou les personnes) qui a Ã©tÃ© physiquement nÃ©gligente envers toi Ã©tait : [Le psychologue du sport ou le prÃ©parateur mental de l'Ã©quipe]</t>
  </si>
  <si>
    <t>La personne (ou les personnes) qui a Ã©tÃ© physiquement nÃ©gligente envers toi Ã©tait : [L'arbitre]</t>
  </si>
  <si>
    <t>La personne (ou les personnes) qui a Ã©tÃ© physiquement nÃ©gligente envers toi Ã©tait : [Autre]</t>
  </si>
  <si>
    <t>Tu as considÃ©rÃ© cette nÃ©gligence physique comme : [normale]</t>
  </si>
  <si>
    <t>Tu as considÃ©rÃ© cette nÃ©gligence physique comme : [nÃ©cessaire Ã  la performance]</t>
  </si>
  <si>
    <t>Tu as considÃ©rÃ© cette nÃ©gligence physique comme : [faisant partie de l'entrainement ou de la compÃ©tition]</t>
  </si>
  <si>
    <t>Au moment oÃ¹ cette nÃ©gligence physique est arrivÃ©e, est-ce que tu as ...Â  [Ã©tÃ© dÃ©motivÃ© Ã  continuer ton sport]</t>
  </si>
  <si>
    <t>Au moment oÃ¹ cette nÃ©gligence physique est arrivÃ©e, est-ce que tu as ...Â  [moins bien performÃ©]</t>
  </si>
  <si>
    <t>Au moment oÃ¹ cette nÃ©gligence physique est arrivÃ©e, est-ce que tu as ...Â  [perdu confiance en toi et tes capacitÃ©s]</t>
  </si>
  <si>
    <t>Au moment oÃ¹ cette nÃ©gligence physique est arrivÃ©e, est-ce que tu as ...Â  [eu une image nÃ©gative de ton corps]</t>
  </si>
  <si>
    <t>Au moment oÃ¹ cette nÃ©gligence physique est arrivÃ©e, est-ce que tu as ...Â  [eu peur]</t>
  </si>
  <si>
    <t>Au moment oÃ¹ cette nÃ©gligence physique est arrivÃ©e, est-ce que tu as ...Â  [Ã©tÃ© en colÃ¨re]</t>
  </si>
  <si>
    <t>Au moment oÃ¹ cette nÃ©gligence physique est arrivÃ©e, est-ce que tu as ...Â  [Ã©tÃ© triste]</t>
  </si>
  <si>
    <t>Au moment oÃ¹ cette nÃ©gligence physique est arrivÃ©e, est-ce que tu as ...Â  [Ã©tÃ© stressÃ©]</t>
  </si>
  <si>
    <t>Au moment oÃ¹ cette nÃ©gligence physique est arrivÃ©e, est-ce que tu as ...Â  [pensÃ© que c'Ã©tait de ta faute]</t>
  </si>
  <si>
    <t>Au moment oÃ¹ cette nÃ©gligence physique est arrivÃ©e, est-ce que tu as ...Â  [ressenti de l'humiliation]</t>
  </si>
  <si>
    <t>Dans le cadre de ta pratique sportive, un adulte de ton rÃ©seau sportif (ex. entraineur, mÃ©decin du sport, physiothÃ©rapeute, psychologue du sport, arbitre, etc.) ...Â  [t'a dÃ©jÃ  demandÃ© de manquer ou d'arrÃªter l'Ã©cole ou de mettre tes Ã©tudes en pause pour te consacrer Ã  la pratique de ton sport]</t>
  </si>
  <si>
    <t>La personne (ou les personnes) qui a Ã©tÃ© nÃ©gligente envers ton Ã©ducation Ã©tait : [L'entraineur]</t>
  </si>
  <si>
    <t>La personne (ou les personnes) qui a Ã©tÃ© nÃ©gligente envers ton Ã©ducation Ã©tait : [L'entraineur assistant]</t>
  </si>
  <si>
    <t>La personne (ou les personnes) qui a Ã©tÃ© nÃ©gligente envers ton Ã©ducation Ã©tait : [Le prÃ©parateur physique de l'Ã©quipe]</t>
  </si>
  <si>
    <t>La personne (ou les personnes) qui a Ã©tÃ© nÃ©gligente envers ton Ã©ducation Ã©tait : [L'Ã©quipe mÃ©dical (exemples : physiothÃ©rapeute, ostÃ©opathe, mÃ©decin)]</t>
  </si>
  <si>
    <t>La personne (ou les personnes) qui a Ã©tÃ© nÃ©gligente envers ton Ã©ducation Ã©tait : [Le psychologue du sport ou le prÃ©parateur mental de l'Ã©quipe]</t>
  </si>
  <si>
    <t>La personne (ou les personnes) qui a Ã©tÃ© nÃ©gligente envers ton Ã©ducation Ã©tait : [L'arbitre]</t>
  </si>
  <si>
    <t>La personne (ou les personnes) qui a Ã©tÃ© nÃ©gligente envers ton Ã©ducation Ã©tait : [Autre]</t>
  </si>
  <si>
    <t>Tu as considÃ©rÃ© cette nÃ©gligence Ã©ducationnelle comme : [normale]</t>
  </si>
  <si>
    <t>Tu as considÃ©rÃ© cette nÃ©gligence Ã©ducationnelle comme : [nÃ©cessaire Ã  la performance]</t>
  </si>
  <si>
    <t>Tu as considÃ©rÃ© cette nÃ©gligence Ã©ducationnelle comme : [faisant partie de l'entrainement ou de la compÃ©tition]</t>
  </si>
  <si>
    <t>Au moment oÃ¹ cette nÃ©gligence Ã©ducationnelle est arrivÃ©e, est-ce que tu as ...Â  [Ã©tÃ© dÃ©motivÃ© Ã  continuer ton sport]</t>
  </si>
  <si>
    <t>Au moment oÃ¹ cette nÃ©gligence Ã©ducationnelle est arrivÃ©e, est-ce que tu as ...Â  [moins bien performÃ©]</t>
  </si>
  <si>
    <t>Au moment oÃ¹ cette nÃ©gligence Ã©ducationnelle est arrivÃ©e, est-ce que tu as ...Â  [perdu confiance en toi et tes capacitÃ©s]</t>
  </si>
  <si>
    <t>Au moment oÃ¹ cette nÃ©gligence Ã©ducationnelle est arrivÃ©e, est-ce que tu as ...Â  [eu une image nÃ©gative de ton corps]</t>
  </si>
  <si>
    <t>Au moment oÃ¹ cette nÃ©gligence Ã©ducationnelle est arrivÃ©e, est-ce que tu as ...Â  [eu peur]</t>
  </si>
  <si>
    <t>Au moment oÃ¹ cette nÃ©gligence Ã©ducationnelle est arrivÃ©e, est-ce que tu as ...Â  [Ã©tÃ© en colÃ¨re]</t>
  </si>
  <si>
    <t>Au moment oÃ¹ cette nÃ©gligence Ã©ducationnelle est arrivÃ©e, est-ce que tu as ...Â  [Ã©tÃ© triste]</t>
  </si>
  <si>
    <t>Au moment oÃ¹ cette nÃ©gligence Ã©ducationnelle est arrivÃ©e, est-ce que tu as ...Â  [Ã©tÃ© stressÃ©]</t>
  </si>
  <si>
    <t>Au moment oÃ¹ cette nÃ©gligence Ã©ducationnelle est arrivÃ©e, est-ce que tu as ...Â  [pensÃ© que c'Ã©tait de ta faute]</t>
  </si>
  <si>
    <t>Au moment oÃ¹ cette nÃ©gligence Ã©ducationnelle est arrivÃ©e, est-ce que tu as ...Â  [ressenti de l'humiliation]</t>
  </si>
  <si>
    <t>Dans le cadre de ta pratique sportive, un adulte de ton rÃ©seau sportif (ex. entraineur, mÃ©decin du sport, physiothÃ©rapeute, psychologue du sport, arbitre, etc.) ...Â  [t'a dÃ©jÃ  laissÃ© humilier, menacer ou blesser un autre athlÃ¨te sans intervenir]</t>
  </si>
  <si>
    <t>La personne (ou les personnes) qui a Ã©tÃ© Ã©motionnellement nÃ©gligente envers toi Ã©tait : [L'entraineur]</t>
  </si>
  <si>
    <t>La personne (ou les personnes) qui a Ã©tÃ© Ã©motionnellement nÃ©gligente envers toi Ã©tait : [L'entraineur assistant]</t>
  </si>
  <si>
    <t>La personne (ou les personnes) qui a Ã©tÃ© Ã©motionnellement nÃ©gligente envers toi Ã©tait : [Le prÃ©parateur physique de l'Ã©quipe]</t>
  </si>
  <si>
    <t>La personne (ou les personnes) qui a Ã©tÃ© Ã©motionnellement nÃ©gligente envers toi Ã©tait : [L'Ã©quipe mÃ©dical (exemples : physiothÃ©rapeute, ostÃ©opathe, mÃ©decin)]</t>
  </si>
  <si>
    <t>La personne (ou les personnes) qui a Ã©tÃ© Ã©motionnellement nÃ©gligente envers toi Ã©tait : [Le psychologue du sport ou le prÃ©parateur mental de l'Ã©quipe]</t>
  </si>
  <si>
    <t>La personne (ou les personnes) qui a Ã©tÃ© Ã©motionnellement nÃ©gligente envers toi Ã©tait : [L'arbitre]</t>
  </si>
  <si>
    <t>La personne (ou les personnes) qui a Ã©tÃ© Ã©motionnellement nÃ©gligente envers toi Ã©tait : [Autre]</t>
  </si>
  <si>
    <t>Tu as considÃ©rÃ© cette nÃ©gligence Ã©motionnelle comme : [normale]</t>
  </si>
  <si>
    <t>Tu as considÃ©rÃ© cette nÃ©gligence Ã©motionnelle comme : [nÃ©cessaire Ã  la performance]</t>
  </si>
  <si>
    <t>Tu as considÃ©rÃ© cette nÃ©gligence Ã©motionnelle comme : [faisant partie de l'entrainement ou de la compÃ©tition]</t>
  </si>
  <si>
    <t>Au moment oÃ¹ cette nÃ©gligence Ã©motionnelle est arrivÃ©e, est-ce que tu as ...Â  [Ã©tÃ© dÃ©motivÃ© Ã  continuer ton sport]</t>
  </si>
  <si>
    <t>Au moment oÃ¹ cette nÃ©gligence Ã©motionnelle est arrivÃ©e, est-ce que tu as ...Â  [moins bien performÃ©]</t>
  </si>
  <si>
    <t>Au moment oÃ¹ cette nÃ©gligence Ã©motionnelle est arrivÃ©e, est-ce que tu as ...Â  [perdu confiance en toi et tes capacitÃ©s]</t>
  </si>
  <si>
    <t>Au moment oÃ¹ cette nÃ©gligence Ã©motionnelle est arrivÃ©e, est-ce que tu as ...Â  [eu une image nÃ©gative de ton corps]</t>
  </si>
  <si>
    <t>Au moment oÃ¹ cette nÃ©gligence Ã©motionnelle est arrivÃ©e, est-ce que tu as ...Â  [eu peur]</t>
  </si>
  <si>
    <t>Au moment oÃ¹ cette nÃ©gligence Ã©motionnelle est arrivÃ©e, est-ce que tu as ...Â  [Ã©tÃ© en colÃ¨re]</t>
  </si>
  <si>
    <t>Au moment oÃ¹ cette nÃ©gligence Ã©motionnelle est arrivÃ©e, est-ce que tu as ...Â  [Ã©tÃ© triste]</t>
  </si>
  <si>
    <t>Au moment oÃ¹ cette nÃ©gligence Ã©motionnelle est arrivÃ©e, est-ce que tu as ...Â  [Ã©tÃ© stressÃ©]</t>
  </si>
  <si>
    <t>Au moment oÃ¹ cette nÃ©gligence Ã©motionnelle est arrivÃ©e, est-ce que tu as ...Â  [pensÃ© que c'Ã©tait de ta faute]</t>
  </si>
  <si>
    <t>Au moment oÃ¹ cette nÃ©gligence Ã©motionnelle est arrivÃ©e, est-ce que tu as ...Â  [ressenti de l'humiliation]</t>
  </si>
  <si>
    <t>Dans le contexte sportif, un de tes parents ou un de tes beaux-parents ... [t'a dÃ©jÃ  laissÃ© t'entrainer ou participer Ã  une compÃ©tition alors que tu Ã©tais blessÃ© ou Ã©puisÃ©]</t>
  </si>
  <si>
    <t>Dans le contexte sportif, un de tes parents ou un de tes beaux-parents ... [savait que tu utilisais un produit nuisible Ã  ta santÃ© (exemples : EPO ou stÃ©roÃ¯des anabolisants) pour amÃ©liorer tes performances mais n'est pas intervenu]</t>
  </si>
  <si>
    <t>Dans le contexte sportif, un de tes parents ou un de tes beaux-parents ... [savait que tu essayais d'atteindre le poids idÃ©al en utilisant des mÃ©thodes nuisibles Ã  ta santÃ© (exemples : jeÃ»ne total, vomissement ou pilule amaigrissante) pour performer dans ton sport mais n'est pas intervenu]</t>
  </si>
  <si>
    <t>Tu as considÃ©rÃ© cette nÃ©gligence physique comme : [normale] (2)</t>
  </si>
  <si>
    <t>Tu as considÃ©rÃ© cette nÃ©gligence physique comme : [nÃ©cessaire Ã </t>
  </si>
  <si>
    <t>Tu as considÃ©rÃ© cette nÃ©gligence physique comme : [faisant part</t>
  </si>
  <si>
    <t>Au moment oÃ¹ cette nÃ©gligence physique est arrivÃ©e, est-ce que</t>
  </si>
  <si>
    <t xml:space="preserve">Au moment oÃ¹ cette nÃ©gligence physique est arrivÃ©e, est-ce que </t>
  </si>
  <si>
    <t>Dans le contexte sportif, un de tes parents ou un de tes beaux-parents ... [t'a dÃ©jÃ  demandÃ© de manquer ou d'arrÃªter l'Ã©cole ou de mettre tes Ã©tudes en pause pour te consacrer Ã  la pratique de ton sport]</t>
  </si>
  <si>
    <t>Tu as considÃ©rÃ© cette nÃ©gligence Ã©ducationnelle comme : [normal</t>
  </si>
  <si>
    <t>Tu as considÃ©rÃ© cette nÃ©gligence Ã©ducationnelle comme : [nÃ©cess</t>
  </si>
  <si>
    <t>Tu as considÃ©rÃ© cette nÃ©gligence Ã©ducationnelle comme : [faisan</t>
  </si>
  <si>
    <t>Au moment oÃ¹ cette nÃ©gligence Ã©ducationnelle est arrivÃ©e, est-c</t>
  </si>
  <si>
    <t>Dans le contexte sportif, un de tes parents ou un de tes beaux-parents ... [t'a dÃ©jÃ  laissÃ© humilier, menacer ou blesser un autre athlÃ¨te sans intervenir]</t>
  </si>
  <si>
    <t>Tu as considÃ©rÃ© cette nÃ©gligence Ã©motionnelle comme : [nÃ©cessai</t>
  </si>
  <si>
    <t>Tu as considÃ©rÃ© cette nÃ©gligence Ã©motionnelle comme : [faisant</t>
  </si>
  <si>
    <t>Au moment oÃ¹ cette nÃ©gligence Ã©motionnelle est arrivÃ©e, est-ce</t>
  </si>
  <si>
    <t xml:space="preserve">Au moment oÃ¹ cette nÃ©gligence Ã©motionnelle est arrivÃ©e, est-ce </t>
  </si>
  <si>
    <t>Veuillez entrer votre identifiant ci-dessous avant de commencer ce questionnaire.Â Pour rappel votre identifiant doit comporter les conditions suivantes :Â -1Ã¨re lettre du prÃ©nom de votre mÃ¨re (ex : Marie)-1Ã¨re lettre du prÃ©nom de votre pÃ¨re (ex : Pascal)-1Ã¨re lettre de votre nom de famille (ex : Dupont)-4 derniers chiffres de votre numÃ©ro de tÃ©lÃ©phone (ex : 45 67)</t>
  </si>
  <si>
    <t>QEMS_data_F</t>
  </si>
  <si>
    <t>fr</t>
  </si>
  <si>
    <t>Oui</t>
  </si>
  <si>
    <t>18 ans</t>
  </si>
  <si>
    <t>Un garÃ§on</t>
  </si>
  <si>
    <t>RÃ©gional</t>
  </si>
  <si>
    <t>le basket-ball</t>
  </si>
  <si>
    <t>Non</t>
  </si>
  <si>
    <t>1 fois</t>
  </si>
  <si>
    <t>Jamais</t>
  </si>
  <si>
    <t>Tout Ã  fait</t>
  </si>
  <si>
    <t>Moyennement</t>
  </si>
  <si>
    <t>Pas du tout</t>
  </si>
  <si>
    <t>Fortement</t>
  </si>
  <si>
    <t>N/A</t>
  </si>
  <si>
    <t>Souvent/rÃ©guliÃ¨rement</t>
  </si>
  <si>
    <t>Quelques fois</t>
  </si>
  <si>
    <t>19 ans</t>
  </si>
  <si>
    <t>Une fille</t>
  </si>
  <si>
    <t>National</t>
  </si>
  <si>
    <t>gymnastique</t>
  </si>
  <si>
    <t>Volley ball</t>
  </si>
  <si>
    <t>20 ans</t>
  </si>
  <si>
    <t>Autre</t>
  </si>
  <si>
    <t>Danse</t>
  </si>
  <si>
    <t>Ne sait pas</t>
  </si>
  <si>
    <t>Pas de rÃ©ponse</t>
  </si>
  <si>
    <t>22 ans</t>
  </si>
  <si>
    <t>La gymnastique</t>
  </si>
  <si>
    <t>VTT Enduro</t>
  </si>
  <si>
    <t>17 ans</t>
  </si>
  <si>
    <t>badminton</t>
  </si>
  <si>
    <t>ski</t>
  </si>
  <si>
    <t>Aviron</t>
  </si>
  <si>
    <t>Basketball</t>
  </si>
  <si>
    <t>rugby</t>
  </si>
  <si>
    <t>fitness</t>
  </si>
  <si>
    <t>danse</t>
  </si>
  <si>
    <t>International</t>
  </si>
  <si>
    <t>Gymnastique artistique</t>
  </si>
  <si>
    <t>Sport de combat (karatÃ©, kick boxing , boxe thai)</t>
  </si>
  <si>
    <t>Halterophilie</t>
  </si>
  <si>
    <t>Volley- ball</t>
  </si>
  <si>
    <t>Musculation</t>
  </si>
  <si>
    <t>21 ans</t>
  </si>
  <si>
    <t>Football</t>
  </si>
  <si>
    <t>Judo</t>
  </si>
  <si>
    <t>triathlon</t>
  </si>
  <si>
    <t>Gymnastique Artistique FÃ©lminine</t>
  </si>
  <si>
    <t>Natation et course Ã  pied</t>
  </si>
  <si>
    <t>Ballet sur glace</t>
  </si>
  <si>
    <t>football</t>
  </si>
  <si>
    <t>BASKETBALL</t>
  </si>
  <si>
    <t>je fais de la natation</t>
  </si>
  <si>
    <t>Escrime</t>
  </si>
  <si>
    <t>Twirling baton</t>
  </si>
  <si>
    <t>Basket-ball</t>
  </si>
  <si>
    <t>taekwondo</t>
  </si>
  <si>
    <t>handball</t>
  </si>
  <si>
    <t>Rugby</t>
  </si>
  <si>
    <t>Boxe franÃ§aise</t>
  </si>
  <si>
    <t>Waterpolo</t>
  </si>
  <si>
    <t>Boxe Anglaise</t>
  </si>
  <si>
    <t>Escalade</t>
  </si>
  <si>
    <t>gym</t>
  </si>
  <si>
    <t>Volley-ball</t>
  </si>
  <si>
    <t>Je pratique l'Ã©quitation</t>
  </si>
  <si>
    <t>AthlÃ©tisme</t>
  </si>
  <si>
    <t>le football</t>
  </si>
  <si>
    <t>Entretien physique</t>
  </si>
  <si>
    <t>volley ball</t>
  </si>
  <si>
    <t>foot</t>
  </si>
  <si>
    <t>23 ans</t>
  </si>
  <si>
    <t>Ski</t>
  </si>
  <si>
    <t>tennis</t>
  </si>
  <si>
    <t>Tennis</t>
  </si>
  <si>
    <t>Athletisme</t>
  </si>
  <si>
    <t>je pratiquais du karater kyokushinkai</t>
  </si>
  <si>
    <t>Je pratique le Parkour/Freerun/escalade urbaine</t>
  </si>
  <si>
    <t>Gymnastique</t>
  </si>
  <si>
    <t>natation</t>
  </si>
  <si>
    <t>boxe anglaise</t>
  </si>
  <si>
    <t>Badminton</t>
  </si>
  <si>
    <t>FOOTBALL</t>
  </si>
  <si>
    <t>volley ball / danse</t>
  </si>
  <si>
    <t>escalade</t>
  </si>
  <si>
    <t>Basket</t>
  </si>
  <si>
    <t>basket</t>
  </si>
  <si>
    <t>Foot</t>
  </si>
  <si>
    <t>Cyclisme XCO</t>
  </si>
  <si>
    <t>Cyclisme/ XCO</t>
  </si>
  <si>
    <t>Equitation</t>
  </si>
  <si>
    <t>street workout</t>
  </si>
  <si>
    <t>Le Football</t>
  </si>
  <si>
    <t>kung fu</t>
  </si>
  <si>
    <t>Voile</t>
  </si>
  <si>
    <t>volleyball</t>
  </si>
  <si>
    <t>volley</t>
  </si>
  <si>
    <t>L'athlÃ©tisme</t>
  </si>
  <si>
    <t>ski alpin</t>
  </si>
  <si>
    <t>Gymnastique rythmique</t>
  </si>
  <si>
    <t>L'escalade</t>
  </si>
  <si>
    <t>Course Ã  pied</t>
  </si>
  <si>
    <t>equitation</t>
  </si>
  <si>
    <t>Combat</t>
  </si>
  <si>
    <t>Handball</t>
  </si>
  <si>
    <t>Hip Hop Newstyle</t>
  </si>
  <si>
    <t>Trail / AthlÃ©tisme</t>
  </si>
  <si>
    <t>lutte</t>
  </si>
  <si>
    <t>Ski Alpin</t>
  </si>
  <si>
    <t>salle de sport</t>
  </si>
  <si>
    <t>Taekwondo</t>
  </si>
  <si>
    <t>musculation</t>
  </si>
  <si>
    <t>Natation Artistique</t>
  </si>
  <si>
    <t>24 ans</t>
  </si>
  <si>
    <t>Demi-fond</t>
  </si>
  <si>
    <t>28 ans</t>
  </si>
  <si>
    <t>Course Ã  pied, demi-fond</t>
  </si>
  <si>
    <t>AthlÃ©tisme (demi-fond)</t>
  </si>
  <si>
    <t>Gymnastique artistique fÃ©minine</t>
  </si>
  <si>
    <t>16 ans</t>
  </si>
  <si>
    <t>AthlÃ©tisme (demi-fond long et long)</t>
  </si>
  <si>
    <t>gymnastique artistique</t>
  </si>
  <si>
    <t>25 ans</t>
  </si>
  <si>
    <t>AthlÃ©tisme course Ã  pied</t>
  </si>
  <si>
    <t>Plus de 30 ans</t>
  </si>
  <si>
    <t>Athle course demi fond.</t>
  </si>
  <si>
    <t>Volley</t>
  </si>
  <si>
    <t>Cyclisme</t>
  </si>
  <si>
    <t>Natation course</t>
  </si>
  <si>
    <t>HANDBALL</t>
  </si>
  <si>
    <t>musculation et athlÃ©tisme</t>
  </si>
  <si>
    <t>Kayak</t>
  </si>
  <si>
    <t>basketball</t>
  </si>
  <si>
    <t>gymnastque</t>
  </si>
  <si>
    <t>Tennis de table</t>
  </si>
  <si>
    <t>Basket-Ball</t>
  </si>
  <si>
    <t>athlÃ©tisme</t>
  </si>
  <si>
    <t>Le Golf</t>
  </si>
  <si>
    <t>Danse sur glace</t>
  </si>
  <si>
    <t>Kayak, ocean racing</t>
  </si>
  <si>
    <t>Le twirling bÃ¢ton</t>
  </si>
  <si>
    <t>savate boxe franÃ§aise</t>
  </si>
  <si>
    <t>kjghjkh</t>
  </si>
  <si>
    <t>26 ans</t>
  </si>
  <si>
    <t>Gymnastique artistique j'ai arrÃªtÃ©e depuis plusieurs annÃ©es maintenant</t>
  </si>
  <si>
    <t>Rugby XV</t>
  </si>
  <si>
    <t>FÃ©dÃ©ral en patinage artistique</t>
  </si>
  <si>
    <t>Triathlon</t>
  </si>
  <si>
    <t>basket-ball</t>
  </si>
  <si>
    <t>Ultimate</t>
  </si>
  <si>
    <t>Billard amÃ©ricain</t>
  </si>
  <si>
    <t>Voile (catamaran)</t>
  </si>
  <si>
    <t>Le Basket-ball</t>
  </si>
  <si>
    <t>je pratique principalement le tennis, mais la musculation actuellement</t>
  </si>
  <si>
    <t>Sanda (sport de combat)</t>
  </si>
  <si>
    <t>La gymnastique artistique masculine</t>
  </si>
  <si>
    <t>LancÃ© de marteau</t>
  </si>
  <si>
    <t>Volleyball</t>
  </si>
  <si>
    <t>Basket ball</t>
  </si>
  <si>
    <t>Jiu-jitsu brÃ©silien</t>
  </si>
  <si>
    <t>Parkour</t>
  </si>
  <si>
    <t>Powerlifting en salle de sport</t>
  </si>
  <si>
    <t>Trail et Escalade</t>
  </si>
  <si>
    <t>AthlÃ©tisme 400 mÃ¨tre haies</t>
  </si>
  <si>
    <t>Danse classique</t>
  </si>
  <si>
    <t>VTT</t>
  </si>
  <si>
    <t>QEMS_data_FE</t>
  </si>
  <si>
    <t>escrime</t>
  </si>
  <si>
    <t>27 ans</t>
  </si>
  <si>
    <t>30 ans</t>
  </si>
  <si>
    <t>Tir Ã  lâ€™arc</t>
  </si>
  <si>
    <t>Lutte</t>
  </si>
  <si>
    <t>Tir Ã  l'arc</t>
  </si>
  <si>
    <t>PENTATHLON MODERNE</t>
  </si>
  <si>
    <t>Pentathlon moderne</t>
  </si>
  <si>
    <t>Plongeon</t>
  </si>
  <si>
    <t>QEMS_data_S</t>
  </si>
  <si>
    <t>Vaud</t>
  </si>
  <si>
    <t>RÃ©gional (cantonal)</t>
  </si>
  <si>
    <t>Le football</t>
  </si>
  <si>
    <t>NeuchÃ¢tel</t>
  </si>
  <si>
    <t>Berne</t>
  </si>
  <si>
    <t>Fribourg</t>
  </si>
  <si>
    <t>Hockey sur glace</t>
  </si>
  <si>
    <t>Les agrÃ¨s</t>
  </si>
  <si>
    <t>Inter-rÃ©gional (inter-cantonal)</t>
  </si>
  <si>
    <t>Actifs</t>
  </si>
  <si>
    <t>AgrÃ¨s</t>
  </si>
  <si>
    <t>Trampoline et agrÃ¨s</t>
  </si>
  <si>
    <t>agrÃ¨s</t>
  </si>
  <si>
    <t>Gym-AgrÃ¨s</t>
  </si>
  <si>
    <t>Gymnastique en agrÃ¨s et en sociÃ©tÃ©</t>
  </si>
  <si>
    <t>JUDO</t>
  </si>
  <si>
    <t>AgrÃ¨s individuel et en sociÃ©tÃ©</t>
  </si>
  <si>
    <t>Agres</t>
  </si>
  <si>
    <t>La gymnastique aux agrÃ¨s</t>
  </si>
  <si>
    <t>gymnastique aux agrÃ¨s</t>
  </si>
  <si>
    <t>Patinage artistique</t>
  </si>
  <si>
    <t>natation sportive</t>
  </si>
  <si>
    <t>Natation</t>
  </si>
  <si>
    <t>Jura</t>
  </si>
  <si>
    <t>Valais</t>
  </si>
  <si>
    <t>GenÃ¨ve</t>
  </si>
  <si>
    <t>Gymnastique au AgrÃ¨s</t>
  </si>
  <si>
    <t>gymnastiques agrÃ¨s</t>
  </si>
  <si>
    <t>Gymnastique aux agrÃ¨s</t>
  </si>
  <si>
    <t>Gym agrÃ¨s</t>
  </si>
  <si>
    <t>29 ans</t>
  </si>
  <si>
    <t>Les catÃ©gories ne me correspondent pas</t>
  </si>
  <si>
    <t>Le curling</t>
  </si>
  <si>
    <t>Gym acrobatique</t>
  </si>
  <si>
    <t>Tessin</t>
  </si>
  <si>
    <t>Zurich</t>
  </si>
  <si>
    <t>Natation synchronisÃ©e (artistique)</t>
  </si>
  <si>
    <t>La course</t>
  </si>
  <si>
    <t>Hockey</t>
  </si>
  <si>
    <t>Basketball tu</t>
  </si>
  <si>
    <t>Le basket</t>
  </si>
  <si>
    <t>Tchoukball</t>
  </si>
  <si>
    <t>Ã‰quitation</t>
  </si>
  <si>
    <t>Gymnastique acrobatique</t>
  </si>
  <si>
    <t>Ski de fond</t>
  </si>
  <si>
    <t>Ã©l</t>
  </si>
  <si>
    <t>gymnastique rythmique</t>
  </si>
  <si>
    <t>Unihockey</t>
  </si>
  <si>
    <t>BÃ¢le-Ville</t>
  </si>
  <si>
    <t>Boxe</t>
  </si>
  <si>
    <t>Patinage de vitesse</t>
  </si>
  <si>
    <t>Freeride (snowboard)</t>
  </si>
  <si>
    <t>Football amÃ©ricain</t>
  </si>
  <si>
    <t>Trampoline</t>
  </si>
  <si>
    <t>kkk</t>
  </si>
  <si>
    <t>Argovie</t>
  </si>
  <si>
    <t>boxe</t>
  </si>
  <si>
    <t>Les AgrÃ¨s</t>
  </si>
  <si>
    <t>Gymnastique et danse</t>
  </si>
  <si>
    <t>karatÃ©</t>
  </si>
  <si>
    <t>Natation et Ã©quitation en France</t>
  </si>
  <si>
    <t>Grisons</t>
  </si>
  <si>
    <t>Ã©quitation</t>
  </si>
  <si>
    <t>course Ã  pied</t>
  </si>
  <si>
    <t xml:space="preserve">le wakeboard en international mais il y a 9 ans </t>
  </si>
  <si>
    <t>Basketball ðŸ€</t>
  </si>
  <si>
    <t>Ski Freeride</t>
  </si>
  <si>
    <t>Le basketball</t>
  </si>
  <si>
    <t>j'ai fait du handball et de l'athlÃ©tisme jusqu'Ã  mes 18-20 ans</t>
  </si>
  <si>
    <t>Gymnatique aux agrÃ¨s</t>
  </si>
  <si>
    <t>Sport de balle peu connu</t>
  </si>
  <si>
    <t>Le foot</t>
  </si>
  <si>
    <t>Gymnastique agrÃ¨s</t>
  </si>
  <si>
    <t>Ski alpin</t>
  </si>
  <si>
    <t>la gym agrÃ¨s</t>
  </si>
  <si>
    <t>Gymnastique aux agrÃ¨s, ski alpin</t>
  </si>
  <si>
    <t>Ski, musculation</t>
  </si>
  <si>
    <t>AthlÃ©tisme - demi-fond</t>
  </si>
  <si>
    <t>Roller Freestyle</t>
  </si>
  <si>
    <t>MMA</t>
  </si>
  <si>
    <t>gym agrÃ¨s</t>
  </si>
  <si>
    <t>Agres, gym</t>
  </si>
  <si>
    <t>Gym aux agrÃ¨s</t>
  </si>
  <si>
    <t>Football et ski</t>
  </si>
  <si>
    <t>Gym</t>
  </si>
  <si>
    <t>Crossfit</t>
  </si>
  <si>
    <t>Gymnastique Rythmique</t>
  </si>
  <si>
    <t>Tennis, ski</t>
  </si>
  <si>
    <t>Sumo</t>
  </si>
  <si>
    <t>KaratÃ©</t>
  </si>
  <si>
    <t>Cyclisme sur piste</t>
  </si>
  <si>
    <t>Krav maga</t>
  </si>
  <si>
    <t>Ski alpinisme</t>
  </si>
  <si>
    <t>Natation artistique ( synchronisÃ©e)</t>
  </si>
  <si>
    <t>Pole dance</t>
  </si>
  <si>
    <t>Danse contemporaine (et aussi de la danse classique)</t>
  </si>
  <si>
    <t>Inline hockey</t>
  </si>
  <si>
    <t>La danse classique et contemporaine</t>
  </si>
  <si>
    <t>Danse contemporaine</t>
  </si>
  <si>
    <t>Schaffhouse</t>
  </si>
  <si>
    <t>Gymnastique AgrÃ¨s</t>
  </si>
  <si>
    <t>Escalade sportive</t>
  </si>
  <si>
    <t>Sport dâ€™endurance et ski alpin</t>
  </si>
  <si>
    <t>Kin-Ball</t>
  </si>
  <si>
    <t>Trail</t>
  </si>
  <si>
    <t>Boxe anglaise</t>
  </si>
  <si>
    <t>Natation synchronisÃ©e</t>
  </si>
  <si>
    <t>Natation artistique</t>
  </si>
  <si>
    <t>Ping Pong</t>
  </si>
  <si>
    <t>voile</t>
  </si>
  <si>
    <t>le ski alpin</t>
  </si>
  <si>
    <t>Lâ€™athlÃ©tisme</t>
  </si>
  <si>
    <t>Twirling</t>
  </si>
  <si>
    <t>hockey sur glace</t>
  </si>
  <si>
    <t>Musicien Pianiste et Chanteur</t>
  </si>
  <si>
    <t>QEMS_data_SE</t>
  </si>
  <si>
    <t>MPF1577</t>
  </si>
  <si>
    <t>LOD3067</t>
  </si>
  <si>
    <t>MJF5240</t>
  </si>
  <si>
    <t>AthlÃ©tisme, sprint</t>
  </si>
  <si>
    <t>MG4918</t>
  </si>
  <si>
    <t>ski-alpinisme</t>
  </si>
  <si>
    <t>FRU4506</t>
  </si>
  <si>
    <t>Escrime (Ã©pÃ©e)</t>
  </si>
  <si>
    <t>COB7714</t>
  </si>
  <si>
    <t>NGD5447</t>
  </si>
  <si>
    <t>APC2567</t>
  </si>
  <si>
    <t>course d'orientation</t>
  </si>
  <si>
    <t>DJN9581</t>
  </si>
  <si>
    <t>KSS5342</t>
  </si>
  <si>
    <t>CDC0647</t>
  </si>
  <si>
    <t>NRF4592</t>
  </si>
  <si>
    <t>TÃ©lÃ©mark</t>
  </si>
  <si>
    <t>EJB2456</t>
  </si>
  <si>
    <t>AGH8486</t>
  </si>
  <si>
    <t>CAP0591</t>
  </si>
  <si>
    <t>NAM9612</t>
  </si>
  <si>
    <t>SGC4284</t>
  </si>
  <si>
    <t>CEM0285</t>
  </si>
  <si>
    <t>AES1020</t>
  </si>
  <si>
    <t>MUB6819</t>
  </si>
  <si>
    <t>Football Freestyle</t>
  </si>
  <si>
    <t>IMR3919</t>
  </si>
  <si>
    <t>Equitation / CSO</t>
  </si>
  <si>
    <t>HDA6513</t>
  </si>
  <si>
    <t>Snowboard Freeride</t>
  </si>
  <si>
    <t>PDB2507</t>
  </si>
  <si>
    <t>curling</t>
  </si>
  <si>
    <t>VSF1994</t>
  </si>
  <si>
    <t>GOD4094</t>
  </si>
  <si>
    <t>CSD8539</t>
  </si>
  <si>
    <t>MME4521</t>
  </si>
  <si>
    <t>LRR9155</t>
  </si>
  <si>
    <t>LCF8438</t>
  </si>
  <si>
    <t>Short Track</t>
  </si>
  <si>
    <t>VJM2380</t>
  </si>
  <si>
    <t>SDF7277</t>
  </si>
  <si>
    <t>Ski freeride</t>
  </si>
  <si>
    <t>jeepd7725</t>
  </si>
  <si>
    <t>spa4118</t>
  </si>
  <si>
    <t>cah7810</t>
  </si>
  <si>
    <t>PRM9912</t>
  </si>
  <si>
    <t>ski-alpinisme et trail</t>
  </si>
  <si>
    <t>sod9179</t>
  </si>
  <si>
    <t>MVM3133</t>
  </si>
  <si>
    <t>JLO3165</t>
  </si>
  <si>
    <t>PJS3107</t>
  </si>
  <si>
    <t>spt8132</t>
  </si>
  <si>
    <t>EPO1658</t>
  </si>
  <si>
    <t>JMPR8672</t>
  </si>
  <si>
    <t>PCA8610</t>
  </si>
  <si>
    <t>kim8500</t>
  </si>
  <si>
    <t>FVM8829</t>
  </si>
  <si>
    <t>Voile (ILCA7)</t>
  </si>
  <si>
    <t>ITV1661</t>
  </si>
  <si>
    <t>BBK3050</t>
  </si>
  <si>
    <t>JLP8446</t>
  </si>
  <si>
    <t>ACS2338</t>
  </si>
  <si>
    <t>JPM6051</t>
  </si>
  <si>
    <t>JHH6138</t>
  </si>
  <si>
    <t>MJP3928</t>
  </si>
  <si>
    <t>VEC5253</t>
  </si>
  <si>
    <t>BCM5184</t>
  </si>
  <si>
    <t>VDB4366</t>
  </si>
  <si>
    <t>Beach-volley</t>
  </si>
  <si>
    <t>acc1769</t>
  </si>
  <si>
    <t>SKI</t>
  </si>
  <si>
    <t>VJC6803</t>
  </si>
  <si>
    <t>plongeon</t>
  </si>
  <si>
    <t>NAC0156</t>
  </si>
  <si>
    <t>tir Ã  l'arc</t>
  </si>
  <si>
    <t>src2275</t>
  </si>
  <si>
    <t>ski alpinisme</t>
  </si>
  <si>
    <t>eem1749</t>
  </si>
  <si>
    <t>Ski-Alpinisme</t>
  </si>
  <si>
    <t>FRU7889</t>
  </si>
  <si>
    <t>NPB8637</t>
  </si>
  <si>
    <t>FJS4679</t>
  </si>
  <si>
    <t>SKS5664</t>
  </si>
  <si>
    <t>KMC5004</t>
  </si>
  <si>
    <t>IEF7002</t>
  </si>
  <si>
    <t>CEP5619</t>
  </si>
  <si>
    <t>RLR7121</t>
  </si>
  <si>
    <t>Bmx</t>
  </si>
  <si>
    <t>FCD3665</t>
  </si>
  <si>
    <t>Voile:  49er</t>
  </si>
  <si>
    <t>DGD7668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</si>
</sst>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407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0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EMS_all" connectionId="1" xr16:uid="{E482BC57-CCE0-C345-8CE2-336B675AAE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35D2-4C6B-3945-8B3C-FC0CBF61A2F4}">
  <dimension ref="A1:YC782"/>
  <sheetViews>
    <sheetView tabSelected="1" topLeftCell="AK1060" workbookViewId="0">
      <selection activeCell="HW1" sqref="HW1"/>
    </sheetView>
  </sheetViews>
  <sheetFormatPr baseColWidth="10" defaultRowHeight="16" x14ac:dyDescent="0.2"/>
  <cols>
    <col min="1" max="1" width="32" bestFit="1" customWidth="1"/>
    <col min="2" max="2" width="16.33203125" bestFit="1" customWidth="1"/>
    <col min="3" max="3" width="17.33203125" bestFit="1" customWidth="1"/>
    <col min="4" max="4" width="13.6640625" bestFit="1" customWidth="1"/>
    <col min="5" max="5" width="17.33203125" bestFit="1" customWidth="1"/>
    <col min="6" max="6" width="14.5" bestFit="1" customWidth="1"/>
    <col min="7" max="7" width="53.83203125" bestFit="1" customWidth="1"/>
    <col min="8" max="8" width="15.1640625" bestFit="1" customWidth="1"/>
    <col min="9" max="9" width="34.33203125" bestFit="1" customWidth="1"/>
    <col min="10" max="10" width="36.33203125" bestFit="1" customWidth="1"/>
    <col min="11" max="11" width="44.5" bestFit="1" customWidth="1"/>
    <col min="12" max="12" width="65.5" bestFit="1" customWidth="1"/>
    <col min="13" max="13" width="80.33203125" bestFit="1" customWidth="1"/>
    <col min="14" max="14" width="76" bestFit="1" customWidth="1"/>
    <col min="15" max="15" width="53.5" bestFit="1" customWidth="1"/>
    <col min="16" max="18" width="80.6640625" bestFit="1" customWidth="1"/>
    <col min="19" max="19" width="73.33203125" bestFit="1" customWidth="1"/>
    <col min="20" max="25" width="80.6640625" bestFit="1" customWidth="1"/>
    <col min="26" max="26" width="72.83203125" bestFit="1" customWidth="1"/>
    <col min="27" max="27" width="80.6640625" bestFit="1" customWidth="1"/>
    <col min="28" max="28" width="77.6640625" bestFit="1" customWidth="1"/>
    <col min="29" max="34" width="80.6640625" bestFit="1" customWidth="1"/>
    <col min="35" max="35" width="74.5" bestFit="1" customWidth="1"/>
    <col min="36" max="39" width="80.6640625" bestFit="1" customWidth="1"/>
    <col min="40" max="40" width="71.33203125" bestFit="1" customWidth="1"/>
    <col min="41" max="41" width="69" bestFit="1" customWidth="1"/>
    <col min="42" max="44" width="64" bestFit="1" customWidth="1"/>
    <col min="45" max="48" width="80.6640625" bestFit="1" customWidth="1"/>
    <col min="49" max="49" width="74.33203125" bestFit="1" customWidth="1"/>
    <col min="50" max="50" width="80.6640625" bestFit="1" customWidth="1"/>
    <col min="51" max="51" width="79.33203125" bestFit="1" customWidth="1"/>
    <col min="52" max="57" width="80.6640625" bestFit="1" customWidth="1"/>
    <col min="58" max="60" width="64" bestFit="1" customWidth="1"/>
    <col min="61" max="61" width="58.6640625" bestFit="1" customWidth="1"/>
    <col min="62" max="70" width="59.1640625" bestFit="1" customWidth="1"/>
    <col min="71" max="71" width="80.6640625" bestFit="1" customWidth="1"/>
    <col min="72" max="72" width="60.5" bestFit="1" customWidth="1"/>
    <col min="73" max="73" width="79.6640625" bestFit="1" customWidth="1"/>
    <col min="74" max="78" width="80.6640625" bestFit="1" customWidth="1"/>
    <col min="79" max="79" width="78.83203125" bestFit="1" customWidth="1"/>
    <col min="80" max="89" width="80.6640625" bestFit="1" customWidth="1"/>
    <col min="90" max="90" width="62" bestFit="1" customWidth="1"/>
    <col min="91" max="93" width="80.6640625" bestFit="1" customWidth="1"/>
    <col min="94" max="94" width="75.33203125" bestFit="1" customWidth="1"/>
    <col min="95" max="96" width="80.6640625" bestFit="1" customWidth="1"/>
    <col min="97" max="97" width="62.1640625" bestFit="1" customWidth="1"/>
    <col min="98" max="98" width="71.5" bestFit="1" customWidth="1"/>
    <col min="99" max="99" width="67.1640625" bestFit="1" customWidth="1"/>
    <col min="100" max="100" width="70.5" bestFit="1" customWidth="1"/>
    <col min="101" max="101" width="80.6640625" bestFit="1" customWidth="1"/>
    <col min="102" max="102" width="76" bestFit="1" customWidth="1"/>
    <col min="103" max="104" width="80.6640625" bestFit="1" customWidth="1"/>
    <col min="105" max="105" width="46" bestFit="1" customWidth="1"/>
    <col min="106" max="106" width="65.1640625" bestFit="1" customWidth="1"/>
    <col min="107" max="107" width="80.6640625" bestFit="1" customWidth="1"/>
    <col min="108" max="108" width="75.5" bestFit="1" customWidth="1"/>
    <col min="109" max="109" width="57.33203125" bestFit="1" customWidth="1"/>
    <col min="110" max="110" width="72.1640625" bestFit="1" customWidth="1"/>
    <col min="111" max="111" width="69.83203125" bestFit="1" customWidth="1"/>
    <col min="112" max="112" width="44.33203125" bestFit="1" customWidth="1"/>
    <col min="113" max="113" width="53.6640625" bestFit="1" customWidth="1"/>
    <col min="114" max="114" width="49.33203125" bestFit="1" customWidth="1"/>
    <col min="115" max="115" width="52.6640625" bestFit="1" customWidth="1"/>
    <col min="116" max="116" width="65.6640625" bestFit="1" customWidth="1"/>
    <col min="117" max="117" width="58.1640625" bestFit="1" customWidth="1"/>
    <col min="118" max="119" width="80.6640625" bestFit="1" customWidth="1"/>
    <col min="120" max="120" width="78.33203125" bestFit="1" customWidth="1"/>
    <col min="121" max="126" width="80.6640625" bestFit="1" customWidth="1"/>
    <col min="127" max="127" width="79.33203125" bestFit="1" customWidth="1"/>
    <col min="128" max="133" width="80.6640625" bestFit="1" customWidth="1"/>
    <col min="134" max="140" width="60.33203125" bestFit="1" customWidth="1"/>
    <col min="141" max="141" width="61" bestFit="1" customWidth="1"/>
    <col min="142" max="142" width="62.5" bestFit="1" customWidth="1"/>
    <col min="143" max="143" width="60" bestFit="1" customWidth="1"/>
    <col min="144" max="144" width="80.6640625" bestFit="1" customWidth="1"/>
    <col min="145" max="145" width="71" bestFit="1" customWidth="1"/>
    <col min="146" max="147" width="80.6640625" bestFit="1" customWidth="1"/>
    <col min="148" max="148" width="58" bestFit="1" customWidth="1"/>
    <col min="149" max="149" width="67.1640625" bestFit="1" customWidth="1"/>
    <col min="150" max="150" width="63" bestFit="1" customWidth="1"/>
    <col min="151" max="151" width="66.33203125" bestFit="1" customWidth="1"/>
    <col min="152" max="152" width="79.33203125" bestFit="1" customWidth="1"/>
    <col min="153" max="153" width="71.6640625" bestFit="1" customWidth="1"/>
    <col min="154" max="166" width="80.6640625" bestFit="1" customWidth="1"/>
    <col min="167" max="167" width="63.83203125" bestFit="1" customWidth="1"/>
    <col min="168" max="170" width="80.6640625" bestFit="1" customWidth="1"/>
    <col min="171" max="171" width="73.83203125" bestFit="1" customWidth="1"/>
    <col min="172" max="173" width="80.6640625" bestFit="1" customWidth="1"/>
    <col min="174" max="174" width="60.6640625" bestFit="1" customWidth="1"/>
    <col min="175" max="175" width="70" bestFit="1" customWidth="1"/>
    <col min="176" max="176" width="65.6640625" bestFit="1" customWidth="1"/>
    <col min="177" max="177" width="69.1640625" bestFit="1" customWidth="1"/>
    <col min="178" max="178" width="80.6640625" bestFit="1" customWidth="1"/>
    <col min="179" max="179" width="74.5" bestFit="1" customWidth="1"/>
    <col min="180" max="181" width="80.6640625" bestFit="1" customWidth="1"/>
    <col min="182" max="182" width="60.83203125" bestFit="1" customWidth="1"/>
    <col min="183" max="183" width="68.6640625" bestFit="1" customWidth="1"/>
    <col min="184" max="186" width="80.6640625" bestFit="1" customWidth="1"/>
    <col min="187" max="187" width="57.6640625" bestFit="1" customWidth="1"/>
    <col min="188" max="188" width="55.33203125" bestFit="1" customWidth="1"/>
    <col min="189" max="189" width="47.83203125" bestFit="1" customWidth="1"/>
    <col min="190" max="190" width="66.83203125" bestFit="1" customWidth="1"/>
    <col min="191" max="191" width="80.6640625" bestFit="1" customWidth="1"/>
    <col min="192" max="192" width="62.33203125" bestFit="1" customWidth="1"/>
    <col min="193" max="193" width="56.6640625" bestFit="1" customWidth="1"/>
    <col min="194" max="194" width="53.5" bestFit="1" customWidth="1"/>
    <col min="195" max="195" width="56.1640625" bestFit="1" customWidth="1"/>
    <col min="196" max="196" width="47" bestFit="1" customWidth="1"/>
    <col min="197" max="197" width="56.33203125" bestFit="1" customWidth="1"/>
    <col min="198" max="198" width="52" bestFit="1" customWidth="1"/>
    <col min="199" max="199" width="55.33203125" bestFit="1" customWidth="1"/>
    <col min="200" max="200" width="56.83203125" bestFit="1" customWidth="1"/>
    <col min="201" max="201" width="52.6640625" bestFit="1" customWidth="1"/>
    <col min="202" max="221" width="80.6640625" bestFit="1" customWidth="1"/>
    <col min="222" max="222" width="77.1640625" bestFit="1" customWidth="1"/>
    <col min="223" max="228" width="80.6640625" bestFit="1" customWidth="1"/>
    <col min="229" max="229" width="61" bestFit="1" customWidth="1"/>
    <col min="230" max="230" width="62.5" bestFit="1" customWidth="1"/>
    <col min="231" max="231" width="60" bestFit="1" customWidth="1"/>
    <col min="232" max="232" width="80.6640625" bestFit="1" customWidth="1"/>
    <col min="233" max="233" width="72.6640625" bestFit="1" customWidth="1"/>
    <col min="234" max="235" width="80.6640625" bestFit="1" customWidth="1"/>
    <col min="236" max="236" width="59.6640625" bestFit="1" customWidth="1"/>
    <col min="237" max="237" width="69" bestFit="1" customWidth="1"/>
    <col min="238" max="238" width="64.6640625" bestFit="1" customWidth="1"/>
    <col min="239" max="239" width="68" bestFit="1" customWidth="1"/>
    <col min="240" max="240" width="80.6640625" bestFit="1" customWidth="1"/>
    <col min="241" max="241" width="73.5" bestFit="1" customWidth="1"/>
    <col min="242" max="247" width="80.6640625" bestFit="1" customWidth="1"/>
    <col min="248" max="248" width="61.33203125" bestFit="1" customWidth="1"/>
    <col min="249" max="249" width="62.33203125" bestFit="1" customWidth="1"/>
    <col min="250" max="250" width="59.6640625" bestFit="1" customWidth="1"/>
    <col min="251" max="260" width="53.6640625" bestFit="1" customWidth="1"/>
    <col min="261" max="261" width="80.6640625" bestFit="1" customWidth="1"/>
    <col min="262" max="262" width="48.83203125" bestFit="1" customWidth="1"/>
    <col min="263" max="263" width="62.5" bestFit="1" customWidth="1"/>
    <col min="264" max="264" width="57.6640625" bestFit="1" customWidth="1"/>
    <col min="265" max="265" width="62.33203125" bestFit="1" customWidth="1"/>
    <col min="266" max="266" width="56.6640625" bestFit="1" customWidth="1"/>
    <col min="267" max="267" width="54" bestFit="1" customWidth="1"/>
    <col min="268" max="268" width="56.1640625" bestFit="1" customWidth="1"/>
    <col min="269" max="269" width="47" bestFit="1" customWidth="1"/>
    <col min="270" max="270" width="56.33203125" bestFit="1" customWidth="1"/>
    <col min="271" max="271" width="52" bestFit="1" customWidth="1"/>
    <col min="272" max="272" width="55.33203125" bestFit="1" customWidth="1"/>
    <col min="273" max="273" width="56.83203125" bestFit="1" customWidth="1"/>
    <col min="274" max="274" width="52.6640625" bestFit="1" customWidth="1"/>
    <col min="275" max="280" width="80.6640625" bestFit="1" customWidth="1"/>
    <col min="281" max="281" width="78.6640625" bestFit="1" customWidth="1"/>
    <col min="282" max="283" width="80.6640625" bestFit="1" customWidth="1"/>
    <col min="284" max="293" width="58.83203125" bestFit="1" customWidth="1"/>
    <col min="294" max="295" width="80.6640625" bestFit="1" customWidth="1"/>
    <col min="296" max="296" width="69.5" bestFit="1" customWidth="1"/>
    <col min="297" max="302" width="80.6640625" bestFit="1" customWidth="1"/>
    <col min="303" max="303" width="67.6640625" bestFit="1" customWidth="1"/>
    <col min="304" max="304" width="77" bestFit="1" customWidth="1"/>
    <col min="305" max="305" width="72.6640625" bestFit="1" customWidth="1"/>
    <col min="306" max="306" width="76" bestFit="1" customWidth="1"/>
    <col min="307" max="309" width="80.6640625" bestFit="1" customWidth="1"/>
    <col min="310" max="310" width="58.6640625" bestFit="1" customWidth="1"/>
    <col min="311" max="311" width="78" bestFit="1" customWidth="1"/>
    <col min="312" max="313" width="80.6640625" bestFit="1" customWidth="1"/>
    <col min="314" max="314" width="70.33203125" bestFit="1" customWidth="1"/>
    <col min="315" max="316" width="80.6640625" bestFit="1" customWidth="1"/>
    <col min="317" max="317" width="57.1640625" bestFit="1" customWidth="1"/>
    <col min="318" max="318" width="66.5" bestFit="1" customWidth="1"/>
    <col min="319" max="319" width="62.1640625" bestFit="1" customWidth="1"/>
    <col min="320" max="320" width="65.5" bestFit="1" customWidth="1"/>
    <col min="321" max="321" width="78.6640625" bestFit="1" customWidth="1"/>
    <col min="322" max="322" width="71" bestFit="1" customWidth="1"/>
    <col min="323" max="323" width="80.6640625" bestFit="1" customWidth="1"/>
    <col min="324" max="324" width="37" bestFit="1" customWidth="1"/>
    <col min="325" max="325" width="57" bestFit="1" customWidth="1"/>
    <col min="326" max="326" width="77.33203125" bestFit="1" customWidth="1"/>
    <col min="327" max="327" width="68.33203125" bestFit="1" customWidth="1"/>
    <col min="328" max="328" width="50.1640625" bestFit="1" customWidth="1"/>
    <col min="329" max="329" width="64.83203125" bestFit="1" customWidth="1"/>
    <col min="330" max="330" width="62.33203125" bestFit="1" customWidth="1"/>
    <col min="331" max="331" width="37.1640625" bestFit="1" customWidth="1"/>
    <col min="332" max="332" width="46.33203125" bestFit="1" customWidth="1"/>
    <col min="333" max="333" width="42.1640625" bestFit="1" customWidth="1"/>
    <col min="334" max="334" width="45.33203125" bestFit="1" customWidth="1"/>
    <col min="335" max="335" width="58.5" bestFit="1" customWidth="1"/>
    <col min="336" max="336" width="50.83203125" bestFit="1" customWidth="1"/>
    <col min="337" max="337" width="80.6640625" bestFit="1" customWidth="1"/>
    <col min="338" max="338" width="39.6640625" bestFit="1" customWidth="1"/>
    <col min="339" max="339" width="59.83203125" bestFit="1" customWidth="1"/>
    <col min="340" max="340" width="56.83203125" bestFit="1" customWidth="1"/>
    <col min="341" max="341" width="60.6640625" bestFit="1" customWidth="1"/>
    <col min="342" max="342" width="53" bestFit="1" customWidth="1"/>
    <col min="343" max="343" width="51" bestFit="1" customWidth="1"/>
    <col min="344" max="344" width="54.6640625" bestFit="1" customWidth="1"/>
    <col min="345" max="345" width="39.83203125" bestFit="1" customWidth="1"/>
    <col min="346" max="346" width="49.1640625" bestFit="1" customWidth="1"/>
    <col min="347" max="347" width="44.83203125" bestFit="1" customWidth="1"/>
    <col min="348" max="348" width="48.1640625" bestFit="1" customWidth="1"/>
    <col min="349" max="349" width="55" bestFit="1" customWidth="1"/>
    <col min="350" max="350" width="50.83203125" bestFit="1" customWidth="1"/>
    <col min="351" max="355" width="80.6640625" bestFit="1" customWidth="1"/>
    <col min="356" max="356" width="60.6640625" bestFit="1" customWidth="1"/>
    <col min="357" max="357" width="53" bestFit="1" customWidth="1"/>
    <col min="358" max="358" width="51.5" bestFit="1" customWidth="1"/>
    <col min="359" max="359" width="54.6640625" bestFit="1" customWidth="1"/>
    <col min="360" max="360" width="39.83203125" bestFit="1" customWidth="1"/>
    <col min="361" max="361" width="49.1640625" bestFit="1" customWidth="1"/>
    <col min="362" max="362" width="44.83203125" bestFit="1" customWidth="1"/>
    <col min="363" max="363" width="48.1640625" bestFit="1" customWidth="1"/>
    <col min="364" max="364" width="55" bestFit="1" customWidth="1"/>
    <col min="365" max="365" width="50.83203125" bestFit="1" customWidth="1"/>
    <col min="366" max="366" width="80.6640625" bestFit="1" customWidth="1"/>
    <col min="367" max="367" width="39.6640625" bestFit="1" customWidth="1"/>
    <col min="368" max="368" width="59.83203125" bestFit="1" customWidth="1"/>
    <col min="369" max="369" width="57.33203125" bestFit="1" customWidth="1"/>
    <col min="370" max="370" width="60.6640625" bestFit="1" customWidth="1"/>
    <col min="371" max="371" width="53" bestFit="1" customWidth="1"/>
    <col min="372" max="372" width="51.5" bestFit="1" customWidth="1"/>
    <col min="373" max="373" width="54.6640625" bestFit="1" customWidth="1"/>
    <col min="374" max="374" width="39.83203125" bestFit="1" customWidth="1"/>
    <col min="375" max="375" width="49.1640625" bestFit="1" customWidth="1"/>
    <col min="376" max="376" width="44.83203125" bestFit="1" customWidth="1"/>
    <col min="377" max="377" width="48.1640625" bestFit="1" customWidth="1"/>
    <col min="378" max="378" width="55" bestFit="1" customWidth="1"/>
    <col min="379" max="379" width="50.83203125" bestFit="1" customWidth="1"/>
    <col min="380" max="380" width="80.6640625" bestFit="1" customWidth="1"/>
    <col min="381" max="381" width="39.6640625" bestFit="1" customWidth="1"/>
    <col min="382" max="382" width="59.83203125" bestFit="1" customWidth="1"/>
    <col min="383" max="383" width="57.33203125" bestFit="1" customWidth="1"/>
    <col min="384" max="384" width="60.6640625" bestFit="1" customWidth="1"/>
    <col min="385" max="385" width="53" bestFit="1" customWidth="1"/>
    <col min="386" max="386" width="51.5" bestFit="1" customWidth="1"/>
    <col min="387" max="387" width="54.6640625" bestFit="1" customWidth="1"/>
    <col min="388" max="388" width="39.83203125" bestFit="1" customWidth="1"/>
    <col min="389" max="389" width="49.1640625" bestFit="1" customWidth="1"/>
    <col min="390" max="390" width="44.83203125" bestFit="1" customWidth="1"/>
    <col min="391" max="391" width="48.1640625" bestFit="1" customWidth="1"/>
    <col min="392" max="392" width="55" bestFit="1" customWidth="1"/>
    <col min="393" max="393" width="50.83203125" bestFit="1" customWidth="1"/>
    <col min="394" max="416" width="80.6640625" bestFit="1" customWidth="1"/>
    <col min="417" max="423" width="60.33203125" bestFit="1" customWidth="1"/>
    <col min="424" max="424" width="39.6640625" bestFit="1" customWidth="1"/>
    <col min="425" max="425" width="59.83203125" bestFit="1" customWidth="1"/>
    <col min="426" max="426" width="57.33203125" bestFit="1" customWidth="1"/>
    <col min="427" max="427" width="60.6640625" bestFit="1" customWidth="1"/>
    <col min="428" max="428" width="53" bestFit="1" customWidth="1"/>
    <col min="429" max="429" width="51.5" bestFit="1" customWidth="1"/>
    <col min="430" max="430" width="54.6640625" bestFit="1" customWidth="1"/>
    <col min="431" max="431" width="39.83203125" bestFit="1" customWidth="1"/>
    <col min="432" max="432" width="49.1640625" bestFit="1" customWidth="1"/>
    <col min="433" max="433" width="44.83203125" bestFit="1" customWidth="1"/>
    <col min="434" max="434" width="48.1640625" bestFit="1" customWidth="1"/>
    <col min="435" max="435" width="55" bestFit="1" customWidth="1"/>
    <col min="436" max="436" width="50.83203125" bestFit="1" customWidth="1"/>
    <col min="437" max="437" width="80.6640625" bestFit="1" customWidth="1"/>
    <col min="438" max="444" width="60.33203125" bestFit="1" customWidth="1"/>
    <col min="445" max="445" width="39.6640625" bestFit="1" customWidth="1"/>
    <col min="446" max="446" width="59.83203125" bestFit="1" customWidth="1"/>
    <col min="447" max="447" width="57.33203125" bestFit="1" customWidth="1"/>
    <col min="448" max="448" width="60.6640625" bestFit="1" customWidth="1"/>
    <col min="449" max="449" width="53" bestFit="1" customWidth="1"/>
    <col min="450" max="450" width="51.5" bestFit="1" customWidth="1"/>
    <col min="451" max="451" width="54.6640625" bestFit="1" customWidth="1"/>
    <col min="452" max="452" width="39.83203125" bestFit="1" customWidth="1"/>
    <col min="453" max="453" width="49.1640625" bestFit="1" customWidth="1"/>
    <col min="454" max="454" width="44.83203125" bestFit="1" customWidth="1"/>
    <col min="455" max="455" width="48.1640625" bestFit="1" customWidth="1"/>
    <col min="456" max="456" width="55" bestFit="1" customWidth="1"/>
    <col min="457" max="457" width="50.83203125" bestFit="1" customWidth="1"/>
    <col min="458" max="458" width="80.6640625" bestFit="1" customWidth="1"/>
    <col min="459" max="465" width="60.33203125" bestFit="1" customWidth="1"/>
    <col min="466" max="466" width="38" bestFit="1" customWidth="1"/>
    <col min="467" max="467" width="59.83203125" bestFit="1" customWidth="1"/>
    <col min="468" max="468" width="57.33203125" bestFit="1" customWidth="1"/>
    <col min="469" max="469" width="60.6640625" bestFit="1" customWidth="1"/>
    <col min="470" max="470" width="53" bestFit="1" customWidth="1"/>
    <col min="471" max="471" width="51.5" bestFit="1" customWidth="1"/>
    <col min="472" max="472" width="54.6640625" bestFit="1" customWidth="1"/>
    <col min="473" max="473" width="39.83203125" bestFit="1" customWidth="1"/>
    <col min="474" max="474" width="49.1640625" bestFit="1" customWidth="1"/>
    <col min="475" max="475" width="44.83203125" bestFit="1" customWidth="1"/>
    <col min="476" max="476" width="48.1640625" bestFit="1" customWidth="1"/>
    <col min="477" max="477" width="55" bestFit="1" customWidth="1"/>
    <col min="478" max="478" width="50.83203125" bestFit="1" customWidth="1"/>
    <col min="479" max="486" width="80.6640625" bestFit="1" customWidth="1"/>
    <col min="487" max="487" width="79.1640625" bestFit="1" customWidth="1"/>
    <col min="488" max="488" width="76.83203125" bestFit="1" customWidth="1"/>
    <col min="489" max="489" width="74.33203125" bestFit="1" customWidth="1"/>
    <col min="490" max="495" width="80.6640625" bestFit="1" customWidth="1"/>
    <col min="496" max="496" width="69" bestFit="1" customWidth="1"/>
    <col min="497" max="497" width="78.33203125" bestFit="1" customWidth="1"/>
    <col min="498" max="498" width="74" bestFit="1" customWidth="1"/>
    <col min="499" max="499" width="77.1640625" bestFit="1" customWidth="1"/>
    <col min="500" max="502" width="80.6640625" bestFit="1" customWidth="1"/>
    <col min="503" max="509" width="60.33203125" bestFit="1" customWidth="1"/>
    <col min="510" max="510" width="39.6640625" bestFit="1" customWidth="1"/>
    <col min="511" max="511" width="59.83203125" bestFit="1" customWidth="1"/>
    <col min="512" max="512" width="57.33203125" bestFit="1" customWidth="1"/>
    <col min="513" max="513" width="60.6640625" bestFit="1" customWidth="1"/>
    <col min="514" max="514" width="53" bestFit="1" customWidth="1"/>
    <col min="515" max="515" width="51.5" bestFit="1" customWidth="1"/>
    <col min="516" max="516" width="54.6640625" bestFit="1" customWidth="1"/>
    <col min="517" max="517" width="39.83203125" bestFit="1" customWidth="1"/>
    <col min="518" max="518" width="49.1640625" bestFit="1" customWidth="1"/>
    <col min="519" max="519" width="44.83203125" bestFit="1" customWidth="1"/>
    <col min="520" max="520" width="48.1640625" bestFit="1" customWidth="1"/>
    <col min="521" max="521" width="55" bestFit="1" customWidth="1"/>
    <col min="522" max="522" width="50.83203125" bestFit="1" customWidth="1"/>
    <col min="523" max="523" width="80.6640625" bestFit="1" customWidth="1"/>
    <col min="524" max="530" width="60.33203125" bestFit="1" customWidth="1"/>
    <col min="531" max="531" width="39.6640625" bestFit="1" customWidth="1"/>
    <col min="532" max="532" width="59.83203125" bestFit="1" customWidth="1"/>
    <col min="533" max="533" width="57.33203125" bestFit="1" customWidth="1"/>
    <col min="534" max="534" width="60.6640625" bestFit="1" customWidth="1"/>
    <col min="535" max="535" width="54" bestFit="1" customWidth="1"/>
    <col min="536" max="536" width="51.5" bestFit="1" customWidth="1"/>
    <col min="537" max="537" width="54.6640625" bestFit="1" customWidth="1"/>
    <col min="538" max="538" width="40.83203125" bestFit="1" customWidth="1"/>
    <col min="539" max="539" width="50.1640625" bestFit="1" customWidth="1"/>
    <col min="540" max="540" width="45.83203125" bestFit="1" customWidth="1"/>
    <col min="541" max="541" width="49.1640625" bestFit="1" customWidth="1"/>
    <col min="542" max="542" width="55" bestFit="1" customWidth="1"/>
    <col min="543" max="543" width="50.83203125" bestFit="1" customWidth="1"/>
    <col min="544" max="553" width="80.6640625" bestFit="1" customWidth="1"/>
    <col min="554" max="554" width="58.33203125" bestFit="1" customWidth="1"/>
    <col min="555" max="555" width="77.33203125" bestFit="1" customWidth="1"/>
    <col min="556" max="560" width="80.6640625" bestFit="1" customWidth="1"/>
    <col min="561" max="561" width="75.6640625" bestFit="1" customWidth="1"/>
    <col min="562" max="562" width="80.6640625" bestFit="1" customWidth="1"/>
    <col min="563" max="563" width="80.5" bestFit="1" customWidth="1"/>
    <col min="564" max="574" width="80.6640625" bestFit="1" customWidth="1"/>
    <col min="575" max="575" width="65.1640625" bestFit="1" customWidth="1"/>
    <col min="576" max="595" width="80.6640625" bestFit="1" customWidth="1"/>
    <col min="596" max="596" width="63.83203125" bestFit="1" customWidth="1"/>
    <col min="597" max="611" width="80.6640625" bestFit="1" customWidth="1"/>
    <col min="612" max="612" width="61" bestFit="1" customWidth="1"/>
    <col min="613" max="613" width="63.6640625" bestFit="1" customWidth="1"/>
    <col min="614" max="614" width="60.33203125" bestFit="1" customWidth="1"/>
    <col min="615" max="615" width="59.1640625" bestFit="1" customWidth="1"/>
    <col min="616" max="624" width="59.6640625" bestFit="1" customWidth="1"/>
    <col min="625" max="625" width="80.6640625" bestFit="1" customWidth="1"/>
    <col min="626" max="626" width="63.5" bestFit="1" customWidth="1"/>
    <col min="627" max="627" width="65" bestFit="1" customWidth="1"/>
    <col min="628" max="628" width="62.33203125" bestFit="1" customWidth="1"/>
    <col min="629" max="638" width="61.1640625" bestFit="1" customWidth="1"/>
    <col min="639" max="639" width="80.6640625" bestFit="1" customWidth="1"/>
    <col min="640" max="640" width="63.83203125" bestFit="1" customWidth="1"/>
    <col min="641" max="641" width="65.1640625" bestFit="1" customWidth="1"/>
    <col min="642" max="642" width="61.83203125" bestFit="1" customWidth="1"/>
    <col min="643" max="643" width="61" bestFit="1" customWidth="1"/>
    <col min="644" max="652" width="61.33203125" bestFit="1" customWidth="1"/>
    <col min="653" max="653" width="80.6640625" bestFit="1" customWidth="1"/>
  </cols>
  <sheetData>
    <row r="1" spans="1:6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41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41</v>
      </c>
      <c r="BG1" t="s">
        <v>41</v>
      </c>
      <c r="BH1" t="s">
        <v>41</v>
      </c>
      <c r="BI1" t="s">
        <v>55</v>
      </c>
      <c r="BJ1" t="s">
        <v>56</v>
      </c>
      <c r="BK1" t="s">
        <v>56</v>
      </c>
      <c r="BL1" t="s">
        <v>56</v>
      </c>
      <c r="BM1" t="s">
        <v>56</v>
      </c>
      <c r="BN1" t="s">
        <v>56</v>
      </c>
      <c r="BO1" t="s">
        <v>56</v>
      </c>
      <c r="BP1" t="s">
        <v>56</v>
      </c>
      <c r="BQ1" t="s">
        <v>56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120</v>
      </c>
      <c r="EF1" t="s">
        <v>120</v>
      </c>
      <c r="EG1" t="s">
        <v>120</v>
      </c>
      <c r="EH1" t="s">
        <v>120</v>
      </c>
      <c r="EI1" t="s">
        <v>120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121</v>
      </c>
      <c r="HV1" t="s">
        <v>122</v>
      </c>
      <c r="HW1" t="s">
        <v>123</v>
      </c>
      <c r="HX1" t="s">
        <v>209</v>
      </c>
      <c r="HY1" t="s">
        <v>210</v>
      </c>
      <c r="HZ1" t="s">
        <v>211</v>
      </c>
      <c r="IA1" t="s">
        <v>212</v>
      </c>
      <c r="IB1" t="s">
        <v>213</v>
      </c>
      <c r="IC1" t="s">
        <v>214</v>
      </c>
      <c r="ID1" t="s">
        <v>215</v>
      </c>
      <c r="IE1" t="s">
        <v>216</v>
      </c>
      <c r="IF1" t="s">
        <v>217</v>
      </c>
      <c r="IG1" t="s">
        <v>218</v>
      </c>
      <c r="IH1" t="s">
        <v>219</v>
      </c>
      <c r="II1" t="s">
        <v>220</v>
      </c>
      <c r="IJ1" t="s">
        <v>221</v>
      </c>
      <c r="IK1" t="s">
        <v>222</v>
      </c>
      <c r="IL1" t="s">
        <v>223</v>
      </c>
      <c r="IM1" t="s">
        <v>224</v>
      </c>
      <c r="IN1" t="s">
        <v>225</v>
      </c>
      <c r="IO1" t="s">
        <v>226</v>
      </c>
      <c r="IP1" t="s">
        <v>227</v>
      </c>
      <c r="IQ1" t="s">
        <v>228</v>
      </c>
      <c r="IR1" t="s">
        <v>228</v>
      </c>
      <c r="IS1" t="s">
        <v>228</v>
      </c>
      <c r="IT1" t="s">
        <v>228</v>
      </c>
      <c r="IU1" t="s">
        <v>228</v>
      </c>
      <c r="IV1" t="s">
        <v>228</v>
      </c>
      <c r="IW1" t="s">
        <v>228</v>
      </c>
      <c r="IX1" t="s">
        <v>228</v>
      </c>
      <c r="IY1" t="s">
        <v>228</v>
      </c>
      <c r="IZ1" t="s">
        <v>228</v>
      </c>
      <c r="JA1" t="s">
        <v>229</v>
      </c>
      <c r="JB1" t="s">
        <v>230</v>
      </c>
      <c r="JC1" t="s">
        <v>231</v>
      </c>
      <c r="JD1" t="s">
        <v>232</v>
      </c>
      <c r="JE1" t="s">
        <v>172</v>
      </c>
      <c r="JF1" t="s">
        <v>173</v>
      </c>
      <c r="JG1" t="s">
        <v>233</v>
      </c>
      <c r="JH1" t="s">
        <v>175</v>
      </c>
      <c r="JI1" t="s">
        <v>234</v>
      </c>
      <c r="JJ1" t="s">
        <v>235</v>
      </c>
      <c r="JK1" t="s">
        <v>236</v>
      </c>
      <c r="JL1" t="s">
        <v>237</v>
      </c>
      <c r="JM1" t="s">
        <v>180</v>
      </c>
      <c r="JN1" t="s">
        <v>181</v>
      </c>
      <c r="JO1" t="s">
        <v>238</v>
      </c>
      <c r="JP1" t="s">
        <v>239</v>
      </c>
      <c r="JQ1" t="s">
        <v>240</v>
      </c>
      <c r="JR1" t="s">
        <v>241</v>
      </c>
      <c r="JS1" t="s">
        <v>242</v>
      </c>
      <c r="JT1" t="s">
        <v>243</v>
      </c>
      <c r="JU1" t="s">
        <v>244</v>
      </c>
      <c r="JV1" t="s">
        <v>245</v>
      </c>
      <c r="JW1" t="s">
        <v>246</v>
      </c>
      <c r="JX1" t="s">
        <v>247</v>
      </c>
      <c r="JY1" t="s">
        <v>247</v>
      </c>
      <c r="JZ1" t="s">
        <v>247</v>
      </c>
      <c r="KA1" t="s">
        <v>247</v>
      </c>
      <c r="KB1" t="s">
        <v>247</v>
      </c>
      <c r="KC1" t="s">
        <v>247</v>
      </c>
      <c r="KD1" t="s">
        <v>247</v>
      </c>
      <c r="KE1" t="s">
        <v>247</v>
      </c>
      <c r="KF1" t="s">
        <v>247</v>
      </c>
      <c r="KG1" t="s">
        <v>247</v>
      </c>
      <c r="KH1" t="s">
        <v>248</v>
      </c>
      <c r="KI1" t="s">
        <v>249</v>
      </c>
      <c r="KJ1" t="s">
        <v>250</v>
      </c>
      <c r="KK1" t="s">
        <v>251</v>
      </c>
      <c r="KL1" t="s">
        <v>252</v>
      </c>
      <c r="KM1" t="s">
        <v>253</v>
      </c>
      <c r="KN1" t="s">
        <v>254</v>
      </c>
      <c r="KO1" t="s">
        <v>255</v>
      </c>
      <c r="KP1" t="s">
        <v>256</v>
      </c>
      <c r="KQ1" t="s">
        <v>257</v>
      </c>
      <c r="KR1" t="s">
        <v>258</v>
      </c>
      <c r="KS1" t="s">
        <v>259</v>
      </c>
      <c r="KT1" t="s">
        <v>260</v>
      </c>
      <c r="KU1" t="s">
        <v>261</v>
      </c>
      <c r="KV1" t="s">
        <v>262</v>
      </c>
      <c r="KW1" t="s">
        <v>263</v>
      </c>
      <c r="KX1" t="s">
        <v>264</v>
      </c>
      <c r="KY1" t="s">
        <v>265</v>
      </c>
      <c r="KZ1" t="s">
        <v>266</v>
      </c>
      <c r="LA1" t="s">
        <v>267</v>
      </c>
      <c r="LB1" t="s">
        <v>268</v>
      </c>
      <c r="LC1" t="s">
        <v>269</v>
      </c>
      <c r="LD1" t="s">
        <v>270</v>
      </c>
      <c r="LE1" t="s">
        <v>271</v>
      </c>
      <c r="LF1" t="s">
        <v>272</v>
      </c>
      <c r="LG1" t="s">
        <v>273</v>
      </c>
      <c r="LH1" t="s">
        <v>274</v>
      </c>
      <c r="LI1" t="s">
        <v>275</v>
      </c>
      <c r="LJ1" t="s">
        <v>276</v>
      </c>
      <c r="LK1" t="s">
        <v>277</v>
      </c>
      <c r="LL1" t="s">
        <v>278</v>
      </c>
      <c r="LM1" t="s">
        <v>279</v>
      </c>
      <c r="LN1" t="s">
        <v>280</v>
      </c>
      <c r="LO1" t="s">
        <v>281</v>
      </c>
      <c r="LP1" t="s">
        <v>282</v>
      </c>
      <c r="LQ1" t="s">
        <v>283</v>
      </c>
      <c r="LR1" t="s">
        <v>284</v>
      </c>
      <c r="LS1" t="s">
        <v>285</v>
      </c>
      <c r="LT1" t="s">
        <v>286</v>
      </c>
      <c r="LU1" t="s">
        <v>287</v>
      </c>
      <c r="LV1" t="s">
        <v>288</v>
      </c>
      <c r="LW1" t="s">
        <v>289</v>
      </c>
      <c r="LX1" t="s">
        <v>290</v>
      </c>
      <c r="LY1" t="s">
        <v>291</v>
      </c>
      <c r="LZ1" t="s">
        <v>292</v>
      </c>
      <c r="MA1" t="s">
        <v>293</v>
      </c>
      <c r="MB1" t="s">
        <v>294</v>
      </c>
      <c r="MC1" t="s">
        <v>295</v>
      </c>
      <c r="MD1" t="s">
        <v>296</v>
      </c>
      <c r="ME1" t="s">
        <v>297</v>
      </c>
      <c r="MF1" t="s">
        <v>298</v>
      </c>
      <c r="MG1" t="s">
        <v>299</v>
      </c>
      <c r="MH1" t="s">
        <v>300</v>
      </c>
      <c r="MI1" t="s">
        <v>301</v>
      </c>
      <c r="MJ1" t="s">
        <v>302</v>
      </c>
      <c r="MK1" t="s">
        <v>303</v>
      </c>
      <c r="ML1" t="s">
        <v>290</v>
      </c>
      <c r="MM1" t="s">
        <v>304</v>
      </c>
      <c r="MN1" t="s">
        <v>305</v>
      </c>
      <c r="MO1" t="s">
        <v>306</v>
      </c>
      <c r="MP1" t="s">
        <v>307</v>
      </c>
      <c r="MQ1" t="s">
        <v>308</v>
      </c>
      <c r="MR1" t="s">
        <v>295</v>
      </c>
      <c r="MS1" t="s">
        <v>309</v>
      </c>
      <c r="MT1" t="s">
        <v>310</v>
      </c>
      <c r="MU1" t="s">
        <v>298</v>
      </c>
      <c r="MV1" t="s">
        <v>311</v>
      </c>
      <c r="MW1" t="s">
        <v>312</v>
      </c>
      <c r="MX1" t="s">
        <v>313</v>
      </c>
      <c r="MY1" t="s">
        <v>314</v>
      </c>
      <c r="MZ1" t="s">
        <v>303</v>
      </c>
      <c r="NA1" t="s">
        <v>290</v>
      </c>
      <c r="NB1" t="s">
        <v>315</v>
      </c>
      <c r="NC1" t="s">
        <v>316</v>
      </c>
      <c r="ND1" t="s">
        <v>317</v>
      </c>
      <c r="NE1" t="s">
        <v>318</v>
      </c>
      <c r="NF1" t="s">
        <v>295</v>
      </c>
      <c r="NG1" t="s">
        <v>319</v>
      </c>
      <c r="NH1" t="s">
        <v>310</v>
      </c>
      <c r="NI1" t="s">
        <v>298</v>
      </c>
      <c r="NJ1" t="s">
        <v>320</v>
      </c>
      <c r="NK1" t="s">
        <v>321</v>
      </c>
      <c r="NL1" t="s">
        <v>322</v>
      </c>
      <c r="NM1" t="s">
        <v>323</v>
      </c>
      <c r="NN1" t="s">
        <v>303</v>
      </c>
      <c r="NO1" t="s">
        <v>290</v>
      </c>
      <c r="NP1" t="s">
        <v>324</v>
      </c>
      <c r="NQ1" t="s">
        <v>325</v>
      </c>
      <c r="NR1" t="s">
        <v>326</v>
      </c>
      <c r="NS1" t="s">
        <v>318</v>
      </c>
      <c r="NT1" t="s">
        <v>295</v>
      </c>
      <c r="NU1" t="s">
        <v>327</v>
      </c>
      <c r="NV1" t="s">
        <v>310</v>
      </c>
      <c r="NW1" t="s">
        <v>298</v>
      </c>
      <c r="NX1" t="s">
        <v>328</v>
      </c>
      <c r="NY1" t="s">
        <v>329</v>
      </c>
      <c r="NZ1" t="s">
        <v>330</v>
      </c>
      <c r="OA1" t="s">
        <v>331</v>
      </c>
      <c r="OB1" t="s">
        <v>303</v>
      </c>
      <c r="OC1" t="s">
        <v>290</v>
      </c>
      <c r="OD1" t="s">
        <v>332</v>
      </c>
      <c r="OE1" t="s">
        <v>333</v>
      </c>
      <c r="OF1" t="s">
        <v>334</v>
      </c>
      <c r="OG1" t="s">
        <v>335</v>
      </c>
      <c r="OH1" t="s">
        <v>336</v>
      </c>
      <c r="OI1" t="s">
        <v>337</v>
      </c>
      <c r="OJ1" t="s">
        <v>338</v>
      </c>
      <c r="OK1" t="s">
        <v>339</v>
      </c>
      <c r="OL1" t="s">
        <v>340</v>
      </c>
      <c r="OM1" t="s">
        <v>341</v>
      </c>
      <c r="ON1" t="s">
        <v>342</v>
      </c>
      <c r="OO1" t="s">
        <v>343</v>
      </c>
      <c r="OP1" t="s">
        <v>344</v>
      </c>
      <c r="OQ1" t="s">
        <v>345</v>
      </c>
      <c r="OR1" t="s">
        <v>346</v>
      </c>
      <c r="OS1" t="s">
        <v>347</v>
      </c>
      <c r="OT1" t="s">
        <v>348</v>
      </c>
      <c r="OU1" t="s">
        <v>349</v>
      </c>
      <c r="OV1" t="s">
        <v>350</v>
      </c>
      <c r="OW1" t="s">
        <v>351</v>
      </c>
      <c r="OX1" t="s">
        <v>352</v>
      </c>
      <c r="OY1" t="s">
        <v>353</v>
      </c>
      <c r="OZ1" t="s">
        <v>354</v>
      </c>
      <c r="PA1" t="s">
        <v>120</v>
      </c>
      <c r="PB1" t="s">
        <v>120</v>
      </c>
      <c r="PC1" t="s">
        <v>120</v>
      </c>
      <c r="PD1" t="s">
        <v>120</v>
      </c>
      <c r="PE1" t="s">
        <v>120</v>
      </c>
      <c r="PF1" t="s">
        <v>120</v>
      </c>
      <c r="PG1" t="s">
        <v>120</v>
      </c>
      <c r="PH1" t="s">
        <v>355</v>
      </c>
      <c r="PI1" t="s">
        <v>356</v>
      </c>
      <c r="PJ1" t="s">
        <v>318</v>
      </c>
      <c r="PK1" t="s">
        <v>295</v>
      </c>
      <c r="PL1" t="s">
        <v>357</v>
      </c>
      <c r="PM1" t="s">
        <v>310</v>
      </c>
      <c r="PN1" t="s">
        <v>298</v>
      </c>
      <c r="PO1" t="s">
        <v>358</v>
      </c>
      <c r="PP1" t="s">
        <v>359</v>
      </c>
      <c r="PQ1" t="s">
        <v>360</v>
      </c>
      <c r="PR1" t="s">
        <v>361</v>
      </c>
      <c r="PS1" t="s">
        <v>303</v>
      </c>
      <c r="PT1" t="s">
        <v>290</v>
      </c>
      <c r="PU1" t="s">
        <v>362</v>
      </c>
      <c r="PV1" t="s">
        <v>120</v>
      </c>
      <c r="PW1" t="s">
        <v>120</v>
      </c>
      <c r="PX1" t="s">
        <v>120</v>
      </c>
      <c r="PY1" t="s">
        <v>120</v>
      </c>
      <c r="PZ1" t="s">
        <v>120</v>
      </c>
      <c r="QA1" t="s">
        <v>120</v>
      </c>
      <c r="QB1" t="s">
        <v>120</v>
      </c>
      <c r="QC1" t="s">
        <v>363</v>
      </c>
      <c r="QD1" t="s">
        <v>364</v>
      </c>
      <c r="QE1" t="s">
        <v>318</v>
      </c>
      <c r="QF1" t="s">
        <v>295</v>
      </c>
      <c r="QG1" t="s">
        <v>365</v>
      </c>
      <c r="QH1" t="s">
        <v>310</v>
      </c>
      <c r="QI1" t="s">
        <v>298</v>
      </c>
      <c r="QJ1" t="s">
        <v>366</v>
      </c>
      <c r="QK1" t="s">
        <v>367</v>
      </c>
      <c r="QL1" t="s">
        <v>368</v>
      </c>
      <c r="QM1" t="s">
        <v>369</v>
      </c>
      <c r="QN1" t="s">
        <v>303</v>
      </c>
      <c r="QO1" t="s">
        <v>290</v>
      </c>
      <c r="QP1" t="s">
        <v>370</v>
      </c>
      <c r="QQ1" t="s">
        <v>120</v>
      </c>
      <c r="QR1" t="s">
        <v>120</v>
      </c>
      <c r="QS1" t="s">
        <v>120</v>
      </c>
      <c r="QT1" t="s">
        <v>120</v>
      </c>
      <c r="QU1" t="s">
        <v>120</v>
      </c>
      <c r="QV1" t="s">
        <v>120</v>
      </c>
      <c r="QW1" t="s">
        <v>120</v>
      </c>
      <c r="QX1" t="s">
        <v>371</v>
      </c>
      <c r="QY1" t="s">
        <v>372</v>
      </c>
      <c r="QZ1" t="s">
        <v>318</v>
      </c>
      <c r="RA1" t="s">
        <v>295</v>
      </c>
      <c r="RB1" t="s">
        <v>373</v>
      </c>
      <c r="RC1" t="s">
        <v>310</v>
      </c>
      <c r="RD1" t="s">
        <v>298</v>
      </c>
      <c r="RE1" t="s">
        <v>374</v>
      </c>
      <c r="RF1" t="s">
        <v>375</v>
      </c>
      <c r="RG1" t="s">
        <v>376</v>
      </c>
      <c r="RH1" t="s">
        <v>377</v>
      </c>
      <c r="RI1" t="s">
        <v>303</v>
      </c>
      <c r="RJ1" t="s">
        <v>290</v>
      </c>
      <c r="RK1" t="s">
        <v>378</v>
      </c>
      <c r="RL1" t="s">
        <v>379</v>
      </c>
      <c r="RM1" t="s">
        <v>380</v>
      </c>
      <c r="RN1" t="s">
        <v>381</v>
      </c>
      <c r="RO1" t="s">
        <v>382</v>
      </c>
      <c r="RP1" t="s">
        <v>383</v>
      </c>
      <c r="RQ1" t="s">
        <v>384</v>
      </c>
      <c r="RR1" t="s">
        <v>385</v>
      </c>
      <c r="RS1" t="s">
        <v>386</v>
      </c>
      <c r="RT1" t="s">
        <v>387</v>
      </c>
      <c r="RU1" t="s">
        <v>388</v>
      </c>
      <c r="RV1" t="s">
        <v>389</v>
      </c>
      <c r="RW1" t="s">
        <v>390</v>
      </c>
      <c r="RX1" t="s">
        <v>391</v>
      </c>
      <c r="RY1" t="s">
        <v>392</v>
      </c>
      <c r="RZ1" t="s">
        <v>393</v>
      </c>
      <c r="SA1" t="s">
        <v>394</v>
      </c>
      <c r="SB1" t="s">
        <v>395</v>
      </c>
      <c r="SC1" t="s">
        <v>396</v>
      </c>
      <c r="SD1" t="s">
        <v>397</v>
      </c>
      <c r="SE1" t="s">
        <v>398</v>
      </c>
      <c r="SF1" t="s">
        <v>399</v>
      </c>
      <c r="SG1" t="s">
        <v>400</v>
      </c>
      <c r="SH1" t="s">
        <v>401</v>
      </c>
      <c r="SI1" t="s">
        <v>120</v>
      </c>
      <c r="SJ1" t="s">
        <v>120</v>
      </c>
      <c r="SK1" t="s">
        <v>120</v>
      </c>
      <c r="SL1" t="s">
        <v>120</v>
      </c>
      <c r="SM1" t="s">
        <v>120</v>
      </c>
      <c r="SN1" t="s">
        <v>120</v>
      </c>
      <c r="SO1" t="s">
        <v>120</v>
      </c>
      <c r="SP1" t="s">
        <v>402</v>
      </c>
      <c r="SQ1" t="s">
        <v>403</v>
      </c>
      <c r="SR1" t="s">
        <v>318</v>
      </c>
      <c r="SS1" t="s">
        <v>295</v>
      </c>
      <c r="ST1" t="s">
        <v>404</v>
      </c>
      <c r="SU1" t="s">
        <v>310</v>
      </c>
      <c r="SV1" t="s">
        <v>298</v>
      </c>
      <c r="SW1" t="s">
        <v>405</v>
      </c>
      <c r="SX1" t="s">
        <v>406</v>
      </c>
      <c r="SY1" t="s">
        <v>407</v>
      </c>
      <c r="SZ1" t="s">
        <v>408</v>
      </c>
      <c r="TA1" t="s">
        <v>303</v>
      </c>
      <c r="TB1" t="s">
        <v>290</v>
      </c>
      <c r="TC1" t="s">
        <v>409</v>
      </c>
      <c r="TD1" t="s">
        <v>120</v>
      </c>
      <c r="TE1" t="s">
        <v>120</v>
      </c>
      <c r="TF1" t="s">
        <v>120</v>
      </c>
      <c r="TG1" t="s">
        <v>120</v>
      </c>
      <c r="TH1" t="s">
        <v>120</v>
      </c>
      <c r="TI1" t="s">
        <v>120</v>
      </c>
      <c r="TJ1" t="s">
        <v>120</v>
      </c>
      <c r="TK1" t="s">
        <v>410</v>
      </c>
      <c r="TL1" t="s">
        <v>411</v>
      </c>
      <c r="TM1" t="s">
        <v>318</v>
      </c>
      <c r="TN1" t="s">
        <v>295</v>
      </c>
      <c r="TO1" t="s">
        <v>412</v>
      </c>
      <c r="TP1" t="s">
        <v>310</v>
      </c>
      <c r="TQ1" t="s">
        <v>298</v>
      </c>
      <c r="TR1" t="s">
        <v>413</v>
      </c>
      <c r="TS1" t="s">
        <v>414</v>
      </c>
      <c r="TT1" t="s">
        <v>415</v>
      </c>
      <c r="TU1" t="s">
        <v>416</v>
      </c>
      <c r="TV1" t="s">
        <v>303</v>
      </c>
      <c r="TW1" t="s">
        <v>290</v>
      </c>
      <c r="TX1" t="s">
        <v>417</v>
      </c>
      <c r="TY1" t="s">
        <v>418</v>
      </c>
      <c r="TZ1" t="s">
        <v>419</v>
      </c>
      <c r="UA1" t="s">
        <v>420</v>
      </c>
      <c r="UB1" t="s">
        <v>421</v>
      </c>
      <c r="UC1" t="s">
        <v>422</v>
      </c>
      <c r="UD1" t="s">
        <v>423</v>
      </c>
      <c r="UE1" t="s">
        <v>424</v>
      </c>
      <c r="UF1" t="s">
        <v>425</v>
      </c>
      <c r="UG1" t="s">
        <v>426</v>
      </c>
      <c r="UH1" t="s">
        <v>427</v>
      </c>
      <c r="UI1" t="s">
        <v>428</v>
      </c>
      <c r="UJ1" t="s">
        <v>429</v>
      </c>
      <c r="UK1" t="s">
        <v>430</v>
      </c>
      <c r="UL1" t="s">
        <v>431</v>
      </c>
      <c r="UM1" t="s">
        <v>432</v>
      </c>
      <c r="UN1" t="s">
        <v>433</v>
      </c>
      <c r="UO1" t="s">
        <v>434</v>
      </c>
      <c r="UP1" t="s">
        <v>435</v>
      </c>
      <c r="UQ1" t="s">
        <v>436</v>
      </c>
      <c r="UR1" t="s">
        <v>437</v>
      </c>
      <c r="US1" t="s">
        <v>438</v>
      </c>
      <c r="UT1" t="s">
        <v>439</v>
      </c>
      <c r="UU1" t="s">
        <v>440</v>
      </c>
      <c r="UV1" t="s">
        <v>441</v>
      </c>
      <c r="UW1" t="s">
        <v>442</v>
      </c>
      <c r="UX1" t="s">
        <v>443</v>
      </c>
      <c r="UY1" t="s">
        <v>444</v>
      </c>
      <c r="UZ1" t="s">
        <v>445</v>
      </c>
      <c r="VA1" t="s">
        <v>446</v>
      </c>
      <c r="VB1" t="s">
        <v>447</v>
      </c>
      <c r="VC1" t="s">
        <v>448</v>
      </c>
      <c r="VD1" t="s">
        <v>449</v>
      </c>
      <c r="VE1" t="s">
        <v>450</v>
      </c>
      <c r="VF1" t="s">
        <v>451</v>
      </c>
      <c r="VG1" t="s">
        <v>452</v>
      </c>
      <c r="VH1" t="s">
        <v>453</v>
      </c>
      <c r="VI1" t="s">
        <v>454</v>
      </c>
      <c r="VJ1" t="s">
        <v>455</v>
      </c>
      <c r="VK1" t="s">
        <v>456</v>
      </c>
      <c r="VL1" t="s">
        <v>457</v>
      </c>
      <c r="VM1" t="s">
        <v>458</v>
      </c>
      <c r="VN1" t="s">
        <v>459</v>
      </c>
      <c r="VO1" t="s">
        <v>460</v>
      </c>
      <c r="VP1" t="s">
        <v>461</v>
      </c>
      <c r="VQ1" t="s">
        <v>462</v>
      </c>
      <c r="VR1" t="s">
        <v>463</v>
      </c>
      <c r="VS1" t="s">
        <v>464</v>
      </c>
      <c r="VT1" t="s">
        <v>465</v>
      </c>
      <c r="VU1" t="s">
        <v>466</v>
      </c>
      <c r="VV1" t="s">
        <v>467</v>
      </c>
      <c r="VW1" t="s">
        <v>468</v>
      </c>
      <c r="VX1" t="s">
        <v>469</v>
      </c>
      <c r="VY1" t="s">
        <v>470</v>
      </c>
      <c r="VZ1" t="s">
        <v>471</v>
      </c>
      <c r="WA1" t="s">
        <v>472</v>
      </c>
      <c r="WB1" t="s">
        <v>473</v>
      </c>
      <c r="WC1" t="s">
        <v>474</v>
      </c>
      <c r="WD1" t="s">
        <v>475</v>
      </c>
      <c r="WE1" t="s">
        <v>476</v>
      </c>
      <c r="WF1" t="s">
        <v>477</v>
      </c>
      <c r="WG1" t="s">
        <v>478</v>
      </c>
      <c r="WH1" t="s">
        <v>479</v>
      </c>
      <c r="WI1" t="s">
        <v>480</v>
      </c>
      <c r="WJ1" t="s">
        <v>481</v>
      </c>
      <c r="WK1" t="s">
        <v>482</v>
      </c>
      <c r="WL1" t="s">
        <v>483</v>
      </c>
      <c r="WM1" t="s">
        <v>484</v>
      </c>
      <c r="WN1" t="s">
        <v>485</v>
      </c>
      <c r="WO1" t="s">
        <v>486</v>
      </c>
      <c r="WP1" t="s">
        <v>487</v>
      </c>
      <c r="WQ1" t="s">
        <v>488</v>
      </c>
      <c r="WR1" t="s">
        <v>489</v>
      </c>
      <c r="WS1" t="s">
        <v>489</v>
      </c>
      <c r="WT1" t="s">
        <v>489</v>
      </c>
      <c r="WU1" t="s">
        <v>489</v>
      </c>
      <c r="WV1" t="s">
        <v>489</v>
      </c>
      <c r="WW1" t="s">
        <v>489</v>
      </c>
      <c r="WX1" t="s">
        <v>489</v>
      </c>
      <c r="WY1" t="s">
        <v>489</v>
      </c>
      <c r="WZ1" t="s">
        <v>489</v>
      </c>
      <c r="XA1" t="s">
        <v>490</v>
      </c>
      <c r="XB1" t="s">
        <v>491</v>
      </c>
      <c r="XC1" t="s">
        <v>492</v>
      </c>
      <c r="XD1" t="s">
        <v>493</v>
      </c>
      <c r="XE1" t="s">
        <v>494</v>
      </c>
      <c r="XF1" t="s">
        <v>494</v>
      </c>
      <c r="XG1" t="s">
        <v>494</v>
      </c>
      <c r="XH1" t="s">
        <v>494</v>
      </c>
      <c r="XI1" t="s">
        <v>494</v>
      </c>
      <c r="XJ1" t="s">
        <v>494</v>
      </c>
      <c r="XK1" t="s">
        <v>494</v>
      </c>
      <c r="XL1" t="s">
        <v>494</v>
      </c>
      <c r="XM1" t="s">
        <v>494</v>
      </c>
      <c r="XN1" t="s">
        <v>494</v>
      </c>
      <c r="XO1" t="s">
        <v>495</v>
      </c>
      <c r="XP1" t="s">
        <v>469</v>
      </c>
      <c r="XQ1" t="s">
        <v>496</v>
      </c>
      <c r="XR1" t="s">
        <v>497</v>
      </c>
      <c r="XS1" t="s">
        <v>498</v>
      </c>
      <c r="XT1" t="s">
        <v>499</v>
      </c>
      <c r="XU1" t="s">
        <v>499</v>
      </c>
      <c r="XV1" t="s">
        <v>499</v>
      </c>
      <c r="XW1" t="s">
        <v>499</v>
      </c>
      <c r="XX1" t="s">
        <v>499</v>
      </c>
      <c r="XY1" t="s">
        <v>499</v>
      </c>
      <c r="XZ1" t="s">
        <v>499</v>
      </c>
      <c r="YA1" t="s">
        <v>499</v>
      </c>
      <c r="YB1" t="s">
        <v>499</v>
      </c>
      <c r="YC1" t="s">
        <v>500</v>
      </c>
    </row>
    <row r="2" spans="1:653" x14ac:dyDescent="0.2">
      <c r="A2" t="s">
        <v>501</v>
      </c>
      <c r="B2">
        <v>4</v>
      </c>
      <c r="C2" s="1">
        <v>29221</v>
      </c>
      <c r="D2">
        <v>12</v>
      </c>
      <c r="E2" t="s">
        <v>502</v>
      </c>
      <c r="F2">
        <v>1071648888</v>
      </c>
      <c r="G2" t="s">
        <v>503</v>
      </c>
      <c r="H2" t="s">
        <v>504</v>
      </c>
      <c r="J2" t="s">
        <v>505</v>
      </c>
      <c r="K2" t="s">
        <v>506</v>
      </c>
      <c r="L2" t="s">
        <v>507</v>
      </c>
      <c r="M2" t="s">
        <v>503</v>
      </c>
      <c r="N2" t="s">
        <v>503</v>
      </c>
      <c r="O2" t="s">
        <v>508</v>
      </c>
      <c r="P2" t="s">
        <v>509</v>
      </c>
      <c r="Q2" t="s">
        <v>510</v>
      </c>
      <c r="R2" t="s">
        <v>510</v>
      </c>
      <c r="S2" t="s">
        <v>511</v>
      </c>
      <c r="T2" t="s">
        <v>512</v>
      </c>
      <c r="U2" t="s">
        <v>513</v>
      </c>
      <c r="V2" t="s">
        <v>513</v>
      </c>
      <c r="W2" t="s">
        <v>513</v>
      </c>
      <c r="X2" t="s">
        <v>513</v>
      </c>
      <c r="Y2" t="s">
        <v>513</v>
      </c>
      <c r="Z2" t="s">
        <v>513</v>
      </c>
      <c r="AA2" t="s">
        <v>513</v>
      </c>
      <c r="AB2" t="s">
        <v>513</v>
      </c>
      <c r="AC2" t="s">
        <v>514</v>
      </c>
      <c r="AD2" t="s">
        <v>513</v>
      </c>
      <c r="AE2" t="s">
        <v>513</v>
      </c>
      <c r="AF2" t="s">
        <v>510</v>
      </c>
      <c r="AG2" t="s">
        <v>510</v>
      </c>
      <c r="AH2" t="s">
        <v>510</v>
      </c>
      <c r="AI2" t="s">
        <v>515</v>
      </c>
      <c r="AJ2" t="s">
        <v>515</v>
      </c>
      <c r="AK2" t="s">
        <v>515</v>
      </c>
      <c r="AL2" t="s">
        <v>515</v>
      </c>
      <c r="AM2" t="s">
        <v>515</v>
      </c>
      <c r="AN2" t="s">
        <v>515</v>
      </c>
      <c r="AO2" t="s">
        <v>515</v>
      </c>
      <c r="BC2" t="s">
        <v>510</v>
      </c>
      <c r="BD2" t="s">
        <v>510</v>
      </c>
      <c r="BE2" t="s">
        <v>510</v>
      </c>
      <c r="BS2" t="s">
        <v>510</v>
      </c>
      <c r="CG2" t="s">
        <v>510</v>
      </c>
      <c r="CH2" t="s">
        <v>516</v>
      </c>
      <c r="CI2" t="s">
        <v>510</v>
      </c>
      <c r="CJ2" t="s">
        <v>510</v>
      </c>
      <c r="CK2" t="s">
        <v>510</v>
      </c>
      <c r="CL2" t="s">
        <v>511</v>
      </c>
      <c r="CM2" t="s">
        <v>511</v>
      </c>
      <c r="CN2" t="s">
        <v>511</v>
      </c>
      <c r="CO2" t="s">
        <v>513</v>
      </c>
      <c r="CP2" t="s">
        <v>513</v>
      </c>
      <c r="CQ2" t="s">
        <v>513</v>
      </c>
      <c r="CR2" t="s">
        <v>513</v>
      </c>
      <c r="CS2" t="s">
        <v>513</v>
      </c>
      <c r="CT2" t="s">
        <v>513</v>
      </c>
      <c r="CU2" t="s">
        <v>513</v>
      </c>
      <c r="CV2" t="s">
        <v>514</v>
      </c>
      <c r="CW2" t="s">
        <v>512</v>
      </c>
      <c r="CX2" t="s">
        <v>513</v>
      </c>
      <c r="CY2" t="s">
        <v>510</v>
      </c>
      <c r="CZ2" t="s">
        <v>510</v>
      </c>
      <c r="DN2" t="s">
        <v>510</v>
      </c>
      <c r="DO2" t="s">
        <v>510</v>
      </c>
      <c r="EC2" t="s">
        <v>510</v>
      </c>
      <c r="ED2">
        <v>0</v>
      </c>
      <c r="EX2" t="s">
        <v>510</v>
      </c>
      <c r="EY2" t="s">
        <v>517</v>
      </c>
      <c r="EZ2" t="s">
        <v>510</v>
      </c>
      <c r="FA2" t="s">
        <v>510</v>
      </c>
      <c r="FB2" t="s">
        <v>510</v>
      </c>
      <c r="FC2" t="s">
        <v>510</v>
      </c>
      <c r="FD2" t="s">
        <v>503</v>
      </c>
      <c r="FE2" t="s">
        <v>508</v>
      </c>
      <c r="FF2" t="s">
        <v>508</v>
      </c>
      <c r="FG2" t="s">
        <v>508</v>
      </c>
      <c r="FH2" t="s">
        <v>508</v>
      </c>
      <c r="FI2" t="s">
        <v>508</v>
      </c>
      <c r="FJ2" t="s">
        <v>508</v>
      </c>
      <c r="FK2" t="s">
        <v>511</v>
      </c>
      <c r="FL2" t="s">
        <v>511</v>
      </c>
      <c r="FM2" t="s">
        <v>511</v>
      </c>
      <c r="FN2" t="s">
        <v>513</v>
      </c>
      <c r="FO2" t="s">
        <v>513</v>
      </c>
      <c r="FP2" t="s">
        <v>513</v>
      </c>
      <c r="FQ2" t="s">
        <v>513</v>
      </c>
      <c r="FR2" t="s">
        <v>513</v>
      </c>
      <c r="FS2" t="s">
        <v>513</v>
      </c>
      <c r="FT2" t="s">
        <v>513</v>
      </c>
      <c r="FU2" t="s">
        <v>514</v>
      </c>
      <c r="FV2" t="s">
        <v>513</v>
      </c>
      <c r="FW2" t="s">
        <v>513</v>
      </c>
      <c r="FX2" t="s">
        <v>510</v>
      </c>
      <c r="FY2" t="s">
        <v>510</v>
      </c>
      <c r="FZ2" t="s">
        <v>515</v>
      </c>
      <c r="GA2" t="s">
        <v>515</v>
      </c>
      <c r="GB2" t="s">
        <v>515</v>
      </c>
      <c r="GC2" t="s">
        <v>515</v>
      </c>
      <c r="GD2" t="s">
        <v>515</v>
      </c>
      <c r="GE2" t="s">
        <v>515</v>
      </c>
      <c r="GF2" t="s">
        <v>515</v>
      </c>
      <c r="GT2" t="s">
        <v>510</v>
      </c>
      <c r="GU2" t="s">
        <v>510</v>
      </c>
      <c r="GV2" t="s">
        <v>510</v>
      </c>
      <c r="GW2" t="s">
        <v>510</v>
      </c>
      <c r="GX2" t="s">
        <v>510</v>
      </c>
      <c r="GY2" t="s">
        <v>517</v>
      </c>
      <c r="GZ2" t="s">
        <v>508</v>
      </c>
      <c r="HA2" t="s">
        <v>508</v>
      </c>
      <c r="HB2" t="s">
        <v>508</v>
      </c>
      <c r="HC2" t="s">
        <v>508</v>
      </c>
      <c r="HD2" t="s">
        <v>508</v>
      </c>
      <c r="HE2" t="s">
        <v>508</v>
      </c>
      <c r="HF2" t="s">
        <v>503</v>
      </c>
      <c r="HG2" t="s">
        <v>511</v>
      </c>
      <c r="HH2" t="s">
        <v>511</v>
      </c>
      <c r="HI2" t="s">
        <v>511</v>
      </c>
      <c r="HJ2" t="s">
        <v>513</v>
      </c>
      <c r="HK2" t="s">
        <v>513</v>
      </c>
      <c r="HL2" t="s">
        <v>513</v>
      </c>
      <c r="HM2" t="s">
        <v>513</v>
      </c>
      <c r="HN2" t="s">
        <v>513</v>
      </c>
      <c r="HO2" t="s">
        <v>513</v>
      </c>
      <c r="HP2" t="s">
        <v>513</v>
      </c>
      <c r="HQ2" t="s">
        <v>513</v>
      </c>
      <c r="HR2" t="s">
        <v>513</v>
      </c>
      <c r="HS2" t="s">
        <v>513</v>
      </c>
      <c r="HT2" t="s">
        <v>510</v>
      </c>
      <c r="IH2" t="s">
        <v>510</v>
      </c>
      <c r="II2" t="s">
        <v>510</v>
      </c>
      <c r="IJ2" t="s">
        <v>510</v>
      </c>
      <c r="IK2" t="s">
        <v>510</v>
      </c>
      <c r="IL2" t="s">
        <v>510</v>
      </c>
      <c r="IM2" t="s">
        <v>510</v>
      </c>
      <c r="JA2" t="s">
        <v>510</v>
      </c>
      <c r="JO2" t="s">
        <v>510</v>
      </c>
      <c r="JP2" t="s">
        <v>510</v>
      </c>
      <c r="JQ2" t="s">
        <v>510</v>
      </c>
      <c r="JR2" t="s">
        <v>510</v>
      </c>
      <c r="JS2" t="s">
        <v>510</v>
      </c>
      <c r="JT2" t="s">
        <v>517</v>
      </c>
      <c r="JU2" t="s">
        <v>511</v>
      </c>
      <c r="JV2" t="s">
        <v>511</v>
      </c>
      <c r="JW2" t="s">
        <v>511</v>
      </c>
      <c r="JX2">
        <v>0</v>
      </c>
      <c r="KH2" t="s">
        <v>510</v>
      </c>
      <c r="KI2" t="s">
        <v>510</v>
      </c>
      <c r="KW2" t="s">
        <v>510</v>
      </c>
      <c r="LK2" t="s">
        <v>510</v>
      </c>
      <c r="LY2" t="s">
        <v>510</v>
      </c>
      <c r="MM2" t="s">
        <v>510</v>
      </c>
      <c r="MN2" t="s">
        <v>510</v>
      </c>
      <c r="NB2" t="s">
        <v>510</v>
      </c>
      <c r="NP2" t="s">
        <v>510</v>
      </c>
      <c r="OD2" t="s">
        <v>510</v>
      </c>
      <c r="OE2" t="s">
        <v>510</v>
      </c>
      <c r="OF2" t="s">
        <v>515</v>
      </c>
      <c r="OG2" t="s">
        <v>515</v>
      </c>
      <c r="OH2" t="s">
        <v>515</v>
      </c>
      <c r="OI2" t="s">
        <v>515</v>
      </c>
      <c r="OJ2" t="s">
        <v>515</v>
      </c>
      <c r="OK2" t="s">
        <v>515</v>
      </c>
      <c r="OL2" t="s">
        <v>515</v>
      </c>
      <c r="OZ2" t="s">
        <v>510</v>
      </c>
      <c r="PU2" t="s">
        <v>510</v>
      </c>
      <c r="QP2" t="s">
        <v>510</v>
      </c>
      <c r="RK2" t="s">
        <v>510</v>
      </c>
      <c r="RL2" t="s">
        <v>510</v>
      </c>
      <c r="RM2" t="s">
        <v>510</v>
      </c>
      <c r="RN2" t="s">
        <v>515</v>
      </c>
      <c r="RO2" t="s">
        <v>515</v>
      </c>
      <c r="RP2" t="s">
        <v>515</v>
      </c>
      <c r="RQ2" t="s">
        <v>515</v>
      </c>
      <c r="RR2" t="s">
        <v>515</v>
      </c>
      <c r="RS2" t="s">
        <v>515</v>
      </c>
      <c r="RT2" t="s">
        <v>515</v>
      </c>
      <c r="SH2" t="s">
        <v>510</v>
      </c>
      <c r="TC2" t="s">
        <v>510</v>
      </c>
      <c r="TX2" t="s">
        <v>517</v>
      </c>
      <c r="TY2" t="s">
        <v>510</v>
      </c>
      <c r="TZ2" t="s">
        <v>510</v>
      </c>
      <c r="UA2" t="s">
        <v>503</v>
      </c>
      <c r="UB2" t="s">
        <v>508</v>
      </c>
      <c r="UC2" t="s">
        <v>508</v>
      </c>
      <c r="UD2" t="s">
        <v>508</v>
      </c>
      <c r="UE2" t="s">
        <v>508</v>
      </c>
      <c r="UF2" t="s">
        <v>503</v>
      </c>
      <c r="UG2" t="s">
        <v>508</v>
      </c>
      <c r="UH2" t="s">
        <v>511</v>
      </c>
      <c r="UI2" t="s">
        <v>512</v>
      </c>
      <c r="UJ2" t="s">
        <v>512</v>
      </c>
      <c r="UK2" t="s">
        <v>513</v>
      </c>
      <c r="UL2" t="s">
        <v>514</v>
      </c>
      <c r="UM2" t="s">
        <v>513</v>
      </c>
      <c r="UN2" t="s">
        <v>513</v>
      </c>
      <c r="UO2" t="s">
        <v>513</v>
      </c>
      <c r="UP2" t="s">
        <v>513</v>
      </c>
      <c r="UQ2" t="s">
        <v>513</v>
      </c>
      <c r="UR2" t="s">
        <v>513</v>
      </c>
      <c r="US2" t="s">
        <v>513</v>
      </c>
      <c r="UT2" t="s">
        <v>513</v>
      </c>
      <c r="UU2" t="s">
        <v>510</v>
      </c>
      <c r="UV2" t="s">
        <v>515</v>
      </c>
      <c r="UW2" t="s">
        <v>515</v>
      </c>
      <c r="UX2" t="s">
        <v>515</v>
      </c>
      <c r="UY2" t="s">
        <v>515</v>
      </c>
      <c r="UZ2" t="s">
        <v>515</v>
      </c>
      <c r="VA2" t="s">
        <v>515</v>
      </c>
      <c r="VB2" t="s">
        <v>515</v>
      </c>
      <c r="VP2" t="s">
        <v>510</v>
      </c>
      <c r="VQ2" t="s">
        <v>515</v>
      </c>
      <c r="VR2" t="s">
        <v>515</v>
      </c>
      <c r="VS2" t="s">
        <v>515</v>
      </c>
      <c r="VT2" t="s">
        <v>515</v>
      </c>
      <c r="VU2" t="s">
        <v>515</v>
      </c>
      <c r="VV2" t="s">
        <v>515</v>
      </c>
      <c r="VW2" t="s">
        <v>515</v>
      </c>
      <c r="WK2" t="s">
        <v>517</v>
      </c>
      <c r="WL2" t="s">
        <v>510</v>
      </c>
      <c r="WM2" t="s">
        <v>510</v>
      </c>
      <c r="WN2" t="s">
        <v>512</v>
      </c>
      <c r="WO2" t="s">
        <v>512</v>
      </c>
      <c r="WP2" t="s">
        <v>512</v>
      </c>
      <c r="WQ2">
        <v>1</v>
      </c>
      <c r="XA2" t="s">
        <v>510</v>
      </c>
      <c r="XO2" t="s">
        <v>510</v>
      </c>
    </row>
    <row r="3" spans="1:653" x14ac:dyDescent="0.2">
      <c r="A3" t="s">
        <v>501</v>
      </c>
      <c r="B3">
        <v>5</v>
      </c>
      <c r="C3" s="1">
        <v>29221</v>
      </c>
      <c r="D3">
        <v>12</v>
      </c>
      <c r="E3" t="s">
        <v>502</v>
      </c>
      <c r="F3">
        <v>1145782861</v>
      </c>
      <c r="G3" t="s">
        <v>503</v>
      </c>
      <c r="H3" t="s">
        <v>518</v>
      </c>
      <c r="J3" t="s">
        <v>519</v>
      </c>
      <c r="K3" t="s">
        <v>520</v>
      </c>
      <c r="L3" t="s">
        <v>521</v>
      </c>
      <c r="M3" t="s">
        <v>508</v>
      </c>
      <c r="N3" t="s">
        <v>503</v>
      </c>
      <c r="O3" t="s">
        <v>503</v>
      </c>
      <c r="P3" t="s">
        <v>510</v>
      </c>
      <c r="Q3" t="s">
        <v>510</v>
      </c>
      <c r="R3" t="s">
        <v>510</v>
      </c>
      <c r="AF3" t="s">
        <v>510</v>
      </c>
      <c r="AG3" t="s">
        <v>510</v>
      </c>
      <c r="AH3" t="s">
        <v>510</v>
      </c>
      <c r="AI3" t="s">
        <v>515</v>
      </c>
      <c r="AJ3" t="s">
        <v>515</v>
      </c>
      <c r="AK3" t="s">
        <v>515</v>
      </c>
      <c r="AL3" t="s">
        <v>515</v>
      </c>
      <c r="AM3" t="s">
        <v>515</v>
      </c>
      <c r="AN3" t="s">
        <v>515</v>
      </c>
      <c r="AO3" t="s">
        <v>515</v>
      </c>
      <c r="BC3" t="s">
        <v>510</v>
      </c>
      <c r="BD3" t="s">
        <v>510</v>
      </c>
      <c r="BE3" t="s">
        <v>510</v>
      </c>
      <c r="BS3" t="s">
        <v>510</v>
      </c>
      <c r="CG3" t="s">
        <v>510</v>
      </c>
      <c r="CH3" t="s">
        <v>510</v>
      </c>
      <c r="CI3" t="s">
        <v>510</v>
      </c>
      <c r="CJ3" t="s">
        <v>510</v>
      </c>
      <c r="CK3" t="s">
        <v>510</v>
      </c>
      <c r="CY3" t="s">
        <v>510</v>
      </c>
      <c r="CZ3" t="s">
        <v>510</v>
      </c>
      <c r="DN3" t="s">
        <v>510</v>
      </c>
      <c r="DO3" t="s">
        <v>510</v>
      </c>
      <c r="EC3" t="s">
        <v>510</v>
      </c>
      <c r="ED3">
        <v>0</v>
      </c>
      <c r="EX3" t="s">
        <v>510</v>
      </c>
      <c r="EY3" t="s">
        <v>510</v>
      </c>
      <c r="EZ3" t="s">
        <v>510</v>
      </c>
      <c r="FA3" t="s">
        <v>510</v>
      </c>
      <c r="FB3" t="s">
        <v>510</v>
      </c>
      <c r="FC3" t="s">
        <v>510</v>
      </c>
      <c r="FD3" t="s">
        <v>515</v>
      </c>
      <c r="FE3" t="s">
        <v>515</v>
      </c>
      <c r="FF3" t="s">
        <v>515</v>
      </c>
      <c r="FG3" t="s">
        <v>515</v>
      </c>
      <c r="FH3" t="s">
        <v>515</v>
      </c>
      <c r="FI3" t="s">
        <v>515</v>
      </c>
      <c r="FJ3" t="s">
        <v>515</v>
      </c>
      <c r="FX3" t="s">
        <v>510</v>
      </c>
      <c r="FY3" t="s">
        <v>510</v>
      </c>
      <c r="FZ3" t="s">
        <v>515</v>
      </c>
      <c r="GA3" t="s">
        <v>515</v>
      </c>
      <c r="GB3" t="s">
        <v>515</v>
      </c>
      <c r="GC3" t="s">
        <v>515</v>
      </c>
      <c r="GD3" t="s">
        <v>515</v>
      </c>
      <c r="GE3" t="s">
        <v>515</v>
      </c>
      <c r="GF3" t="s">
        <v>515</v>
      </c>
      <c r="GT3" t="s">
        <v>510</v>
      </c>
      <c r="GU3" t="s">
        <v>510</v>
      </c>
      <c r="GV3" t="s">
        <v>510</v>
      </c>
      <c r="GW3" t="s">
        <v>510</v>
      </c>
      <c r="GX3" t="s">
        <v>510</v>
      </c>
      <c r="GY3" t="s">
        <v>510</v>
      </c>
      <c r="GZ3" t="s">
        <v>515</v>
      </c>
      <c r="HA3" t="s">
        <v>515</v>
      </c>
      <c r="HB3" t="s">
        <v>515</v>
      </c>
      <c r="HC3" t="s">
        <v>515</v>
      </c>
      <c r="HD3" t="s">
        <v>515</v>
      </c>
      <c r="HE3" t="s">
        <v>515</v>
      </c>
      <c r="HF3" t="s">
        <v>515</v>
      </c>
      <c r="HT3" t="s">
        <v>510</v>
      </c>
      <c r="IH3" t="s">
        <v>510</v>
      </c>
      <c r="II3" t="s">
        <v>510</v>
      </c>
      <c r="IJ3" t="s">
        <v>510</v>
      </c>
      <c r="IK3" t="s">
        <v>510</v>
      </c>
      <c r="IL3" t="s">
        <v>510</v>
      </c>
      <c r="IM3" t="s">
        <v>510</v>
      </c>
      <c r="JA3" t="s">
        <v>510</v>
      </c>
      <c r="JO3" t="s">
        <v>510</v>
      </c>
      <c r="JP3" t="s">
        <v>510</v>
      </c>
      <c r="JQ3" t="s">
        <v>510</v>
      </c>
      <c r="JR3" t="s">
        <v>510</v>
      </c>
      <c r="JS3" t="s">
        <v>510</v>
      </c>
      <c r="JT3" t="s">
        <v>510</v>
      </c>
      <c r="KH3" t="s">
        <v>510</v>
      </c>
      <c r="KI3" t="s">
        <v>510</v>
      </c>
      <c r="KW3" t="s">
        <v>510</v>
      </c>
      <c r="LK3" t="s">
        <v>510</v>
      </c>
      <c r="LY3" t="s">
        <v>510</v>
      </c>
      <c r="MM3" t="s">
        <v>510</v>
      </c>
      <c r="MN3" t="s">
        <v>510</v>
      </c>
      <c r="NB3" t="s">
        <v>510</v>
      </c>
      <c r="NP3" t="s">
        <v>510</v>
      </c>
      <c r="OD3" t="s">
        <v>510</v>
      </c>
      <c r="OE3" t="s">
        <v>510</v>
      </c>
      <c r="OF3" t="s">
        <v>515</v>
      </c>
      <c r="OG3" t="s">
        <v>515</v>
      </c>
      <c r="OH3" t="s">
        <v>515</v>
      </c>
      <c r="OI3" t="s">
        <v>515</v>
      </c>
      <c r="OJ3" t="s">
        <v>515</v>
      </c>
      <c r="OK3" t="s">
        <v>515</v>
      </c>
      <c r="OL3" t="s">
        <v>515</v>
      </c>
      <c r="OZ3" t="s">
        <v>510</v>
      </c>
      <c r="PU3" t="s">
        <v>510</v>
      </c>
      <c r="QP3" t="s">
        <v>510</v>
      </c>
      <c r="RK3" t="s">
        <v>510</v>
      </c>
      <c r="RL3" t="s">
        <v>510</v>
      </c>
      <c r="RM3" t="s">
        <v>510</v>
      </c>
      <c r="RN3" t="s">
        <v>515</v>
      </c>
      <c r="RO3" t="s">
        <v>515</v>
      </c>
      <c r="RP3" t="s">
        <v>515</v>
      </c>
      <c r="RQ3" t="s">
        <v>515</v>
      </c>
      <c r="RR3" t="s">
        <v>515</v>
      </c>
      <c r="RS3" t="s">
        <v>515</v>
      </c>
      <c r="RT3" t="s">
        <v>515</v>
      </c>
      <c r="SH3" t="s">
        <v>510</v>
      </c>
      <c r="TC3" t="s">
        <v>510</v>
      </c>
      <c r="TX3" t="s">
        <v>510</v>
      </c>
      <c r="TY3" t="s">
        <v>510</v>
      </c>
      <c r="TZ3" t="s">
        <v>510</v>
      </c>
      <c r="UA3" t="s">
        <v>515</v>
      </c>
      <c r="UB3" t="s">
        <v>515</v>
      </c>
      <c r="UC3" t="s">
        <v>515</v>
      </c>
      <c r="UD3" t="s">
        <v>515</v>
      </c>
      <c r="UE3" t="s">
        <v>515</v>
      </c>
      <c r="UF3" t="s">
        <v>515</v>
      </c>
      <c r="UG3" t="s">
        <v>515</v>
      </c>
      <c r="UU3" t="s">
        <v>510</v>
      </c>
      <c r="UV3" t="s">
        <v>515</v>
      </c>
      <c r="UW3" t="s">
        <v>515</v>
      </c>
      <c r="UX3" t="s">
        <v>515</v>
      </c>
      <c r="UY3" t="s">
        <v>515</v>
      </c>
      <c r="UZ3" t="s">
        <v>515</v>
      </c>
      <c r="VA3" t="s">
        <v>515</v>
      </c>
      <c r="VB3" t="s">
        <v>515</v>
      </c>
      <c r="VP3" t="s">
        <v>510</v>
      </c>
      <c r="VQ3" t="s">
        <v>515</v>
      </c>
      <c r="VR3" t="s">
        <v>515</v>
      </c>
      <c r="VS3" t="s">
        <v>515</v>
      </c>
      <c r="VT3" t="s">
        <v>515</v>
      </c>
      <c r="VU3" t="s">
        <v>515</v>
      </c>
      <c r="VV3" t="s">
        <v>515</v>
      </c>
      <c r="VW3" t="s">
        <v>515</v>
      </c>
      <c r="WK3" t="s">
        <v>510</v>
      </c>
      <c r="WL3" t="s">
        <v>510</v>
      </c>
      <c r="WM3" t="s">
        <v>510</v>
      </c>
      <c r="XA3" t="s">
        <v>510</v>
      </c>
      <c r="XO3" t="s">
        <v>510</v>
      </c>
    </row>
    <row r="4" spans="1:653" x14ac:dyDescent="0.2">
      <c r="A4" t="s">
        <v>501</v>
      </c>
      <c r="B4">
        <v>7</v>
      </c>
      <c r="C4" s="1">
        <v>29221</v>
      </c>
      <c r="D4">
        <v>12</v>
      </c>
      <c r="E4" t="s">
        <v>502</v>
      </c>
      <c r="F4">
        <v>874971457</v>
      </c>
      <c r="G4" t="s">
        <v>503</v>
      </c>
      <c r="H4" t="s">
        <v>504</v>
      </c>
      <c r="J4" t="s">
        <v>519</v>
      </c>
      <c r="K4" t="s">
        <v>520</v>
      </c>
      <c r="L4" t="s">
        <v>522</v>
      </c>
      <c r="M4" t="s">
        <v>508</v>
      </c>
      <c r="N4" t="s">
        <v>503</v>
      </c>
      <c r="O4" t="s">
        <v>503</v>
      </c>
      <c r="P4" t="s">
        <v>510</v>
      </c>
      <c r="Q4" t="s">
        <v>510</v>
      </c>
      <c r="R4" t="s">
        <v>510</v>
      </c>
      <c r="AF4" t="s">
        <v>510</v>
      </c>
      <c r="AG4" t="s">
        <v>510</v>
      </c>
      <c r="AH4" t="s">
        <v>510</v>
      </c>
      <c r="AI4" t="s">
        <v>515</v>
      </c>
      <c r="AJ4" t="s">
        <v>515</v>
      </c>
      <c r="AK4" t="s">
        <v>515</v>
      </c>
      <c r="AL4" t="s">
        <v>515</v>
      </c>
      <c r="AM4" t="s">
        <v>515</v>
      </c>
      <c r="AN4" t="s">
        <v>515</v>
      </c>
      <c r="AO4" t="s">
        <v>515</v>
      </c>
      <c r="BC4" t="s">
        <v>510</v>
      </c>
      <c r="BD4" t="s">
        <v>510</v>
      </c>
      <c r="BE4" t="s">
        <v>510</v>
      </c>
      <c r="BS4" t="s">
        <v>510</v>
      </c>
      <c r="CG4" t="s">
        <v>510</v>
      </c>
      <c r="CH4" t="s">
        <v>510</v>
      </c>
      <c r="CI4" t="s">
        <v>510</v>
      </c>
      <c r="CJ4" t="s">
        <v>510</v>
      </c>
      <c r="CK4" t="s">
        <v>510</v>
      </c>
      <c r="CY4" t="s">
        <v>510</v>
      </c>
      <c r="CZ4" t="s">
        <v>510</v>
      </c>
      <c r="DN4" t="s">
        <v>510</v>
      </c>
      <c r="DO4" t="s">
        <v>510</v>
      </c>
      <c r="EC4" t="s">
        <v>510</v>
      </c>
      <c r="ED4">
        <v>0</v>
      </c>
      <c r="EX4" t="s">
        <v>510</v>
      </c>
      <c r="EY4" t="s">
        <v>510</v>
      </c>
      <c r="EZ4" t="s">
        <v>510</v>
      </c>
      <c r="FA4" t="s">
        <v>510</v>
      </c>
      <c r="FB4" t="s">
        <v>510</v>
      </c>
      <c r="FC4" t="s">
        <v>510</v>
      </c>
      <c r="FD4" t="s">
        <v>515</v>
      </c>
      <c r="FE4" t="s">
        <v>515</v>
      </c>
      <c r="FF4" t="s">
        <v>515</v>
      </c>
      <c r="FG4" t="s">
        <v>515</v>
      </c>
      <c r="FH4" t="s">
        <v>515</v>
      </c>
      <c r="FI4" t="s">
        <v>515</v>
      </c>
      <c r="FJ4" t="s">
        <v>515</v>
      </c>
      <c r="FX4" t="s">
        <v>510</v>
      </c>
      <c r="FY4" t="s">
        <v>510</v>
      </c>
      <c r="FZ4" t="s">
        <v>515</v>
      </c>
      <c r="GA4" t="s">
        <v>515</v>
      </c>
      <c r="GB4" t="s">
        <v>515</v>
      </c>
      <c r="GC4" t="s">
        <v>515</v>
      </c>
      <c r="GD4" t="s">
        <v>515</v>
      </c>
      <c r="GE4" t="s">
        <v>515</v>
      </c>
      <c r="GF4" t="s">
        <v>515</v>
      </c>
      <c r="GT4" t="s">
        <v>510</v>
      </c>
      <c r="GU4" t="s">
        <v>510</v>
      </c>
      <c r="GV4" t="s">
        <v>517</v>
      </c>
      <c r="GW4" t="s">
        <v>517</v>
      </c>
      <c r="GX4" t="s">
        <v>510</v>
      </c>
      <c r="GY4" t="s">
        <v>510</v>
      </c>
      <c r="GZ4" t="s">
        <v>503</v>
      </c>
      <c r="HA4" t="s">
        <v>508</v>
      </c>
      <c r="HB4" t="s">
        <v>508</v>
      </c>
      <c r="HC4" t="s">
        <v>508</v>
      </c>
      <c r="HD4" t="s">
        <v>508</v>
      </c>
      <c r="HE4" t="s">
        <v>508</v>
      </c>
      <c r="HF4" t="s">
        <v>508</v>
      </c>
      <c r="HG4" t="s">
        <v>511</v>
      </c>
      <c r="HH4" t="s">
        <v>511</v>
      </c>
      <c r="HI4" t="s">
        <v>511</v>
      </c>
      <c r="HJ4" t="s">
        <v>513</v>
      </c>
      <c r="HK4" t="s">
        <v>513</v>
      </c>
      <c r="HL4" t="s">
        <v>513</v>
      </c>
      <c r="HM4" t="s">
        <v>513</v>
      </c>
      <c r="HN4" t="s">
        <v>513</v>
      </c>
      <c r="HO4" t="s">
        <v>513</v>
      </c>
      <c r="HP4" t="s">
        <v>513</v>
      </c>
      <c r="HQ4" t="s">
        <v>513</v>
      </c>
      <c r="HR4" t="s">
        <v>513</v>
      </c>
      <c r="HS4" t="s">
        <v>513</v>
      </c>
      <c r="HT4" t="s">
        <v>510</v>
      </c>
      <c r="IH4" t="s">
        <v>510</v>
      </c>
      <c r="II4" t="s">
        <v>510</v>
      </c>
      <c r="IJ4" t="s">
        <v>510</v>
      </c>
      <c r="IK4" t="s">
        <v>510</v>
      </c>
      <c r="IL4" t="s">
        <v>510</v>
      </c>
      <c r="IM4" t="s">
        <v>510</v>
      </c>
      <c r="JA4" t="s">
        <v>510</v>
      </c>
      <c r="JO4" t="s">
        <v>510</v>
      </c>
      <c r="JP4" t="s">
        <v>510</v>
      </c>
      <c r="JQ4" t="s">
        <v>510</v>
      </c>
      <c r="JR4" t="s">
        <v>510</v>
      </c>
      <c r="JS4" t="s">
        <v>510</v>
      </c>
      <c r="JT4" t="s">
        <v>510</v>
      </c>
      <c r="KH4" t="s">
        <v>510</v>
      </c>
      <c r="KI4" t="s">
        <v>510</v>
      </c>
      <c r="KW4" t="s">
        <v>510</v>
      </c>
      <c r="LK4" t="s">
        <v>510</v>
      </c>
      <c r="LY4" t="s">
        <v>510</v>
      </c>
      <c r="MM4" t="s">
        <v>510</v>
      </c>
      <c r="MN4" t="s">
        <v>510</v>
      </c>
      <c r="NB4" t="s">
        <v>510</v>
      </c>
      <c r="NP4" t="s">
        <v>510</v>
      </c>
      <c r="OD4" t="s">
        <v>510</v>
      </c>
      <c r="OE4" t="s">
        <v>510</v>
      </c>
      <c r="OF4" t="s">
        <v>515</v>
      </c>
      <c r="OG4" t="s">
        <v>515</v>
      </c>
      <c r="OH4" t="s">
        <v>515</v>
      </c>
      <c r="OI4" t="s">
        <v>515</v>
      </c>
      <c r="OJ4" t="s">
        <v>515</v>
      </c>
      <c r="OK4" t="s">
        <v>515</v>
      </c>
      <c r="OL4" t="s">
        <v>515</v>
      </c>
      <c r="OZ4" t="s">
        <v>510</v>
      </c>
      <c r="PU4" t="s">
        <v>510</v>
      </c>
      <c r="QP4" t="s">
        <v>510</v>
      </c>
      <c r="RK4" t="s">
        <v>510</v>
      </c>
      <c r="RL4" t="s">
        <v>510</v>
      </c>
      <c r="RM4" t="s">
        <v>510</v>
      </c>
      <c r="RN4" t="s">
        <v>515</v>
      </c>
      <c r="RO4" t="s">
        <v>515</v>
      </c>
      <c r="RP4" t="s">
        <v>515</v>
      </c>
      <c r="RQ4" t="s">
        <v>515</v>
      </c>
      <c r="RR4" t="s">
        <v>515</v>
      </c>
      <c r="RS4" t="s">
        <v>515</v>
      </c>
      <c r="RT4" t="s">
        <v>515</v>
      </c>
      <c r="SH4" t="s">
        <v>510</v>
      </c>
      <c r="TC4" t="s">
        <v>510</v>
      </c>
      <c r="TX4" t="s">
        <v>517</v>
      </c>
      <c r="TY4" t="s">
        <v>510</v>
      </c>
      <c r="TZ4" t="s">
        <v>510</v>
      </c>
      <c r="UA4" t="s">
        <v>503</v>
      </c>
      <c r="UB4" t="s">
        <v>508</v>
      </c>
      <c r="UC4" t="s">
        <v>508</v>
      </c>
      <c r="UD4" t="s">
        <v>508</v>
      </c>
      <c r="UE4" t="s">
        <v>508</v>
      </c>
      <c r="UF4" t="s">
        <v>508</v>
      </c>
      <c r="UG4" t="s">
        <v>508</v>
      </c>
      <c r="UH4" t="s">
        <v>511</v>
      </c>
      <c r="UI4" t="s">
        <v>511</v>
      </c>
      <c r="UJ4" t="s">
        <v>511</v>
      </c>
      <c r="UK4" t="s">
        <v>513</v>
      </c>
      <c r="UL4" t="s">
        <v>513</v>
      </c>
      <c r="UM4" t="s">
        <v>513</v>
      </c>
      <c r="UN4" t="s">
        <v>513</v>
      </c>
      <c r="UO4" t="s">
        <v>513</v>
      </c>
      <c r="UP4" t="s">
        <v>513</v>
      </c>
      <c r="UQ4" t="s">
        <v>513</v>
      </c>
      <c r="UR4" t="s">
        <v>513</v>
      </c>
      <c r="US4" t="s">
        <v>513</v>
      </c>
      <c r="UT4" t="s">
        <v>513</v>
      </c>
      <c r="UU4" t="s">
        <v>510</v>
      </c>
      <c r="UV4" t="s">
        <v>515</v>
      </c>
      <c r="UW4" t="s">
        <v>515</v>
      </c>
      <c r="UX4" t="s">
        <v>515</v>
      </c>
      <c r="UY4" t="s">
        <v>515</v>
      </c>
      <c r="UZ4" t="s">
        <v>515</v>
      </c>
      <c r="VA4" t="s">
        <v>515</v>
      </c>
      <c r="VB4" t="s">
        <v>515</v>
      </c>
      <c r="VP4" t="s">
        <v>510</v>
      </c>
      <c r="VQ4" t="s">
        <v>515</v>
      </c>
      <c r="VR4" t="s">
        <v>515</v>
      </c>
      <c r="VS4" t="s">
        <v>515</v>
      </c>
      <c r="VT4" t="s">
        <v>515</v>
      </c>
      <c r="VU4" t="s">
        <v>515</v>
      </c>
      <c r="VV4" t="s">
        <v>515</v>
      </c>
      <c r="VW4" t="s">
        <v>515</v>
      </c>
      <c r="WK4" t="s">
        <v>517</v>
      </c>
      <c r="WL4" t="s">
        <v>510</v>
      </c>
      <c r="WM4" t="s">
        <v>510</v>
      </c>
      <c r="WN4" t="s">
        <v>511</v>
      </c>
      <c r="WO4" t="s">
        <v>511</v>
      </c>
      <c r="WP4" t="s">
        <v>511</v>
      </c>
      <c r="WQ4">
        <v>1</v>
      </c>
      <c r="XA4" t="s">
        <v>510</v>
      </c>
      <c r="XO4" t="s">
        <v>510</v>
      </c>
    </row>
    <row r="5" spans="1:653" x14ac:dyDescent="0.2">
      <c r="A5" t="s">
        <v>501</v>
      </c>
      <c r="B5">
        <v>8</v>
      </c>
      <c r="C5" s="1">
        <v>29221</v>
      </c>
      <c r="D5">
        <v>12</v>
      </c>
      <c r="E5" t="s">
        <v>502</v>
      </c>
      <c r="F5">
        <v>1417756711</v>
      </c>
      <c r="G5" t="s">
        <v>503</v>
      </c>
      <c r="H5" t="s">
        <v>523</v>
      </c>
      <c r="J5" t="s">
        <v>519</v>
      </c>
      <c r="K5" t="s">
        <v>524</v>
      </c>
      <c r="L5" t="s">
        <v>525</v>
      </c>
      <c r="M5" t="s">
        <v>503</v>
      </c>
      <c r="N5" t="s">
        <v>508</v>
      </c>
      <c r="O5" t="s">
        <v>503</v>
      </c>
      <c r="P5" t="s">
        <v>510</v>
      </c>
      <c r="Q5" t="s">
        <v>510</v>
      </c>
      <c r="R5" t="s">
        <v>510</v>
      </c>
      <c r="AF5" t="s">
        <v>510</v>
      </c>
      <c r="AG5" t="s">
        <v>510</v>
      </c>
      <c r="AH5" t="s">
        <v>510</v>
      </c>
      <c r="AI5" t="s">
        <v>515</v>
      </c>
      <c r="AJ5" t="s">
        <v>515</v>
      </c>
      <c r="AK5" t="s">
        <v>515</v>
      </c>
      <c r="AL5" t="s">
        <v>515</v>
      </c>
      <c r="AM5" t="s">
        <v>515</v>
      </c>
      <c r="AN5" t="s">
        <v>515</v>
      </c>
      <c r="AO5" t="s">
        <v>515</v>
      </c>
      <c r="BC5" t="s">
        <v>510</v>
      </c>
      <c r="BD5" t="s">
        <v>510</v>
      </c>
      <c r="BE5" t="s">
        <v>510</v>
      </c>
      <c r="BS5" t="s">
        <v>510</v>
      </c>
      <c r="CG5" t="s">
        <v>510</v>
      </c>
      <c r="CH5" t="s">
        <v>517</v>
      </c>
      <c r="CI5" t="s">
        <v>517</v>
      </c>
      <c r="CJ5" t="s">
        <v>510</v>
      </c>
      <c r="CK5" t="s">
        <v>510</v>
      </c>
      <c r="CL5" t="s">
        <v>513</v>
      </c>
      <c r="CM5" t="s">
        <v>526</v>
      </c>
      <c r="CN5" t="s">
        <v>513</v>
      </c>
      <c r="CO5" t="s">
        <v>513</v>
      </c>
      <c r="CP5" t="s">
        <v>513</v>
      </c>
      <c r="CQ5" t="s">
        <v>514</v>
      </c>
      <c r="CR5" t="s">
        <v>514</v>
      </c>
      <c r="CS5" t="s">
        <v>514</v>
      </c>
      <c r="CT5" t="s">
        <v>512</v>
      </c>
      <c r="CU5" t="s">
        <v>514</v>
      </c>
      <c r="CV5" t="s">
        <v>514</v>
      </c>
      <c r="CW5" t="s">
        <v>514</v>
      </c>
      <c r="CX5" t="s">
        <v>512</v>
      </c>
      <c r="CY5" t="s">
        <v>510</v>
      </c>
      <c r="CZ5" t="s">
        <v>510</v>
      </c>
      <c r="DN5" t="s">
        <v>510</v>
      </c>
      <c r="DO5" t="s">
        <v>510</v>
      </c>
      <c r="EC5" t="s">
        <v>510</v>
      </c>
      <c r="ED5">
        <v>0</v>
      </c>
      <c r="EX5" t="s">
        <v>510</v>
      </c>
      <c r="EY5" t="s">
        <v>510</v>
      </c>
      <c r="EZ5" t="s">
        <v>510</v>
      </c>
      <c r="FA5" t="s">
        <v>510</v>
      </c>
      <c r="FB5" t="s">
        <v>510</v>
      </c>
      <c r="FC5" t="s">
        <v>509</v>
      </c>
      <c r="FD5" t="s">
        <v>503</v>
      </c>
      <c r="FE5" t="s">
        <v>508</v>
      </c>
      <c r="FF5" t="s">
        <v>508</v>
      </c>
      <c r="FG5" t="s">
        <v>508</v>
      </c>
      <c r="FH5" t="s">
        <v>508</v>
      </c>
      <c r="FI5" t="s">
        <v>508</v>
      </c>
      <c r="FJ5" t="s">
        <v>508</v>
      </c>
      <c r="FK5" t="s">
        <v>512</v>
      </c>
      <c r="FL5" t="s">
        <v>512</v>
      </c>
      <c r="FM5" t="s">
        <v>513</v>
      </c>
      <c r="FN5" t="s">
        <v>513</v>
      </c>
      <c r="FO5" t="s">
        <v>513</v>
      </c>
      <c r="FP5" t="s">
        <v>512</v>
      </c>
      <c r="FQ5" t="s">
        <v>514</v>
      </c>
      <c r="FR5" t="s">
        <v>514</v>
      </c>
      <c r="FS5" t="s">
        <v>512</v>
      </c>
      <c r="FT5" t="s">
        <v>514</v>
      </c>
      <c r="FU5" t="s">
        <v>514</v>
      </c>
      <c r="FV5" t="s">
        <v>512</v>
      </c>
      <c r="FW5" t="s">
        <v>512</v>
      </c>
      <c r="FX5" t="s">
        <v>510</v>
      </c>
      <c r="FY5" t="s">
        <v>510</v>
      </c>
      <c r="FZ5" t="s">
        <v>515</v>
      </c>
      <c r="GA5" t="s">
        <v>515</v>
      </c>
      <c r="GB5" t="s">
        <v>515</v>
      </c>
      <c r="GC5" t="s">
        <v>515</v>
      </c>
      <c r="GD5" t="s">
        <v>515</v>
      </c>
      <c r="GE5" t="s">
        <v>515</v>
      </c>
      <c r="GF5" t="s">
        <v>515</v>
      </c>
      <c r="GT5" t="s">
        <v>510</v>
      </c>
      <c r="GU5" t="s">
        <v>510</v>
      </c>
      <c r="GV5" t="s">
        <v>516</v>
      </c>
      <c r="GW5" t="s">
        <v>517</v>
      </c>
      <c r="GX5" t="s">
        <v>510</v>
      </c>
      <c r="GY5" t="s">
        <v>510</v>
      </c>
      <c r="GZ5" t="s">
        <v>503</v>
      </c>
      <c r="HA5" t="s">
        <v>508</v>
      </c>
      <c r="HB5" t="s">
        <v>508</v>
      </c>
      <c r="HC5" t="s">
        <v>508</v>
      </c>
      <c r="HD5" t="s">
        <v>508</v>
      </c>
      <c r="HE5" t="s">
        <v>508</v>
      </c>
      <c r="HF5" t="s">
        <v>508</v>
      </c>
      <c r="HG5" t="s">
        <v>513</v>
      </c>
      <c r="HH5" t="s">
        <v>513</v>
      </c>
      <c r="HI5" t="s">
        <v>513</v>
      </c>
      <c r="HJ5" t="s">
        <v>513</v>
      </c>
      <c r="HK5" t="s">
        <v>512</v>
      </c>
      <c r="HL5" t="s">
        <v>514</v>
      </c>
      <c r="HM5" t="s">
        <v>512</v>
      </c>
      <c r="HN5" t="s">
        <v>514</v>
      </c>
      <c r="HO5" t="s">
        <v>514</v>
      </c>
      <c r="HP5" t="s">
        <v>514</v>
      </c>
      <c r="HQ5" t="s">
        <v>514</v>
      </c>
      <c r="HR5" t="s">
        <v>514</v>
      </c>
      <c r="HS5" t="s">
        <v>513</v>
      </c>
      <c r="HT5" t="s">
        <v>510</v>
      </c>
      <c r="IH5" t="s">
        <v>510</v>
      </c>
      <c r="II5" t="s">
        <v>516</v>
      </c>
      <c r="IJ5" t="s">
        <v>516</v>
      </c>
      <c r="IK5" t="s">
        <v>510</v>
      </c>
      <c r="IL5" t="s">
        <v>517</v>
      </c>
      <c r="IM5" t="s">
        <v>517</v>
      </c>
      <c r="IN5" t="s">
        <v>513</v>
      </c>
      <c r="IO5" t="s">
        <v>513</v>
      </c>
      <c r="IP5" t="s">
        <v>513</v>
      </c>
      <c r="IQ5">
        <v>1</v>
      </c>
      <c r="JA5" t="s">
        <v>510</v>
      </c>
      <c r="JO5" t="s">
        <v>510</v>
      </c>
      <c r="JP5" t="s">
        <v>510</v>
      </c>
      <c r="JQ5" t="s">
        <v>510</v>
      </c>
      <c r="JR5" t="s">
        <v>510</v>
      </c>
      <c r="JS5" t="s">
        <v>510</v>
      </c>
      <c r="JT5" t="s">
        <v>516</v>
      </c>
      <c r="JU5" t="s">
        <v>513</v>
      </c>
      <c r="JV5" t="s">
        <v>512</v>
      </c>
      <c r="JW5" t="s">
        <v>512</v>
      </c>
      <c r="JX5">
        <v>1</v>
      </c>
      <c r="KH5" t="s">
        <v>510</v>
      </c>
      <c r="KI5" t="s">
        <v>510</v>
      </c>
      <c r="KW5" t="s">
        <v>510</v>
      </c>
      <c r="LK5" t="s">
        <v>510</v>
      </c>
      <c r="LY5" t="s">
        <v>510</v>
      </c>
      <c r="MM5" t="s">
        <v>510</v>
      </c>
      <c r="MN5" t="s">
        <v>510</v>
      </c>
      <c r="NB5" t="s">
        <v>510</v>
      </c>
      <c r="NP5" t="s">
        <v>510</v>
      </c>
      <c r="OD5" t="s">
        <v>510</v>
      </c>
      <c r="OE5" t="s">
        <v>510</v>
      </c>
      <c r="OF5" t="s">
        <v>515</v>
      </c>
      <c r="OG5" t="s">
        <v>515</v>
      </c>
      <c r="OH5" t="s">
        <v>515</v>
      </c>
      <c r="OI5" t="s">
        <v>515</v>
      </c>
      <c r="OJ5" t="s">
        <v>515</v>
      </c>
      <c r="OK5" t="s">
        <v>515</v>
      </c>
      <c r="OL5" t="s">
        <v>515</v>
      </c>
      <c r="OZ5" t="s">
        <v>510</v>
      </c>
      <c r="PU5" t="s">
        <v>510</v>
      </c>
      <c r="QP5" t="s">
        <v>510</v>
      </c>
      <c r="RK5" t="s">
        <v>510</v>
      </c>
      <c r="RL5" t="s">
        <v>510</v>
      </c>
      <c r="RM5" t="s">
        <v>510</v>
      </c>
      <c r="RN5" t="s">
        <v>515</v>
      </c>
      <c r="RO5" t="s">
        <v>515</v>
      </c>
      <c r="RP5" t="s">
        <v>515</v>
      </c>
      <c r="RQ5" t="s">
        <v>515</v>
      </c>
      <c r="RR5" t="s">
        <v>515</v>
      </c>
      <c r="RS5" t="s">
        <v>515</v>
      </c>
      <c r="RT5" t="s">
        <v>515</v>
      </c>
      <c r="SH5" t="s">
        <v>510</v>
      </c>
      <c r="TC5" t="s">
        <v>510</v>
      </c>
      <c r="TX5" t="s">
        <v>516</v>
      </c>
      <c r="TY5" t="s">
        <v>510</v>
      </c>
      <c r="TZ5" t="s">
        <v>527</v>
      </c>
      <c r="UA5" t="s">
        <v>503</v>
      </c>
      <c r="UB5" t="s">
        <v>508</v>
      </c>
      <c r="UC5" t="s">
        <v>508</v>
      </c>
      <c r="UD5" t="s">
        <v>508</v>
      </c>
      <c r="UE5" t="s">
        <v>508</v>
      </c>
      <c r="UF5" t="s">
        <v>508</v>
      </c>
      <c r="UG5" t="s">
        <v>508</v>
      </c>
      <c r="UH5" t="s">
        <v>513</v>
      </c>
      <c r="UI5" t="s">
        <v>512</v>
      </c>
      <c r="UJ5" t="s">
        <v>512</v>
      </c>
      <c r="UK5" t="s">
        <v>513</v>
      </c>
      <c r="UL5" t="s">
        <v>513</v>
      </c>
      <c r="UM5" t="s">
        <v>514</v>
      </c>
      <c r="UN5" t="s">
        <v>514</v>
      </c>
      <c r="UO5" t="s">
        <v>514</v>
      </c>
      <c r="UP5" t="s">
        <v>514</v>
      </c>
      <c r="UQ5" t="s">
        <v>514</v>
      </c>
      <c r="UR5" t="s">
        <v>514</v>
      </c>
      <c r="US5" t="s">
        <v>514</v>
      </c>
      <c r="UT5" t="s">
        <v>514</v>
      </c>
      <c r="UU5" t="s">
        <v>510</v>
      </c>
      <c r="UV5" t="s">
        <v>515</v>
      </c>
      <c r="UW5" t="s">
        <v>515</v>
      </c>
      <c r="UX5" t="s">
        <v>515</v>
      </c>
      <c r="UY5" t="s">
        <v>515</v>
      </c>
      <c r="UZ5" t="s">
        <v>515</v>
      </c>
      <c r="VA5" t="s">
        <v>515</v>
      </c>
      <c r="VB5" t="s">
        <v>515</v>
      </c>
      <c r="VP5" t="s">
        <v>510</v>
      </c>
      <c r="VQ5" t="s">
        <v>515</v>
      </c>
      <c r="VR5" t="s">
        <v>515</v>
      </c>
      <c r="VS5" t="s">
        <v>515</v>
      </c>
      <c r="VT5" t="s">
        <v>515</v>
      </c>
      <c r="VU5" t="s">
        <v>515</v>
      </c>
      <c r="VV5" t="s">
        <v>515</v>
      </c>
      <c r="VW5" t="s">
        <v>515</v>
      </c>
      <c r="WK5" t="s">
        <v>516</v>
      </c>
      <c r="WL5" t="s">
        <v>510</v>
      </c>
      <c r="WM5" t="s">
        <v>527</v>
      </c>
      <c r="WN5" t="s">
        <v>513</v>
      </c>
      <c r="WO5" t="s">
        <v>512</v>
      </c>
      <c r="WP5" t="s">
        <v>512</v>
      </c>
      <c r="WQ5">
        <v>0</v>
      </c>
      <c r="XA5" t="s">
        <v>510</v>
      </c>
      <c r="XO5" t="s">
        <v>510</v>
      </c>
    </row>
    <row r="6" spans="1:653" x14ac:dyDescent="0.2">
      <c r="A6" t="s">
        <v>501</v>
      </c>
      <c r="B6">
        <v>12</v>
      </c>
      <c r="C6" s="1">
        <v>29221</v>
      </c>
      <c r="D6">
        <v>12</v>
      </c>
      <c r="E6" t="s">
        <v>502</v>
      </c>
      <c r="F6">
        <v>1330924222</v>
      </c>
      <c r="G6" t="s">
        <v>503</v>
      </c>
      <c r="H6" t="s">
        <v>518</v>
      </c>
      <c r="J6" t="s">
        <v>519</v>
      </c>
      <c r="K6" t="s">
        <v>524</v>
      </c>
      <c r="L6" t="s">
        <v>525</v>
      </c>
      <c r="M6" t="s">
        <v>508</v>
      </c>
      <c r="N6" t="s">
        <v>508</v>
      </c>
      <c r="O6" t="s">
        <v>503</v>
      </c>
      <c r="P6" t="s">
        <v>510</v>
      </c>
      <c r="Q6" t="s">
        <v>510</v>
      </c>
      <c r="R6" t="s">
        <v>510</v>
      </c>
      <c r="AF6" t="s">
        <v>510</v>
      </c>
      <c r="AG6" t="s">
        <v>510</v>
      </c>
      <c r="AH6" t="s">
        <v>510</v>
      </c>
      <c r="AI6" t="s">
        <v>515</v>
      </c>
      <c r="AJ6" t="s">
        <v>515</v>
      </c>
      <c r="AK6" t="s">
        <v>515</v>
      </c>
      <c r="AL6" t="s">
        <v>515</v>
      </c>
      <c r="AM6" t="s">
        <v>515</v>
      </c>
      <c r="AN6" t="s">
        <v>515</v>
      </c>
      <c r="AO6" t="s">
        <v>515</v>
      </c>
      <c r="BC6" t="s">
        <v>510</v>
      </c>
      <c r="BD6" t="s">
        <v>510</v>
      </c>
      <c r="BE6" t="s">
        <v>510</v>
      </c>
      <c r="BS6" t="s">
        <v>510</v>
      </c>
      <c r="CG6" t="s">
        <v>510</v>
      </c>
      <c r="CH6" t="s">
        <v>510</v>
      </c>
      <c r="CI6" t="s">
        <v>510</v>
      </c>
      <c r="CJ6" t="s">
        <v>510</v>
      </c>
      <c r="CK6" t="s">
        <v>510</v>
      </c>
      <c r="CY6" t="s">
        <v>510</v>
      </c>
      <c r="CZ6" t="s">
        <v>510</v>
      </c>
      <c r="DN6" t="s">
        <v>510</v>
      </c>
      <c r="DO6" t="s">
        <v>510</v>
      </c>
      <c r="EC6" t="s">
        <v>510</v>
      </c>
      <c r="ED6">
        <v>0</v>
      </c>
      <c r="EX6" t="s">
        <v>510</v>
      </c>
      <c r="EY6" t="s">
        <v>510</v>
      </c>
      <c r="EZ6" t="s">
        <v>510</v>
      </c>
      <c r="FA6" t="s">
        <v>510</v>
      </c>
      <c r="FB6" t="s">
        <v>510</v>
      </c>
      <c r="FC6" t="s">
        <v>510</v>
      </c>
      <c r="FD6" t="s">
        <v>515</v>
      </c>
      <c r="FE6" t="s">
        <v>515</v>
      </c>
      <c r="FF6" t="s">
        <v>515</v>
      </c>
      <c r="FG6" t="s">
        <v>515</v>
      </c>
      <c r="FH6" t="s">
        <v>515</v>
      </c>
      <c r="FI6" t="s">
        <v>515</v>
      </c>
      <c r="FJ6" t="s">
        <v>515</v>
      </c>
      <c r="FX6" t="s">
        <v>510</v>
      </c>
      <c r="FY6" t="s">
        <v>510</v>
      </c>
      <c r="FZ6" t="s">
        <v>515</v>
      </c>
      <c r="GA6" t="s">
        <v>515</v>
      </c>
      <c r="GB6" t="s">
        <v>515</v>
      </c>
      <c r="GC6" t="s">
        <v>515</v>
      </c>
      <c r="GD6" t="s">
        <v>515</v>
      </c>
      <c r="GE6" t="s">
        <v>515</v>
      </c>
      <c r="GF6" t="s">
        <v>515</v>
      </c>
      <c r="GT6" t="s">
        <v>510</v>
      </c>
      <c r="GU6" t="s">
        <v>510</v>
      </c>
      <c r="GV6" t="s">
        <v>510</v>
      </c>
      <c r="GW6" t="s">
        <v>510</v>
      </c>
      <c r="GX6" t="s">
        <v>510</v>
      </c>
      <c r="GY6" t="s">
        <v>510</v>
      </c>
      <c r="GZ6" t="s">
        <v>515</v>
      </c>
      <c r="HA6" t="s">
        <v>515</v>
      </c>
      <c r="HB6" t="s">
        <v>515</v>
      </c>
      <c r="HC6" t="s">
        <v>515</v>
      </c>
      <c r="HD6" t="s">
        <v>515</v>
      </c>
      <c r="HE6" t="s">
        <v>515</v>
      </c>
      <c r="HF6" t="s">
        <v>515</v>
      </c>
      <c r="HT6" t="s">
        <v>510</v>
      </c>
      <c r="IH6" t="s">
        <v>510</v>
      </c>
      <c r="II6" t="s">
        <v>510</v>
      </c>
      <c r="IJ6" t="s">
        <v>510</v>
      </c>
      <c r="IK6" t="s">
        <v>510</v>
      </c>
      <c r="IL6" t="s">
        <v>510</v>
      </c>
      <c r="IM6" t="s">
        <v>510</v>
      </c>
      <c r="JA6" t="s">
        <v>510</v>
      </c>
      <c r="JO6" t="s">
        <v>510</v>
      </c>
      <c r="JP6" t="s">
        <v>510</v>
      </c>
      <c r="JQ6" t="s">
        <v>510</v>
      </c>
      <c r="JR6" t="s">
        <v>510</v>
      </c>
      <c r="JS6" t="s">
        <v>510</v>
      </c>
      <c r="JT6" t="s">
        <v>510</v>
      </c>
      <c r="KH6" t="s">
        <v>510</v>
      </c>
      <c r="KI6" t="s">
        <v>510</v>
      </c>
      <c r="KW6" t="s">
        <v>510</v>
      </c>
      <c r="LK6" t="s">
        <v>510</v>
      </c>
      <c r="LY6" t="s">
        <v>510</v>
      </c>
      <c r="MM6" t="s">
        <v>510</v>
      </c>
      <c r="MN6" t="s">
        <v>510</v>
      </c>
      <c r="NB6" t="s">
        <v>510</v>
      </c>
      <c r="NP6" t="s">
        <v>510</v>
      </c>
      <c r="OD6" t="s">
        <v>510</v>
      </c>
      <c r="OE6" t="s">
        <v>510</v>
      </c>
      <c r="OF6" t="s">
        <v>515</v>
      </c>
      <c r="OG6" t="s">
        <v>515</v>
      </c>
      <c r="OH6" t="s">
        <v>515</v>
      </c>
      <c r="OI6" t="s">
        <v>515</v>
      </c>
      <c r="OJ6" t="s">
        <v>515</v>
      </c>
      <c r="OK6" t="s">
        <v>515</v>
      </c>
      <c r="OL6" t="s">
        <v>515</v>
      </c>
      <c r="OZ6" t="s">
        <v>510</v>
      </c>
      <c r="PU6" t="s">
        <v>510</v>
      </c>
      <c r="QP6" t="s">
        <v>510</v>
      </c>
      <c r="RK6" t="s">
        <v>510</v>
      </c>
      <c r="RL6" t="s">
        <v>510</v>
      </c>
      <c r="RM6" t="s">
        <v>510</v>
      </c>
      <c r="RN6" t="s">
        <v>515</v>
      </c>
      <c r="RO6" t="s">
        <v>515</v>
      </c>
      <c r="RP6" t="s">
        <v>515</v>
      </c>
      <c r="RQ6" t="s">
        <v>515</v>
      </c>
      <c r="RR6" t="s">
        <v>515</v>
      </c>
      <c r="RS6" t="s">
        <v>515</v>
      </c>
      <c r="RT6" t="s">
        <v>515</v>
      </c>
      <c r="SH6" t="s">
        <v>510</v>
      </c>
      <c r="TC6" t="s">
        <v>510</v>
      </c>
      <c r="TX6" t="s">
        <v>510</v>
      </c>
      <c r="TY6" t="s">
        <v>510</v>
      </c>
      <c r="TZ6" t="s">
        <v>510</v>
      </c>
      <c r="UA6" t="s">
        <v>515</v>
      </c>
      <c r="UB6" t="s">
        <v>515</v>
      </c>
      <c r="UC6" t="s">
        <v>515</v>
      </c>
      <c r="UD6" t="s">
        <v>515</v>
      </c>
      <c r="UE6" t="s">
        <v>515</v>
      </c>
      <c r="UF6" t="s">
        <v>515</v>
      </c>
      <c r="UG6" t="s">
        <v>515</v>
      </c>
      <c r="UU6" t="s">
        <v>510</v>
      </c>
      <c r="UV6" t="s">
        <v>515</v>
      </c>
      <c r="UW6" t="s">
        <v>515</v>
      </c>
      <c r="UX6" t="s">
        <v>515</v>
      </c>
      <c r="UY6" t="s">
        <v>515</v>
      </c>
      <c r="UZ6" t="s">
        <v>515</v>
      </c>
      <c r="VA6" t="s">
        <v>515</v>
      </c>
      <c r="VB6" t="s">
        <v>515</v>
      </c>
      <c r="VP6" t="s">
        <v>510</v>
      </c>
      <c r="VQ6" t="s">
        <v>515</v>
      </c>
      <c r="VR6" t="s">
        <v>515</v>
      </c>
      <c r="VS6" t="s">
        <v>515</v>
      </c>
      <c r="VT6" t="s">
        <v>515</v>
      </c>
      <c r="VU6" t="s">
        <v>515</v>
      </c>
      <c r="VV6" t="s">
        <v>515</v>
      </c>
      <c r="VW6" t="s">
        <v>515</v>
      </c>
      <c r="WK6" t="s">
        <v>510</v>
      </c>
      <c r="WL6" t="s">
        <v>510</v>
      </c>
      <c r="WM6" t="s">
        <v>510</v>
      </c>
      <c r="XA6" t="s">
        <v>510</v>
      </c>
      <c r="XO6" t="s">
        <v>510</v>
      </c>
    </row>
    <row r="7" spans="1:653" x14ac:dyDescent="0.2">
      <c r="A7" t="s">
        <v>501</v>
      </c>
      <c r="B7">
        <v>14</v>
      </c>
      <c r="C7" s="1">
        <v>29221</v>
      </c>
      <c r="D7">
        <v>12</v>
      </c>
      <c r="E7" t="s">
        <v>502</v>
      </c>
      <c r="F7">
        <v>1711788991</v>
      </c>
      <c r="G7" t="s">
        <v>503</v>
      </c>
      <c r="H7" t="s">
        <v>528</v>
      </c>
      <c r="J7" t="s">
        <v>519</v>
      </c>
      <c r="K7" t="s">
        <v>506</v>
      </c>
      <c r="L7" t="s">
        <v>529</v>
      </c>
      <c r="M7" t="s">
        <v>508</v>
      </c>
      <c r="N7" t="s">
        <v>508</v>
      </c>
      <c r="O7" t="s">
        <v>503</v>
      </c>
      <c r="P7" t="s">
        <v>517</v>
      </c>
      <c r="Q7" t="s">
        <v>509</v>
      </c>
      <c r="R7" t="s">
        <v>510</v>
      </c>
      <c r="S7" t="s">
        <v>513</v>
      </c>
      <c r="T7" t="s">
        <v>513</v>
      </c>
      <c r="U7" t="s">
        <v>513</v>
      </c>
      <c r="V7" t="s">
        <v>514</v>
      </c>
      <c r="W7" t="s">
        <v>512</v>
      </c>
      <c r="X7" t="s">
        <v>514</v>
      </c>
      <c r="Y7" t="s">
        <v>514</v>
      </c>
      <c r="Z7" t="s">
        <v>514</v>
      </c>
      <c r="AA7" t="s">
        <v>514</v>
      </c>
      <c r="AB7" t="s">
        <v>514</v>
      </c>
      <c r="AC7" t="s">
        <v>512</v>
      </c>
      <c r="AD7" t="s">
        <v>512</v>
      </c>
      <c r="AE7" t="s">
        <v>514</v>
      </c>
      <c r="AF7" t="s">
        <v>510</v>
      </c>
      <c r="AG7" t="s">
        <v>517</v>
      </c>
      <c r="AH7" t="s">
        <v>510</v>
      </c>
      <c r="AI7" t="s">
        <v>503</v>
      </c>
      <c r="AJ7" t="s">
        <v>508</v>
      </c>
      <c r="AK7" t="s">
        <v>508</v>
      </c>
      <c r="AL7" t="s">
        <v>508</v>
      </c>
      <c r="AM7" t="s">
        <v>508</v>
      </c>
      <c r="AN7" t="s">
        <v>508</v>
      </c>
      <c r="AO7" t="s">
        <v>508</v>
      </c>
      <c r="AS7" t="s">
        <v>512</v>
      </c>
      <c r="AT7" t="s">
        <v>513</v>
      </c>
      <c r="AU7" t="s">
        <v>513</v>
      </c>
      <c r="AV7" t="s">
        <v>512</v>
      </c>
      <c r="AW7" t="s">
        <v>512</v>
      </c>
      <c r="AX7" t="s">
        <v>512</v>
      </c>
      <c r="AY7" t="s">
        <v>513</v>
      </c>
      <c r="AZ7" t="s">
        <v>514</v>
      </c>
      <c r="BA7" t="s">
        <v>512</v>
      </c>
      <c r="BB7" t="s">
        <v>512</v>
      </c>
      <c r="BC7" t="s">
        <v>510</v>
      </c>
      <c r="BD7" t="s">
        <v>510</v>
      </c>
      <c r="BE7" t="s">
        <v>510</v>
      </c>
      <c r="BS7" t="s">
        <v>517</v>
      </c>
      <c r="BT7" t="s">
        <v>513</v>
      </c>
      <c r="BU7" t="s">
        <v>513</v>
      </c>
      <c r="BV7" t="s">
        <v>513</v>
      </c>
      <c r="BW7" t="s">
        <v>512</v>
      </c>
      <c r="BX7" t="s">
        <v>513</v>
      </c>
      <c r="BY7" t="s">
        <v>512</v>
      </c>
      <c r="BZ7" t="s">
        <v>512</v>
      </c>
      <c r="CA7" t="s">
        <v>513</v>
      </c>
      <c r="CB7" t="s">
        <v>514</v>
      </c>
      <c r="CC7" t="s">
        <v>514</v>
      </c>
      <c r="CD7" t="s">
        <v>514</v>
      </c>
      <c r="CE7" t="s">
        <v>512</v>
      </c>
      <c r="CF7" t="s">
        <v>512</v>
      </c>
      <c r="CG7" t="s">
        <v>517</v>
      </c>
      <c r="CH7" t="s">
        <v>516</v>
      </c>
      <c r="CI7" t="s">
        <v>516</v>
      </c>
      <c r="CJ7" t="s">
        <v>516</v>
      </c>
      <c r="CK7" t="s">
        <v>516</v>
      </c>
      <c r="CL7" t="s">
        <v>513</v>
      </c>
      <c r="CM7" t="s">
        <v>513</v>
      </c>
      <c r="CN7" t="s">
        <v>513</v>
      </c>
      <c r="CO7" t="s">
        <v>514</v>
      </c>
      <c r="CP7" t="s">
        <v>512</v>
      </c>
      <c r="CQ7" t="s">
        <v>514</v>
      </c>
      <c r="CR7" t="s">
        <v>514</v>
      </c>
      <c r="CS7" t="s">
        <v>514</v>
      </c>
      <c r="CT7" t="s">
        <v>514</v>
      </c>
      <c r="CU7" t="s">
        <v>514</v>
      </c>
      <c r="CV7" t="s">
        <v>514</v>
      </c>
      <c r="CW7" t="s">
        <v>514</v>
      </c>
      <c r="CX7" t="s">
        <v>514</v>
      </c>
      <c r="CY7" t="s">
        <v>517</v>
      </c>
      <c r="CZ7" t="s">
        <v>517</v>
      </c>
      <c r="DA7" t="s">
        <v>513</v>
      </c>
      <c r="DB7" t="s">
        <v>513</v>
      </c>
      <c r="DC7" t="s">
        <v>513</v>
      </c>
      <c r="DD7" t="s">
        <v>514</v>
      </c>
      <c r="DE7" t="s">
        <v>512</v>
      </c>
      <c r="DF7" t="s">
        <v>512</v>
      </c>
      <c r="DG7" t="s">
        <v>514</v>
      </c>
      <c r="DH7" t="s">
        <v>512</v>
      </c>
      <c r="DI7" t="s">
        <v>512</v>
      </c>
      <c r="DJ7" t="s">
        <v>514</v>
      </c>
      <c r="DK7" t="s">
        <v>512</v>
      </c>
      <c r="DL7" t="s">
        <v>512</v>
      </c>
      <c r="DM7" t="s">
        <v>512</v>
      </c>
      <c r="DN7" t="s">
        <v>517</v>
      </c>
      <c r="DO7" t="s">
        <v>517</v>
      </c>
      <c r="DP7" t="s">
        <v>513</v>
      </c>
      <c r="DQ7" t="s">
        <v>513</v>
      </c>
      <c r="DR7" t="s">
        <v>513</v>
      </c>
      <c r="DS7" t="s">
        <v>514</v>
      </c>
      <c r="DT7" t="s">
        <v>514</v>
      </c>
      <c r="DU7" t="s">
        <v>514</v>
      </c>
      <c r="DV7" t="s">
        <v>514</v>
      </c>
      <c r="DW7" t="s">
        <v>514</v>
      </c>
      <c r="DX7" t="s">
        <v>514</v>
      </c>
      <c r="DY7" t="s">
        <v>514</v>
      </c>
      <c r="DZ7" t="s">
        <v>514</v>
      </c>
      <c r="EA7" t="s">
        <v>514</v>
      </c>
      <c r="EB7" t="s">
        <v>514</v>
      </c>
      <c r="EC7" t="s">
        <v>510</v>
      </c>
      <c r="ED7">
        <v>0</v>
      </c>
      <c r="EX7" t="s">
        <v>509</v>
      </c>
      <c r="EY7" t="s">
        <v>509</v>
      </c>
      <c r="EZ7" t="s">
        <v>517</v>
      </c>
      <c r="FA7" t="s">
        <v>510</v>
      </c>
      <c r="FB7" t="s">
        <v>510</v>
      </c>
      <c r="FC7" t="s">
        <v>517</v>
      </c>
      <c r="FD7" t="s">
        <v>503</v>
      </c>
      <c r="FE7" t="s">
        <v>508</v>
      </c>
      <c r="FF7" t="s">
        <v>503</v>
      </c>
      <c r="FG7" t="s">
        <v>508</v>
      </c>
      <c r="FH7" t="s">
        <v>508</v>
      </c>
      <c r="FI7" t="s">
        <v>508</v>
      </c>
      <c r="FJ7" t="s">
        <v>508</v>
      </c>
      <c r="FK7" t="s">
        <v>512</v>
      </c>
      <c r="FL7" t="s">
        <v>512</v>
      </c>
      <c r="FM7" t="s">
        <v>512</v>
      </c>
      <c r="FN7" t="s">
        <v>512</v>
      </c>
      <c r="FO7" t="s">
        <v>513</v>
      </c>
      <c r="FP7" t="s">
        <v>512</v>
      </c>
      <c r="FQ7" t="s">
        <v>512</v>
      </c>
      <c r="FR7" t="s">
        <v>512</v>
      </c>
      <c r="FS7" t="s">
        <v>514</v>
      </c>
      <c r="FT7" t="s">
        <v>514</v>
      </c>
      <c r="FU7" t="s">
        <v>514</v>
      </c>
      <c r="FV7" t="s">
        <v>512</v>
      </c>
      <c r="FW7" t="s">
        <v>512</v>
      </c>
      <c r="FX7" t="s">
        <v>510</v>
      </c>
      <c r="FY7" t="s">
        <v>510</v>
      </c>
      <c r="FZ7" t="s">
        <v>515</v>
      </c>
      <c r="GA7" t="s">
        <v>515</v>
      </c>
      <c r="GB7" t="s">
        <v>515</v>
      </c>
      <c r="GC7" t="s">
        <v>515</v>
      </c>
      <c r="GD7" t="s">
        <v>515</v>
      </c>
      <c r="GE7" t="s">
        <v>515</v>
      </c>
      <c r="GF7" t="s">
        <v>515</v>
      </c>
      <c r="GT7" t="s">
        <v>510</v>
      </c>
      <c r="GU7" t="s">
        <v>510</v>
      </c>
      <c r="GV7" t="s">
        <v>510</v>
      </c>
      <c r="GW7" t="s">
        <v>510</v>
      </c>
      <c r="GX7" t="s">
        <v>510</v>
      </c>
      <c r="GY7" t="s">
        <v>510</v>
      </c>
      <c r="GZ7" t="s">
        <v>515</v>
      </c>
      <c r="HA7" t="s">
        <v>515</v>
      </c>
      <c r="HB7" t="s">
        <v>515</v>
      </c>
      <c r="HC7" t="s">
        <v>515</v>
      </c>
      <c r="HD7" t="s">
        <v>515</v>
      </c>
      <c r="HE7" t="s">
        <v>515</v>
      </c>
      <c r="HF7" t="s">
        <v>515</v>
      </c>
      <c r="HT7" t="s">
        <v>510</v>
      </c>
      <c r="IH7" t="s">
        <v>510</v>
      </c>
      <c r="II7" t="s">
        <v>510</v>
      </c>
      <c r="IJ7" t="s">
        <v>510</v>
      </c>
      <c r="IK7" t="s">
        <v>510</v>
      </c>
      <c r="IL7" t="s">
        <v>510</v>
      </c>
      <c r="IM7" t="s">
        <v>510</v>
      </c>
      <c r="JA7" t="s">
        <v>510</v>
      </c>
      <c r="JO7" t="s">
        <v>510</v>
      </c>
      <c r="JP7" t="s">
        <v>510</v>
      </c>
      <c r="JQ7" t="s">
        <v>510</v>
      </c>
      <c r="JR7" t="s">
        <v>510</v>
      </c>
      <c r="JS7" t="s">
        <v>510</v>
      </c>
      <c r="JT7" t="s">
        <v>510</v>
      </c>
      <c r="KH7" t="s">
        <v>516</v>
      </c>
      <c r="KI7" t="s">
        <v>510</v>
      </c>
      <c r="KJ7" t="s">
        <v>513</v>
      </c>
      <c r="KK7" t="s">
        <v>513</v>
      </c>
      <c r="KL7" t="s">
        <v>513</v>
      </c>
      <c r="KM7" t="s">
        <v>514</v>
      </c>
      <c r="KN7" t="s">
        <v>514</v>
      </c>
      <c r="KO7" t="s">
        <v>514</v>
      </c>
      <c r="KP7" t="s">
        <v>514</v>
      </c>
      <c r="KQ7" t="s">
        <v>512</v>
      </c>
      <c r="KR7" t="s">
        <v>514</v>
      </c>
      <c r="KS7" t="s">
        <v>514</v>
      </c>
      <c r="KT7" t="s">
        <v>514</v>
      </c>
      <c r="KU7" t="s">
        <v>512</v>
      </c>
      <c r="KV7" t="s">
        <v>512</v>
      </c>
      <c r="KW7" t="s">
        <v>510</v>
      </c>
      <c r="LK7" t="s">
        <v>509</v>
      </c>
      <c r="LL7" t="s">
        <v>513</v>
      </c>
      <c r="LM7" t="s">
        <v>513</v>
      </c>
      <c r="LN7" t="s">
        <v>513</v>
      </c>
      <c r="LO7" t="s">
        <v>514</v>
      </c>
      <c r="LP7" t="s">
        <v>514</v>
      </c>
      <c r="LQ7" t="s">
        <v>514</v>
      </c>
      <c r="LR7" t="s">
        <v>514</v>
      </c>
      <c r="LS7" t="s">
        <v>514</v>
      </c>
      <c r="LT7" t="s">
        <v>514</v>
      </c>
      <c r="LU7" t="s">
        <v>514</v>
      </c>
      <c r="LV7" t="s">
        <v>514</v>
      </c>
      <c r="LW7" t="s">
        <v>513</v>
      </c>
      <c r="LY7" t="s">
        <v>510</v>
      </c>
      <c r="MM7" t="s">
        <v>510</v>
      </c>
      <c r="MN7" t="s">
        <v>510</v>
      </c>
      <c r="NB7" t="s">
        <v>510</v>
      </c>
      <c r="NP7" t="s">
        <v>510</v>
      </c>
      <c r="OD7" t="s">
        <v>516</v>
      </c>
      <c r="OE7" t="s">
        <v>510</v>
      </c>
      <c r="OF7" t="s">
        <v>503</v>
      </c>
      <c r="OG7" t="s">
        <v>508</v>
      </c>
      <c r="OH7" t="s">
        <v>503</v>
      </c>
      <c r="OI7" t="s">
        <v>508</v>
      </c>
      <c r="OJ7" t="s">
        <v>508</v>
      </c>
      <c r="OK7" t="s">
        <v>508</v>
      </c>
      <c r="OL7" t="s">
        <v>508</v>
      </c>
      <c r="OM7" t="s">
        <v>513</v>
      </c>
      <c r="ON7" t="s">
        <v>513</v>
      </c>
      <c r="OO7" t="s">
        <v>513</v>
      </c>
      <c r="OP7" t="s">
        <v>514</v>
      </c>
      <c r="OQ7" t="s">
        <v>514</v>
      </c>
      <c r="OR7" t="s">
        <v>514</v>
      </c>
      <c r="OS7" t="s">
        <v>514</v>
      </c>
      <c r="OT7" t="s">
        <v>514</v>
      </c>
      <c r="OU7" t="s">
        <v>514</v>
      </c>
      <c r="OV7" t="s">
        <v>514</v>
      </c>
      <c r="OW7" t="s">
        <v>514</v>
      </c>
      <c r="OX7" t="s">
        <v>512</v>
      </c>
      <c r="OY7" t="s">
        <v>514</v>
      </c>
      <c r="OZ7" t="s">
        <v>510</v>
      </c>
      <c r="PU7" t="s">
        <v>510</v>
      </c>
      <c r="QP7" t="s">
        <v>510</v>
      </c>
      <c r="RK7" t="s">
        <v>510</v>
      </c>
      <c r="RL7" t="s">
        <v>510</v>
      </c>
      <c r="RM7" t="s">
        <v>510</v>
      </c>
      <c r="RN7" t="s">
        <v>515</v>
      </c>
      <c r="RO7" t="s">
        <v>515</v>
      </c>
      <c r="RP7" t="s">
        <v>515</v>
      </c>
      <c r="RQ7" t="s">
        <v>515</v>
      </c>
      <c r="RR7" t="s">
        <v>515</v>
      </c>
      <c r="RS7" t="s">
        <v>515</v>
      </c>
      <c r="RT7" t="s">
        <v>515</v>
      </c>
      <c r="SH7" t="s">
        <v>510</v>
      </c>
      <c r="TC7" t="s">
        <v>510</v>
      </c>
      <c r="TX7" t="s">
        <v>510</v>
      </c>
      <c r="TY7" t="s">
        <v>510</v>
      </c>
      <c r="TZ7" t="s">
        <v>510</v>
      </c>
      <c r="UA7" t="s">
        <v>515</v>
      </c>
      <c r="UB7" t="s">
        <v>515</v>
      </c>
      <c r="UC7" t="s">
        <v>515</v>
      </c>
      <c r="UD7" t="s">
        <v>515</v>
      </c>
      <c r="UE7" t="s">
        <v>515</v>
      </c>
      <c r="UF7" t="s">
        <v>515</v>
      </c>
      <c r="UG7" t="s">
        <v>515</v>
      </c>
      <c r="UU7" t="s">
        <v>510</v>
      </c>
      <c r="UV7" t="s">
        <v>515</v>
      </c>
      <c r="UW7" t="s">
        <v>515</v>
      </c>
      <c r="UX7" t="s">
        <v>515</v>
      </c>
      <c r="UY7" t="s">
        <v>515</v>
      </c>
      <c r="UZ7" t="s">
        <v>515</v>
      </c>
      <c r="VA7" t="s">
        <v>515</v>
      </c>
      <c r="VB7" t="s">
        <v>515</v>
      </c>
      <c r="VP7" t="s">
        <v>510</v>
      </c>
      <c r="VQ7" t="s">
        <v>515</v>
      </c>
      <c r="VR7" t="s">
        <v>515</v>
      </c>
      <c r="VS7" t="s">
        <v>515</v>
      </c>
      <c r="VT7" t="s">
        <v>515</v>
      </c>
      <c r="VU7" t="s">
        <v>515</v>
      </c>
      <c r="VV7" t="s">
        <v>515</v>
      </c>
      <c r="VW7" t="s">
        <v>515</v>
      </c>
      <c r="WK7" t="s">
        <v>510</v>
      </c>
      <c r="WL7" t="s">
        <v>510</v>
      </c>
      <c r="WM7" t="s">
        <v>510</v>
      </c>
      <c r="XA7" t="s">
        <v>510</v>
      </c>
      <c r="XO7" t="s">
        <v>510</v>
      </c>
    </row>
    <row r="8" spans="1:653" x14ac:dyDescent="0.2">
      <c r="A8" t="s">
        <v>501</v>
      </c>
      <c r="B8">
        <v>15</v>
      </c>
      <c r="C8" s="1">
        <v>29221</v>
      </c>
      <c r="D8">
        <v>12</v>
      </c>
      <c r="E8" t="s">
        <v>502</v>
      </c>
      <c r="F8">
        <v>443357399</v>
      </c>
      <c r="G8" t="s">
        <v>503</v>
      </c>
      <c r="H8" t="s">
        <v>504</v>
      </c>
      <c r="J8" t="s">
        <v>505</v>
      </c>
      <c r="K8" t="s">
        <v>506</v>
      </c>
      <c r="L8" t="s">
        <v>530</v>
      </c>
      <c r="M8" t="s">
        <v>503</v>
      </c>
      <c r="N8" t="s">
        <v>508</v>
      </c>
      <c r="O8" t="s">
        <v>503</v>
      </c>
      <c r="P8" t="s">
        <v>510</v>
      </c>
      <c r="Q8" t="s">
        <v>510</v>
      </c>
      <c r="R8" t="s">
        <v>510</v>
      </c>
      <c r="AF8" t="s">
        <v>510</v>
      </c>
      <c r="AG8" t="s">
        <v>510</v>
      </c>
      <c r="AH8" t="s">
        <v>510</v>
      </c>
      <c r="AI8" t="s">
        <v>515</v>
      </c>
      <c r="AJ8" t="s">
        <v>515</v>
      </c>
      <c r="AK8" t="s">
        <v>515</v>
      </c>
      <c r="AL8" t="s">
        <v>515</v>
      </c>
      <c r="AM8" t="s">
        <v>515</v>
      </c>
      <c r="AN8" t="s">
        <v>515</v>
      </c>
      <c r="AO8" t="s">
        <v>515</v>
      </c>
      <c r="BC8" t="s">
        <v>510</v>
      </c>
      <c r="BD8" t="s">
        <v>510</v>
      </c>
      <c r="BE8" t="s">
        <v>510</v>
      </c>
      <c r="BS8" t="s">
        <v>510</v>
      </c>
      <c r="CG8" t="s">
        <v>509</v>
      </c>
      <c r="CH8" t="s">
        <v>509</v>
      </c>
      <c r="CI8" t="s">
        <v>510</v>
      </c>
      <c r="CJ8" t="s">
        <v>510</v>
      </c>
      <c r="CK8" t="s">
        <v>510</v>
      </c>
      <c r="CL8" t="s">
        <v>512</v>
      </c>
      <c r="CM8" t="s">
        <v>511</v>
      </c>
      <c r="CN8" t="s">
        <v>512</v>
      </c>
      <c r="CO8" t="s">
        <v>514</v>
      </c>
      <c r="CP8" t="s">
        <v>513</v>
      </c>
      <c r="CQ8" t="s">
        <v>513</v>
      </c>
      <c r="CR8" t="s">
        <v>513</v>
      </c>
      <c r="CS8" t="s">
        <v>513</v>
      </c>
      <c r="CT8" t="s">
        <v>512</v>
      </c>
      <c r="CU8" t="s">
        <v>513</v>
      </c>
      <c r="CV8" t="s">
        <v>512</v>
      </c>
      <c r="CW8" t="s">
        <v>512</v>
      </c>
      <c r="CX8" t="s">
        <v>513</v>
      </c>
      <c r="CY8" t="s">
        <v>510</v>
      </c>
      <c r="CZ8" t="s">
        <v>510</v>
      </c>
      <c r="DN8" t="s">
        <v>510</v>
      </c>
      <c r="DO8" t="s">
        <v>510</v>
      </c>
      <c r="EC8" t="s">
        <v>510</v>
      </c>
      <c r="ED8">
        <v>0</v>
      </c>
      <c r="EX8" t="s">
        <v>509</v>
      </c>
      <c r="EY8" t="s">
        <v>509</v>
      </c>
      <c r="EZ8" t="s">
        <v>510</v>
      </c>
      <c r="FA8" t="s">
        <v>510</v>
      </c>
      <c r="FB8" t="s">
        <v>510</v>
      </c>
      <c r="FC8" t="s">
        <v>510</v>
      </c>
      <c r="FD8" t="s">
        <v>503</v>
      </c>
      <c r="FE8" t="s">
        <v>508</v>
      </c>
      <c r="FF8" t="s">
        <v>508</v>
      </c>
      <c r="FG8" t="s">
        <v>508</v>
      </c>
      <c r="FH8" t="s">
        <v>508</v>
      </c>
      <c r="FI8" t="s">
        <v>508</v>
      </c>
      <c r="FJ8" t="s">
        <v>508</v>
      </c>
      <c r="FK8" t="s">
        <v>512</v>
      </c>
      <c r="FL8" t="s">
        <v>511</v>
      </c>
      <c r="FM8" t="s">
        <v>511</v>
      </c>
      <c r="FN8" t="s">
        <v>514</v>
      </c>
      <c r="FO8" t="s">
        <v>513</v>
      </c>
      <c r="FP8" t="s">
        <v>513</v>
      </c>
      <c r="FQ8" t="s">
        <v>513</v>
      </c>
      <c r="FR8" t="s">
        <v>513</v>
      </c>
      <c r="FS8" t="s">
        <v>512</v>
      </c>
      <c r="FT8" t="s">
        <v>513</v>
      </c>
      <c r="FU8" t="s">
        <v>512</v>
      </c>
      <c r="FV8" t="s">
        <v>512</v>
      </c>
      <c r="FW8" t="s">
        <v>513</v>
      </c>
      <c r="FX8" t="s">
        <v>510</v>
      </c>
      <c r="FY8" t="s">
        <v>510</v>
      </c>
      <c r="FZ8" t="s">
        <v>515</v>
      </c>
      <c r="GA8" t="s">
        <v>515</v>
      </c>
      <c r="GB8" t="s">
        <v>515</v>
      </c>
      <c r="GC8" t="s">
        <v>515</v>
      </c>
      <c r="GD8" t="s">
        <v>515</v>
      </c>
      <c r="GE8" t="s">
        <v>515</v>
      </c>
      <c r="GF8" t="s">
        <v>515</v>
      </c>
      <c r="GT8" t="s">
        <v>510</v>
      </c>
      <c r="GU8" t="s">
        <v>510</v>
      </c>
      <c r="GV8" t="s">
        <v>510</v>
      </c>
      <c r="GW8" t="s">
        <v>510</v>
      </c>
      <c r="GX8" t="s">
        <v>510</v>
      </c>
      <c r="GY8" t="s">
        <v>510</v>
      </c>
      <c r="GZ8" t="s">
        <v>515</v>
      </c>
      <c r="HA8" t="s">
        <v>515</v>
      </c>
      <c r="HB8" t="s">
        <v>515</v>
      </c>
      <c r="HC8" t="s">
        <v>515</v>
      </c>
      <c r="HD8" t="s">
        <v>515</v>
      </c>
      <c r="HE8" t="s">
        <v>515</v>
      </c>
      <c r="HF8" t="s">
        <v>515</v>
      </c>
      <c r="HT8" t="s">
        <v>510</v>
      </c>
      <c r="IH8" t="s">
        <v>509</v>
      </c>
      <c r="II8" t="s">
        <v>510</v>
      </c>
      <c r="IJ8" t="s">
        <v>510</v>
      </c>
      <c r="IK8" t="s">
        <v>510</v>
      </c>
      <c r="IL8" t="s">
        <v>510</v>
      </c>
      <c r="IM8" t="s">
        <v>510</v>
      </c>
      <c r="IN8" t="s">
        <v>511</v>
      </c>
      <c r="IO8" t="s">
        <v>511</v>
      </c>
      <c r="IP8" t="s">
        <v>511</v>
      </c>
      <c r="IQ8">
        <v>2</v>
      </c>
      <c r="JA8" t="s">
        <v>510</v>
      </c>
      <c r="JO8" t="s">
        <v>510</v>
      </c>
      <c r="JP8" t="s">
        <v>510</v>
      </c>
      <c r="JQ8" t="s">
        <v>510</v>
      </c>
      <c r="JR8" t="s">
        <v>510</v>
      </c>
      <c r="JS8" t="s">
        <v>510</v>
      </c>
      <c r="JT8" t="s">
        <v>510</v>
      </c>
      <c r="KH8" t="s">
        <v>510</v>
      </c>
      <c r="KI8" t="s">
        <v>510</v>
      </c>
      <c r="KW8" t="s">
        <v>510</v>
      </c>
      <c r="LK8" t="s">
        <v>510</v>
      </c>
      <c r="LY8" t="s">
        <v>510</v>
      </c>
      <c r="MM8" t="s">
        <v>510</v>
      </c>
      <c r="MN8" t="s">
        <v>510</v>
      </c>
      <c r="NB8" t="s">
        <v>510</v>
      </c>
      <c r="NP8" t="s">
        <v>510</v>
      </c>
      <c r="OD8" t="s">
        <v>510</v>
      </c>
      <c r="OE8" t="s">
        <v>510</v>
      </c>
      <c r="OF8" t="s">
        <v>515</v>
      </c>
      <c r="OG8" t="s">
        <v>515</v>
      </c>
      <c r="OH8" t="s">
        <v>515</v>
      </c>
      <c r="OI8" t="s">
        <v>515</v>
      </c>
      <c r="OJ8" t="s">
        <v>515</v>
      </c>
      <c r="OK8" t="s">
        <v>515</v>
      </c>
      <c r="OL8" t="s">
        <v>515</v>
      </c>
      <c r="OZ8" t="s">
        <v>510</v>
      </c>
      <c r="PU8" t="s">
        <v>510</v>
      </c>
      <c r="QP8" t="s">
        <v>510</v>
      </c>
      <c r="RK8" t="s">
        <v>510</v>
      </c>
      <c r="RL8" t="s">
        <v>510</v>
      </c>
      <c r="RM8" t="s">
        <v>510</v>
      </c>
      <c r="RN8" t="s">
        <v>515</v>
      </c>
      <c r="RO8" t="s">
        <v>515</v>
      </c>
      <c r="RP8" t="s">
        <v>515</v>
      </c>
      <c r="RQ8" t="s">
        <v>515</v>
      </c>
      <c r="RR8" t="s">
        <v>515</v>
      </c>
      <c r="RS8" t="s">
        <v>515</v>
      </c>
      <c r="RT8" t="s">
        <v>515</v>
      </c>
      <c r="SH8" t="s">
        <v>510</v>
      </c>
      <c r="TC8" t="s">
        <v>510</v>
      </c>
      <c r="TX8" t="s">
        <v>510</v>
      </c>
      <c r="TY8" t="s">
        <v>510</v>
      </c>
      <c r="TZ8" t="s">
        <v>510</v>
      </c>
      <c r="UA8" t="s">
        <v>515</v>
      </c>
      <c r="UB8" t="s">
        <v>515</v>
      </c>
      <c r="UC8" t="s">
        <v>515</v>
      </c>
      <c r="UD8" t="s">
        <v>515</v>
      </c>
      <c r="UE8" t="s">
        <v>515</v>
      </c>
      <c r="UF8" t="s">
        <v>515</v>
      </c>
      <c r="UG8" t="s">
        <v>515</v>
      </c>
      <c r="UU8" t="s">
        <v>510</v>
      </c>
      <c r="UV8" t="s">
        <v>515</v>
      </c>
      <c r="UW8" t="s">
        <v>515</v>
      </c>
      <c r="UX8" t="s">
        <v>515</v>
      </c>
      <c r="UY8" t="s">
        <v>515</v>
      </c>
      <c r="UZ8" t="s">
        <v>515</v>
      </c>
      <c r="VA8" t="s">
        <v>515</v>
      </c>
      <c r="VB8" t="s">
        <v>515</v>
      </c>
      <c r="VP8" t="s">
        <v>510</v>
      </c>
      <c r="VQ8" t="s">
        <v>515</v>
      </c>
      <c r="VR8" t="s">
        <v>515</v>
      </c>
      <c r="VS8" t="s">
        <v>515</v>
      </c>
      <c r="VT8" t="s">
        <v>515</v>
      </c>
      <c r="VU8" t="s">
        <v>515</v>
      </c>
      <c r="VV8" t="s">
        <v>515</v>
      </c>
      <c r="VW8" t="s">
        <v>515</v>
      </c>
      <c r="WK8" t="s">
        <v>510</v>
      </c>
      <c r="WL8" t="s">
        <v>510</v>
      </c>
      <c r="WM8" t="s">
        <v>510</v>
      </c>
      <c r="XA8" t="s">
        <v>510</v>
      </c>
      <c r="XO8" t="s">
        <v>510</v>
      </c>
    </row>
    <row r="9" spans="1:653" x14ac:dyDescent="0.2">
      <c r="A9" t="s">
        <v>501</v>
      </c>
      <c r="B9">
        <v>18</v>
      </c>
      <c r="C9" s="1">
        <v>29221</v>
      </c>
      <c r="D9">
        <v>12</v>
      </c>
      <c r="E9" t="s">
        <v>502</v>
      </c>
      <c r="F9">
        <v>1998666320</v>
      </c>
      <c r="G9" t="s">
        <v>503</v>
      </c>
      <c r="H9" t="s">
        <v>531</v>
      </c>
      <c r="J9" t="s">
        <v>519</v>
      </c>
      <c r="K9" t="s">
        <v>506</v>
      </c>
      <c r="L9" t="s">
        <v>532</v>
      </c>
      <c r="M9" t="s">
        <v>508</v>
      </c>
      <c r="N9" t="s">
        <v>508</v>
      </c>
      <c r="O9" t="s">
        <v>508</v>
      </c>
      <c r="P9" t="s">
        <v>510</v>
      </c>
      <c r="Q9" t="s">
        <v>510</v>
      </c>
      <c r="R9" t="s">
        <v>510</v>
      </c>
      <c r="AF9" t="s">
        <v>510</v>
      </c>
      <c r="AG9" t="s">
        <v>510</v>
      </c>
      <c r="AH9" t="s">
        <v>510</v>
      </c>
      <c r="AI9" t="s">
        <v>515</v>
      </c>
      <c r="AJ9" t="s">
        <v>515</v>
      </c>
      <c r="AK9" t="s">
        <v>515</v>
      </c>
      <c r="AL9" t="s">
        <v>515</v>
      </c>
      <c r="AM9" t="s">
        <v>515</v>
      </c>
      <c r="AN9" t="s">
        <v>515</v>
      </c>
      <c r="AO9" t="s">
        <v>515</v>
      </c>
      <c r="BC9" t="s">
        <v>510</v>
      </c>
      <c r="BD9" t="s">
        <v>510</v>
      </c>
      <c r="BE9" t="s">
        <v>510</v>
      </c>
      <c r="BS9" t="s">
        <v>516</v>
      </c>
      <c r="BT9" t="s">
        <v>513</v>
      </c>
      <c r="BU9" t="s">
        <v>513</v>
      </c>
      <c r="BV9" t="s">
        <v>513</v>
      </c>
      <c r="BW9" t="s">
        <v>513</v>
      </c>
      <c r="BX9" t="s">
        <v>513</v>
      </c>
      <c r="BY9" t="s">
        <v>513</v>
      </c>
      <c r="BZ9" t="s">
        <v>513</v>
      </c>
      <c r="CA9" t="s">
        <v>513</v>
      </c>
      <c r="CB9" t="s">
        <v>513</v>
      </c>
      <c r="CC9" t="s">
        <v>513</v>
      </c>
      <c r="CD9" t="s">
        <v>513</v>
      </c>
      <c r="CE9" t="s">
        <v>513</v>
      </c>
      <c r="CF9" t="s">
        <v>513</v>
      </c>
      <c r="CG9" t="s">
        <v>510</v>
      </c>
      <c r="CH9" t="s">
        <v>510</v>
      </c>
      <c r="CI9" t="s">
        <v>510</v>
      </c>
      <c r="CJ9" t="s">
        <v>510</v>
      </c>
      <c r="CK9" t="s">
        <v>510</v>
      </c>
      <c r="CY9" t="s">
        <v>510</v>
      </c>
      <c r="CZ9" t="s">
        <v>510</v>
      </c>
      <c r="DN9" t="s">
        <v>510</v>
      </c>
      <c r="DO9" t="s">
        <v>510</v>
      </c>
      <c r="EC9" t="s">
        <v>510</v>
      </c>
      <c r="ED9">
        <v>0</v>
      </c>
      <c r="EX9" t="s">
        <v>510</v>
      </c>
      <c r="EY9" t="s">
        <v>510</v>
      </c>
      <c r="EZ9" t="s">
        <v>510</v>
      </c>
      <c r="FA9" t="s">
        <v>510</v>
      </c>
      <c r="FB9" t="s">
        <v>510</v>
      </c>
      <c r="FC9" t="s">
        <v>510</v>
      </c>
      <c r="FD9" t="s">
        <v>515</v>
      </c>
      <c r="FE9" t="s">
        <v>515</v>
      </c>
      <c r="FF9" t="s">
        <v>515</v>
      </c>
      <c r="FG9" t="s">
        <v>515</v>
      </c>
      <c r="FH9" t="s">
        <v>515</v>
      </c>
      <c r="FI9" t="s">
        <v>515</v>
      </c>
      <c r="FJ9" t="s">
        <v>515</v>
      </c>
      <c r="FX9" t="s">
        <v>510</v>
      </c>
      <c r="FY9" t="s">
        <v>510</v>
      </c>
      <c r="FZ9" t="s">
        <v>515</v>
      </c>
      <c r="GA9" t="s">
        <v>515</v>
      </c>
      <c r="GB9" t="s">
        <v>515</v>
      </c>
      <c r="GC9" t="s">
        <v>515</v>
      </c>
      <c r="GD9" t="s">
        <v>515</v>
      </c>
      <c r="GE9" t="s">
        <v>515</v>
      </c>
      <c r="GF9" t="s">
        <v>515</v>
      </c>
      <c r="GT9" t="s">
        <v>510</v>
      </c>
      <c r="GU9" t="s">
        <v>510</v>
      </c>
      <c r="GV9" t="s">
        <v>510</v>
      </c>
      <c r="GW9" t="s">
        <v>510</v>
      </c>
      <c r="GX9" t="s">
        <v>510</v>
      </c>
      <c r="GY9" t="s">
        <v>510</v>
      </c>
      <c r="GZ9" t="s">
        <v>515</v>
      </c>
      <c r="HA9" t="s">
        <v>515</v>
      </c>
      <c r="HB9" t="s">
        <v>515</v>
      </c>
      <c r="HC9" t="s">
        <v>515</v>
      </c>
      <c r="HD9" t="s">
        <v>515</v>
      </c>
      <c r="HE9" t="s">
        <v>515</v>
      </c>
      <c r="HF9" t="s">
        <v>515</v>
      </c>
      <c r="HT9" t="s">
        <v>510</v>
      </c>
      <c r="IH9" t="s">
        <v>510</v>
      </c>
      <c r="II9" t="s">
        <v>510</v>
      </c>
      <c r="IJ9" t="s">
        <v>510</v>
      </c>
      <c r="IK9" t="s">
        <v>510</v>
      </c>
      <c r="IL9" t="s">
        <v>510</v>
      </c>
      <c r="IM9" t="s">
        <v>510</v>
      </c>
      <c r="JA9" t="s">
        <v>510</v>
      </c>
      <c r="JO9" t="s">
        <v>510</v>
      </c>
      <c r="JP9" t="s">
        <v>510</v>
      </c>
      <c r="JQ9" t="s">
        <v>510</v>
      </c>
      <c r="JR9" t="s">
        <v>510</v>
      </c>
      <c r="JS9" t="s">
        <v>510</v>
      </c>
      <c r="JT9" t="s">
        <v>510</v>
      </c>
      <c r="KH9" t="s">
        <v>517</v>
      </c>
      <c r="KI9" t="s">
        <v>517</v>
      </c>
      <c r="KJ9" t="s">
        <v>513</v>
      </c>
      <c r="KK9" t="s">
        <v>513</v>
      </c>
      <c r="KL9" t="s">
        <v>513</v>
      </c>
      <c r="KM9" t="s">
        <v>513</v>
      </c>
      <c r="KN9" t="s">
        <v>513</v>
      </c>
      <c r="KO9" t="s">
        <v>512</v>
      </c>
      <c r="KP9" t="s">
        <v>513</v>
      </c>
      <c r="KQ9" t="s">
        <v>512</v>
      </c>
      <c r="KR9" t="s">
        <v>512</v>
      </c>
      <c r="KS9" t="s">
        <v>513</v>
      </c>
      <c r="KT9" t="s">
        <v>513</v>
      </c>
      <c r="KU9" t="s">
        <v>513</v>
      </c>
      <c r="KV9" t="s">
        <v>513</v>
      </c>
      <c r="KW9" t="s">
        <v>510</v>
      </c>
      <c r="LK9" t="s">
        <v>510</v>
      </c>
      <c r="LY9" t="s">
        <v>510</v>
      </c>
      <c r="MM9" t="s">
        <v>510</v>
      </c>
      <c r="MN9" t="s">
        <v>510</v>
      </c>
      <c r="NB9" t="s">
        <v>510</v>
      </c>
      <c r="NP9" t="s">
        <v>510</v>
      </c>
      <c r="OD9" t="s">
        <v>510</v>
      </c>
      <c r="OE9" t="s">
        <v>510</v>
      </c>
      <c r="OF9" t="s">
        <v>515</v>
      </c>
      <c r="OG9" t="s">
        <v>515</v>
      </c>
      <c r="OH9" t="s">
        <v>515</v>
      </c>
      <c r="OI9" t="s">
        <v>515</v>
      </c>
      <c r="OJ9" t="s">
        <v>515</v>
      </c>
      <c r="OK9" t="s">
        <v>515</v>
      </c>
      <c r="OL9" t="s">
        <v>515</v>
      </c>
      <c r="OZ9" t="s">
        <v>510</v>
      </c>
      <c r="PU9" t="s">
        <v>510</v>
      </c>
      <c r="QP9" t="s">
        <v>510</v>
      </c>
      <c r="RK9" t="s">
        <v>510</v>
      </c>
      <c r="RL9" t="s">
        <v>510</v>
      </c>
      <c r="RM9" t="s">
        <v>510</v>
      </c>
      <c r="RN9" t="s">
        <v>515</v>
      </c>
      <c r="RO9" t="s">
        <v>515</v>
      </c>
      <c r="RP9" t="s">
        <v>515</v>
      </c>
      <c r="RQ9" t="s">
        <v>515</v>
      </c>
      <c r="RR9" t="s">
        <v>515</v>
      </c>
      <c r="RS9" t="s">
        <v>515</v>
      </c>
      <c r="RT9" t="s">
        <v>515</v>
      </c>
      <c r="SH9" t="s">
        <v>510</v>
      </c>
      <c r="TC9" t="s">
        <v>510</v>
      </c>
      <c r="TX9" t="s">
        <v>510</v>
      </c>
      <c r="TY9" t="s">
        <v>510</v>
      </c>
      <c r="TZ9" t="s">
        <v>510</v>
      </c>
      <c r="UA9" t="s">
        <v>515</v>
      </c>
      <c r="UB9" t="s">
        <v>515</v>
      </c>
      <c r="UC9" t="s">
        <v>515</v>
      </c>
      <c r="UD9" t="s">
        <v>515</v>
      </c>
      <c r="UE9" t="s">
        <v>515</v>
      </c>
      <c r="UF9" t="s">
        <v>515</v>
      </c>
      <c r="UG9" t="s">
        <v>515</v>
      </c>
      <c r="UU9" t="s">
        <v>510</v>
      </c>
      <c r="UV9" t="s">
        <v>515</v>
      </c>
      <c r="UW9" t="s">
        <v>515</v>
      </c>
      <c r="UX9" t="s">
        <v>515</v>
      </c>
      <c r="UY9" t="s">
        <v>515</v>
      </c>
      <c r="UZ9" t="s">
        <v>515</v>
      </c>
      <c r="VA9" t="s">
        <v>515</v>
      </c>
      <c r="VB9" t="s">
        <v>515</v>
      </c>
      <c r="VP9" t="s">
        <v>510</v>
      </c>
      <c r="VQ9" t="s">
        <v>515</v>
      </c>
      <c r="VR9" t="s">
        <v>515</v>
      </c>
      <c r="VS9" t="s">
        <v>515</v>
      </c>
      <c r="VT9" t="s">
        <v>515</v>
      </c>
      <c r="VU9" t="s">
        <v>515</v>
      </c>
      <c r="VV9" t="s">
        <v>515</v>
      </c>
      <c r="VW9" t="s">
        <v>515</v>
      </c>
      <c r="WK9" t="s">
        <v>510</v>
      </c>
      <c r="WL9" t="s">
        <v>510</v>
      </c>
      <c r="WM9" t="s">
        <v>510</v>
      </c>
      <c r="XA9" t="s">
        <v>510</v>
      </c>
      <c r="XO9" t="s">
        <v>510</v>
      </c>
    </row>
    <row r="10" spans="1:653" x14ac:dyDescent="0.2">
      <c r="A10" t="s">
        <v>501</v>
      </c>
      <c r="B10">
        <v>20</v>
      </c>
      <c r="C10" s="1">
        <v>29221</v>
      </c>
      <c r="D10">
        <v>12</v>
      </c>
      <c r="E10" t="s">
        <v>502</v>
      </c>
      <c r="F10">
        <v>1190191236</v>
      </c>
      <c r="G10" t="s">
        <v>503</v>
      </c>
      <c r="H10" t="s">
        <v>531</v>
      </c>
      <c r="J10" t="s">
        <v>519</v>
      </c>
      <c r="K10" t="s">
        <v>524</v>
      </c>
      <c r="L10" t="s">
        <v>532</v>
      </c>
      <c r="M10" t="s">
        <v>508</v>
      </c>
      <c r="N10" t="s">
        <v>508</v>
      </c>
      <c r="O10" t="s">
        <v>508</v>
      </c>
      <c r="P10" t="s">
        <v>510</v>
      </c>
      <c r="Q10" t="s">
        <v>510</v>
      </c>
      <c r="R10" t="s">
        <v>510</v>
      </c>
      <c r="AF10" t="s">
        <v>510</v>
      </c>
      <c r="AG10" t="s">
        <v>510</v>
      </c>
      <c r="AH10" t="s">
        <v>510</v>
      </c>
      <c r="AI10" t="s">
        <v>515</v>
      </c>
      <c r="AJ10" t="s">
        <v>515</v>
      </c>
      <c r="AK10" t="s">
        <v>515</v>
      </c>
      <c r="AL10" t="s">
        <v>515</v>
      </c>
      <c r="AM10" t="s">
        <v>515</v>
      </c>
      <c r="AN10" t="s">
        <v>515</v>
      </c>
      <c r="AO10" t="s">
        <v>515</v>
      </c>
      <c r="BC10" t="s">
        <v>510</v>
      </c>
      <c r="BD10" t="s">
        <v>510</v>
      </c>
      <c r="BE10" t="s">
        <v>510</v>
      </c>
      <c r="BS10" t="s">
        <v>516</v>
      </c>
      <c r="BT10" t="s">
        <v>513</v>
      </c>
      <c r="BU10" t="s">
        <v>513</v>
      </c>
      <c r="BV10" t="s">
        <v>513</v>
      </c>
      <c r="BW10" t="s">
        <v>513</v>
      </c>
      <c r="BX10" t="s">
        <v>513</v>
      </c>
      <c r="BY10" t="s">
        <v>513</v>
      </c>
      <c r="BZ10" t="s">
        <v>513</v>
      </c>
      <c r="CA10" t="s">
        <v>513</v>
      </c>
      <c r="CB10" t="s">
        <v>513</v>
      </c>
      <c r="CC10" t="s">
        <v>513</v>
      </c>
      <c r="CD10" t="s">
        <v>513</v>
      </c>
      <c r="CE10" t="s">
        <v>513</v>
      </c>
      <c r="CF10" t="s">
        <v>513</v>
      </c>
      <c r="CG10" t="s">
        <v>510</v>
      </c>
      <c r="CH10" t="s">
        <v>510</v>
      </c>
      <c r="CI10" t="s">
        <v>510</v>
      </c>
      <c r="CJ10" t="s">
        <v>510</v>
      </c>
      <c r="CK10" t="s">
        <v>510</v>
      </c>
      <c r="CY10" t="s">
        <v>510</v>
      </c>
      <c r="CZ10" t="s">
        <v>510</v>
      </c>
      <c r="DN10" t="s">
        <v>510</v>
      </c>
      <c r="DO10" t="s">
        <v>510</v>
      </c>
      <c r="EC10" t="s">
        <v>516</v>
      </c>
      <c r="ED10">
        <v>0</v>
      </c>
      <c r="EN10" t="s">
        <v>513</v>
      </c>
      <c r="EO10" t="s">
        <v>513</v>
      </c>
      <c r="EP10" t="s">
        <v>513</v>
      </c>
      <c r="EQ10" t="s">
        <v>513</v>
      </c>
      <c r="ER10" t="s">
        <v>513</v>
      </c>
      <c r="ES10" t="s">
        <v>513</v>
      </c>
      <c r="ET10" t="s">
        <v>513</v>
      </c>
      <c r="EU10" t="s">
        <v>513</v>
      </c>
      <c r="EV10" t="s">
        <v>513</v>
      </c>
      <c r="EW10" t="s">
        <v>513</v>
      </c>
      <c r="EX10" t="s">
        <v>510</v>
      </c>
      <c r="EY10" t="s">
        <v>510</v>
      </c>
      <c r="EZ10" t="s">
        <v>510</v>
      </c>
      <c r="FA10" t="s">
        <v>510</v>
      </c>
      <c r="FB10" t="s">
        <v>510</v>
      </c>
      <c r="FC10" t="s">
        <v>510</v>
      </c>
      <c r="FD10" t="s">
        <v>515</v>
      </c>
      <c r="FE10" t="s">
        <v>515</v>
      </c>
      <c r="FF10" t="s">
        <v>515</v>
      </c>
      <c r="FG10" t="s">
        <v>515</v>
      </c>
      <c r="FH10" t="s">
        <v>515</v>
      </c>
      <c r="FI10" t="s">
        <v>515</v>
      </c>
      <c r="FJ10" t="s">
        <v>515</v>
      </c>
      <c r="FX10" t="s">
        <v>510</v>
      </c>
      <c r="FY10" t="s">
        <v>510</v>
      </c>
      <c r="FZ10" t="s">
        <v>515</v>
      </c>
      <c r="GA10" t="s">
        <v>515</v>
      </c>
      <c r="GB10" t="s">
        <v>515</v>
      </c>
      <c r="GC10" t="s">
        <v>515</v>
      </c>
      <c r="GD10" t="s">
        <v>515</v>
      </c>
      <c r="GE10" t="s">
        <v>515</v>
      </c>
      <c r="GF10" t="s">
        <v>515</v>
      </c>
      <c r="GT10" t="s">
        <v>510</v>
      </c>
      <c r="GU10" t="s">
        <v>510</v>
      </c>
      <c r="GV10" t="s">
        <v>510</v>
      </c>
      <c r="GW10" t="s">
        <v>510</v>
      </c>
      <c r="GX10" t="s">
        <v>510</v>
      </c>
      <c r="GY10" t="s">
        <v>510</v>
      </c>
      <c r="GZ10" t="s">
        <v>515</v>
      </c>
      <c r="HA10" t="s">
        <v>515</v>
      </c>
      <c r="HB10" t="s">
        <v>515</v>
      </c>
      <c r="HC10" t="s">
        <v>515</v>
      </c>
      <c r="HD10" t="s">
        <v>515</v>
      </c>
      <c r="HE10" t="s">
        <v>515</v>
      </c>
      <c r="HF10" t="s">
        <v>515</v>
      </c>
      <c r="HT10" t="s">
        <v>510</v>
      </c>
      <c r="IH10" t="s">
        <v>510</v>
      </c>
      <c r="II10" t="s">
        <v>510</v>
      </c>
      <c r="IJ10" t="s">
        <v>510</v>
      </c>
      <c r="IK10" t="s">
        <v>510</v>
      </c>
      <c r="IL10" t="s">
        <v>510</v>
      </c>
      <c r="IM10" t="s">
        <v>510</v>
      </c>
      <c r="JA10" t="s">
        <v>510</v>
      </c>
      <c r="JO10" t="s">
        <v>510</v>
      </c>
      <c r="JP10" t="s">
        <v>510</v>
      </c>
      <c r="JQ10" t="s">
        <v>510</v>
      </c>
      <c r="JR10" t="s">
        <v>510</v>
      </c>
      <c r="JS10" t="s">
        <v>510</v>
      </c>
      <c r="JT10" t="s">
        <v>510</v>
      </c>
      <c r="KH10" t="s">
        <v>510</v>
      </c>
      <c r="KI10" t="s">
        <v>510</v>
      </c>
      <c r="KW10" t="s">
        <v>510</v>
      </c>
      <c r="LK10" t="s">
        <v>510</v>
      </c>
      <c r="LY10" t="s">
        <v>510</v>
      </c>
      <c r="MM10" t="s">
        <v>510</v>
      </c>
      <c r="MN10" t="s">
        <v>510</v>
      </c>
      <c r="NB10" t="s">
        <v>510</v>
      </c>
      <c r="NP10" t="s">
        <v>510</v>
      </c>
      <c r="OD10" t="s">
        <v>510</v>
      </c>
      <c r="OE10" t="s">
        <v>510</v>
      </c>
      <c r="OF10" t="s">
        <v>515</v>
      </c>
      <c r="OG10" t="s">
        <v>515</v>
      </c>
      <c r="OH10" t="s">
        <v>515</v>
      </c>
      <c r="OI10" t="s">
        <v>515</v>
      </c>
      <c r="OJ10" t="s">
        <v>515</v>
      </c>
      <c r="OK10" t="s">
        <v>515</v>
      </c>
      <c r="OL10" t="s">
        <v>515</v>
      </c>
      <c r="OZ10" t="s">
        <v>510</v>
      </c>
      <c r="PU10" t="s">
        <v>510</v>
      </c>
      <c r="QP10" t="s">
        <v>510</v>
      </c>
      <c r="RK10" t="s">
        <v>510</v>
      </c>
      <c r="RL10" t="s">
        <v>510</v>
      </c>
      <c r="RM10" t="s">
        <v>510</v>
      </c>
      <c r="RN10" t="s">
        <v>515</v>
      </c>
      <c r="RO10" t="s">
        <v>515</v>
      </c>
      <c r="RP10" t="s">
        <v>515</v>
      </c>
      <c r="RQ10" t="s">
        <v>515</v>
      </c>
      <c r="RR10" t="s">
        <v>515</v>
      </c>
      <c r="RS10" t="s">
        <v>515</v>
      </c>
      <c r="RT10" t="s">
        <v>515</v>
      </c>
      <c r="SH10" t="s">
        <v>510</v>
      </c>
      <c r="TC10" t="s">
        <v>510</v>
      </c>
      <c r="TX10" t="s">
        <v>510</v>
      </c>
      <c r="TY10" t="s">
        <v>510</v>
      </c>
      <c r="TZ10" t="s">
        <v>510</v>
      </c>
      <c r="UA10" t="s">
        <v>515</v>
      </c>
      <c r="UB10" t="s">
        <v>515</v>
      </c>
      <c r="UC10" t="s">
        <v>515</v>
      </c>
      <c r="UD10" t="s">
        <v>515</v>
      </c>
      <c r="UE10" t="s">
        <v>515</v>
      </c>
      <c r="UF10" t="s">
        <v>515</v>
      </c>
      <c r="UG10" t="s">
        <v>515</v>
      </c>
      <c r="UU10" t="s">
        <v>510</v>
      </c>
      <c r="UV10" t="s">
        <v>515</v>
      </c>
      <c r="UW10" t="s">
        <v>515</v>
      </c>
      <c r="UX10" t="s">
        <v>515</v>
      </c>
      <c r="UY10" t="s">
        <v>515</v>
      </c>
      <c r="UZ10" t="s">
        <v>515</v>
      </c>
      <c r="VA10" t="s">
        <v>515</v>
      </c>
      <c r="VB10" t="s">
        <v>515</v>
      </c>
      <c r="VP10" t="s">
        <v>510</v>
      </c>
      <c r="VQ10" t="s">
        <v>515</v>
      </c>
      <c r="VR10" t="s">
        <v>515</v>
      </c>
      <c r="VS10" t="s">
        <v>515</v>
      </c>
      <c r="VT10" t="s">
        <v>515</v>
      </c>
      <c r="VU10" t="s">
        <v>515</v>
      </c>
      <c r="VV10" t="s">
        <v>515</v>
      </c>
      <c r="VW10" t="s">
        <v>515</v>
      </c>
      <c r="WK10" t="s">
        <v>510</v>
      </c>
      <c r="WL10" t="s">
        <v>510</v>
      </c>
      <c r="WM10" t="s">
        <v>510</v>
      </c>
      <c r="XA10" t="s">
        <v>510</v>
      </c>
      <c r="XO10" t="s">
        <v>510</v>
      </c>
    </row>
    <row r="11" spans="1:653" x14ac:dyDescent="0.2">
      <c r="A11" t="s">
        <v>501</v>
      </c>
      <c r="B11">
        <v>21</v>
      </c>
      <c r="C11" s="1">
        <v>29221</v>
      </c>
      <c r="D11">
        <v>12</v>
      </c>
      <c r="E11" t="s">
        <v>502</v>
      </c>
      <c r="F11">
        <v>1204650416</v>
      </c>
      <c r="G11" t="s">
        <v>503</v>
      </c>
      <c r="H11" t="s">
        <v>504</v>
      </c>
      <c r="J11" t="s">
        <v>519</v>
      </c>
      <c r="K11" t="s">
        <v>506</v>
      </c>
      <c r="L11" t="s">
        <v>533</v>
      </c>
      <c r="M11" t="s">
        <v>508</v>
      </c>
      <c r="N11" t="s">
        <v>508</v>
      </c>
      <c r="O11" t="s">
        <v>503</v>
      </c>
      <c r="P11" t="s">
        <v>510</v>
      </c>
      <c r="Q11" t="s">
        <v>510</v>
      </c>
      <c r="R11" t="s">
        <v>510</v>
      </c>
      <c r="AF11" t="s">
        <v>510</v>
      </c>
      <c r="AG11" t="s">
        <v>510</v>
      </c>
      <c r="AH11" t="s">
        <v>510</v>
      </c>
      <c r="AI11" t="s">
        <v>515</v>
      </c>
      <c r="AJ11" t="s">
        <v>515</v>
      </c>
      <c r="AK11" t="s">
        <v>515</v>
      </c>
      <c r="AL11" t="s">
        <v>515</v>
      </c>
      <c r="AM11" t="s">
        <v>515</v>
      </c>
      <c r="AN11" t="s">
        <v>515</v>
      </c>
      <c r="AO11" t="s">
        <v>515</v>
      </c>
      <c r="BC11" t="s">
        <v>510</v>
      </c>
      <c r="BD11" t="s">
        <v>510</v>
      </c>
      <c r="BE11" t="s">
        <v>510</v>
      </c>
      <c r="BS11" t="s">
        <v>509</v>
      </c>
      <c r="BT11" t="s">
        <v>513</v>
      </c>
      <c r="BU11" t="s">
        <v>513</v>
      </c>
      <c r="BV11" t="s">
        <v>513</v>
      </c>
      <c r="BW11" t="s">
        <v>512</v>
      </c>
      <c r="BX11" t="s">
        <v>512</v>
      </c>
      <c r="BY11" t="s">
        <v>514</v>
      </c>
      <c r="BZ11" t="s">
        <v>514</v>
      </c>
      <c r="CA11" t="s">
        <v>512</v>
      </c>
      <c r="CB11" t="s">
        <v>513</v>
      </c>
      <c r="CC11" t="s">
        <v>512</v>
      </c>
      <c r="CD11" t="s">
        <v>512</v>
      </c>
      <c r="CE11" t="s">
        <v>512</v>
      </c>
      <c r="CF11" t="s">
        <v>512</v>
      </c>
      <c r="CG11" t="s">
        <v>510</v>
      </c>
      <c r="CH11" t="s">
        <v>517</v>
      </c>
      <c r="CI11" t="s">
        <v>510</v>
      </c>
      <c r="CJ11" t="s">
        <v>510</v>
      </c>
      <c r="CK11" t="s">
        <v>510</v>
      </c>
      <c r="CL11" t="s">
        <v>513</v>
      </c>
      <c r="CM11" t="s">
        <v>513</v>
      </c>
      <c r="CN11" t="s">
        <v>513</v>
      </c>
      <c r="CO11" t="s">
        <v>512</v>
      </c>
      <c r="CP11" t="s">
        <v>513</v>
      </c>
      <c r="CQ11" t="s">
        <v>512</v>
      </c>
      <c r="CR11" t="s">
        <v>512</v>
      </c>
      <c r="CS11" t="s">
        <v>513</v>
      </c>
      <c r="CT11" t="s">
        <v>513</v>
      </c>
      <c r="CU11" t="s">
        <v>512</v>
      </c>
      <c r="CV11" t="s">
        <v>512</v>
      </c>
      <c r="CW11" t="s">
        <v>512</v>
      </c>
      <c r="CX11" t="s">
        <v>512</v>
      </c>
      <c r="CY11" t="s">
        <v>510</v>
      </c>
      <c r="CZ11" t="s">
        <v>510</v>
      </c>
      <c r="DN11" t="s">
        <v>510</v>
      </c>
      <c r="DO11" t="s">
        <v>510</v>
      </c>
      <c r="EC11" t="s">
        <v>517</v>
      </c>
      <c r="ED11">
        <v>0</v>
      </c>
      <c r="EN11" t="s">
        <v>514</v>
      </c>
      <c r="EO11" t="s">
        <v>514</v>
      </c>
      <c r="EP11" t="s">
        <v>512</v>
      </c>
      <c r="EQ11" t="s">
        <v>513</v>
      </c>
      <c r="ER11" t="s">
        <v>512</v>
      </c>
      <c r="ES11" t="s">
        <v>512</v>
      </c>
      <c r="ET11" t="s">
        <v>514</v>
      </c>
      <c r="EU11" t="s">
        <v>514</v>
      </c>
      <c r="EV11" t="s">
        <v>512</v>
      </c>
      <c r="EW11" t="s">
        <v>513</v>
      </c>
      <c r="EX11" t="s">
        <v>517</v>
      </c>
      <c r="EY11" t="s">
        <v>517</v>
      </c>
      <c r="EZ11" t="s">
        <v>510</v>
      </c>
      <c r="FA11" t="s">
        <v>510</v>
      </c>
      <c r="FB11" t="s">
        <v>510</v>
      </c>
      <c r="FC11" t="s">
        <v>510</v>
      </c>
      <c r="FD11" t="s">
        <v>503</v>
      </c>
      <c r="FE11" t="s">
        <v>508</v>
      </c>
      <c r="FF11" t="s">
        <v>508</v>
      </c>
      <c r="FG11" t="s">
        <v>508</v>
      </c>
      <c r="FH11" t="s">
        <v>508</v>
      </c>
      <c r="FI11" t="s">
        <v>508</v>
      </c>
      <c r="FJ11" t="s">
        <v>508</v>
      </c>
      <c r="FK11" t="s">
        <v>513</v>
      </c>
      <c r="FL11" t="s">
        <v>513</v>
      </c>
      <c r="FM11" t="s">
        <v>513</v>
      </c>
      <c r="FN11" t="s">
        <v>514</v>
      </c>
      <c r="FO11" t="s">
        <v>514</v>
      </c>
      <c r="FP11" t="s">
        <v>514</v>
      </c>
      <c r="FQ11" t="s">
        <v>512</v>
      </c>
      <c r="FR11" t="s">
        <v>512</v>
      </c>
      <c r="FS11" t="s">
        <v>512</v>
      </c>
      <c r="FT11" t="s">
        <v>512</v>
      </c>
      <c r="FU11" t="s">
        <v>514</v>
      </c>
      <c r="FV11" t="s">
        <v>512</v>
      </c>
      <c r="FW11" t="s">
        <v>513</v>
      </c>
      <c r="FX11" t="s">
        <v>509</v>
      </c>
      <c r="FY11" t="s">
        <v>510</v>
      </c>
      <c r="FZ11" t="s">
        <v>503</v>
      </c>
      <c r="GA11" t="s">
        <v>508</v>
      </c>
      <c r="GB11" t="s">
        <v>508</v>
      </c>
      <c r="GC11" t="s">
        <v>508</v>
      </c>
      <c r="GD11" t="s">
        <v>508</v>
      </c>
      <c r="GE11" t="s">
        <v>508</v>
      </c>
      <c r="GF11" t="s">
        <v>508</v>
      </c>
      <c r="GG11" t="s">
        <v>513</v>
      </c>
      <c r="GH11" t="s">
        <v>513</v>
      </c>
      <c r="GI11" t="s">
        <v>513</v>
      </c>
      <c r="GN11" t="s">
        <v>512</v>
      </c>
      <c r="GO11" t="s">
        <v>513</v>
      </c>
      <c r="GP11" t="s">
        <v>512</v>
      </c>
      <c r="GQ11" t="s">
        <v>514</v>
      </c>
      <c r="GT11" t="s">
        <v>510</v>
      </c>
      <c r="GU11" t="s">
        <v>510</v>
      </c>
      <c r="GV11" t="s">
        <v>510</v>
      </c>
      <c r="GW11" t="s">
        <v>510</v>
      </c>
      <c r="GX11" t="s">
        <v>510</v>
      </c>
      <c r="GY11" t="s">
        <v>510</v>
      </c>
      <c r="GZ11" t="s">
        <v>515</v>
      </c>
      <c r="HA11" t="s">
        <v>515</v>
      </c>
      <c r="HB11" t="s">
        <v>515</v>
      </c>
      <c r="HC11" t="s">
        <v>515</v>
      </c>
      <c r="HD11" t="s">
        <v>515</v>
      </c>
      <c r="HE11" t="s">
        <v>515</v>
      </c>
      <c r="HF11" t="s">
        <v>515</v>
      </c>
      <c r="HT11" t="s">
        <v>510</v>
      </c>
      <c r="IH11" t="s">
        <v>510</v>
      </c>
      <c r="II11" t="s">
        <v>510</v>
      </c>
      <c r="IJ11" t="s">
        <v>510</v>
      </c>
      <c r="IK11" t="s">
        <v>510</v>
      </c>
      <c r="IL11" t="s">
        <v>510</v>
      </c>
      <c r="IM11" t="s">
        <v>510</v>
      </c>
      <c r="JA11" t="s">
        <v>510</v>
      </c>
      <c r="JO11" t="s">
        <v>510</v>
      </c>
      <c r="JP11" t="s">
        <v>510</v>
      </c>
      <c r="JQ11" t="s">
        <v>510</v>
      </c>
      <c r="JR11" t="s">
        <v>510</v>
      </c>
      <c r="JS11" t="s">
        <v>510</v>
      </c>
      <c r="JT11" t="s">
        <v>510</v>
      </c>
      <c r="KH11" t="s">
        <v>510</v>
      </c>
      <c r="KI11" t="s">
        <v>510</v>
      </c>
      <c r="KW11" t="s">
        <v>510</v>
      </c>
      <c r="LK11" t="s">
        <v>510</v>
      </c>
      <c r="LY11" t="s">
        <v>510</v>
      </c>
      <c r="MM11" t="s">
        <v>510</v>
      </c>
      <c r="MN11" t="s">
        <v>510</v>
      </c>
      <c r="NB11" t="s">
        <v>510</v>
      </c>
      <c r="NP11" t="s">
        <v>510</v>
      </c>
      <c r="OD11" t="s">
        <v>510</v>
      </c>
      <c r="OE11" t="s">
        <v>510</v>
      </c>
      <c r="OF11" t="s">
        <v>515</v>
      </c>
      <c r="OG11" t="s">
        <v>515</v>
      </c>
      <c r="OH11" t="s">
        <v>515</v>
      </c>
      <c r="OI11" t="s">
        <v>515</v>
      </c>
      <c r="OJ11" t="s">
        <v>515</v>
      </c>
      <c r="OK11" t="s">
        <v>515</v>
      </c>
      <c r="OL11" t="s">
        <v>515</v>
      </c>
      <c r="OZ11" t="s">
        <v>510</v>
      </c>
      <c r="PU11" t="s">
        <v>510</v>
      </c>
      <c r="QP11" t="s">
        <v>510</v>
      </c>
      <c r="RK11" t="s">
        <v>510</v>
      </c>
      <c r="RL11" t="s">
        <v>510</v>
      </c>
      <c r="RM11" t="s">
        <v>510</v>
      </c>
      <c r="RN11" t="s">
        <v>515</v>
      </c>
      <c r="RO11" t="s">
        <v>515</v>
      </c>
      <c r="RP11" t="s">
        <v>515</v>
      </c>
      <c r="RQ11" t="s">
        <v>515</v>
      </c>
      <c r="RR11" t="s">
        <v>515</v>
      </c>
      <c r="RS11" t="s">
        <v>515</v>
      </c>
      <c r="RT11" t="s">
        <v>515</v>
      </c>
      <c r="SH11" t="s">
        <v>510</v>
      </c>
      <c r="TC11" t="s">
        <v>510</v>
      </c>
      <c r="TX11" t="s">
        <v>510</v>
      </c>
      <c r="TY11" t="s">
        <v>527</v>
      </c>
      <c r="TZ11" t="s">
        <v>527</v>
      </c>
      <c r="UA11" t="s">
        <v>515</v>
      </c>
      <c r="UB11" t="s">
        <v>515</v>
      </c>
      <c r="UC11" t="s">
        <v>515</v>
      </c>
      <c r="UD11" t="s">
        <v>515</v>
      </c>
      <c r="UE11" t="s">
        <v>515</v>
      </c>
      <c r="UF11" t="s">
        <v>515</v>
      </c>
      <c r="UG11" t="s">
        <v>515</v>
      </c>
      <c r="UU11" t="s">
        <v>510</v>
      </c>
      <c r="UV11" t="s">
        <v>515</v>
      </c>
      <c r="UW11" t="s">
        <v>515</v>
      </c>
      <c r="UX11" t="s">
        <v>515</v>
      </c>
      <c r="UY11" t="s">
        <v>515</v>
      </c>
      <c r="UZ11" t="s">
        <v>515</v>
      </c>
      <c r="VA11" t="s">
        <v>515</v>
      </c>
      <c r="VB11" t="s">
        <v>515</v>
      </c>
      <c r="VP11" t="s">
        <v>510</v>
      </c>
      <c r="VQ11" t="s">
        <v>515</v>
      </c>
      <c r="VR11" t="s">
        <v>515</v>
      </c>
      <c r="VS11" t="s">
        <v>515</v>
      </c>
      <c r="VT11" t="s">
        <v>515</v>
      </c>
      <c r="VU11" t="s">
        <v>515</v>
      </c>
      <c r="VV11" t="s">
        <v>515</v>
      </c>
      <c r="VW11" t="s">
        <v>515</v>
      </c>
      <c r="WK11" t="s">
        <v>510</v>
      </c>
      <c r="WL11" t="s">
        <v>510</v>
      </c>
      <c r="WM11" t="s">
        <v>510</v>
      </c>
      <c r="XA11" t="s">
        <v>510</v>
      </c>
      <c r="XO11" t="s">
        <v>510</v>
      </c>
    </row>
    <row r="12" spans="1:653" x14ac:dyDescent="0.2">
      <c r="A12" t="s">
        <v>501</v>
      </c>
      <c r="B12">
        <v>22</v>
      </c>
      <c r="C12" s="1">
        <v>29221</v>
      </c>
      <c r="D12">
        <v>12</v>
      </c>
      <c r="E12" t="s">
        <v>502</v>
      </c>
      <c r="F12">
        <v>1918534950</v>
      </c>
      <c r="G12" t="s">
        <v>503</v>
      </c>
      <c r="H12" t="s">
        <v>531</v>
      </c>
      <c r="J12" t="s">
        <v>519</v>
      </c>
      <c r="K12" t="s">
        <v>520</v>
      </c>
      <c r="L12" t="s">
        <v>534</v>
      </c>
      <c r="M12" t="s">
        <v>503</v>
      </c>
      <c r="N12" t="s">
        <v>503</v>
      </c>
      <c r="O12" t="s">
        <v>508</v>
      </c>
      <c r="P12" t="s">
        <v>510</v>
      </c>
      <c r="Q12" t="s">
        <v>510</v>
      </c>
      <c r="R12" t="s">
        <v>510</v>
      </c>
      <c r="AF12" t="s">
        <v>510</v>
      </c>
      <c r="AG12" t="s">
        <v>510</v>
      </c>
      <c r="AH12" t="s">
        <v>510</v>
      </c>
      <c r="AI12" t="s">
        <v>515</v>
      </c>
      <c r="AJ12" t="s">
        <v>515</v>
      </c>
      <c r="AK12" t="s">
        <v>515</v>
      </c>
      <c r="AL12" t="s">
        <v>515</v>
      </c>
      <c r="AM12" t="s">
        <v>515</v>
      </c>
      <c r="AN12" t="s">
        <v>515</v>
      </c>
      <c r="AO12" t="s">
        <v>515</v>
      </c>
      <c r="BC12" t="s">
        <v>510</v>
      </c>
      <c r="BD12" t="s">
        <v>510</v>
      </c>
      <c r="BE12" t="s">
        <v>510</v>
      </c>
      <c r="BS12" t="s">
        <v>510</v>
      </c>
      <c r="CG12" t="s">
        <v>510</v>
      </c>
      <c r="CH12" t="s">
        <v>509</v>
      </c>
      <c r="CI12" t="s">
        <v>510</v>
      </c>
      <c r="CJ12" t="s">
        <v>510</v>
      </c>
      <c r="CK12" t="s">
        <v>510</v>
      </c>
      <c r="CL12" t="s">
        <v>513</v>
      </c>
      <c r="CM12" t="s">
        <v>513</v>
      </c>
      <c r="CN12" t="s">
        <v>513</v>
      </c>
      <c r="CO12" t="s">
        <v>513</v>
      </c>
      <c r="CP12" t="s">
        <v>513</v>
      </c>
      <c r="CQ12" t="s">
        <v>513</v>
      </c>
      <c r="CR12" t="s">
        <v>513</v>
      </c>
      <c r="CS12" t="s">
        <v>513</v>
      </c>
      <c r="CT12" t="s">
        <v>512</v>
      </c>
      <c r="CU12" t="s">
        <v>513</v>
      </c>
      <c r="CV12" t="s">
        <v>513</v>
      </c>
      <c r="CW12" t="s">
        <v>513</v>
      </c>
      <c r="CX12" t="s">
        <v>513</v>
      </c>
      <c r="CY12" t="s">
        <v>510</v>
      </c>
      <c r="CZ12" t="s">
        <v>510</v>
      </c>
      <c r="DN12" t="s">
        <v>510</v>
      </c>
      <c r="DO12" t="s">
        <v>510</v>
      </c>
      <c r="EC12" t="s">
        <v>510</v>
      </c>
      <c r="ED12">
        <v>0</v>
      </c>
      <c r="EX12" t="s">
        <v>509</v>
      </c>
      <c r="EY12" t="s">
        <v>510</v>
      </c>
      <c r="EZ12" t="s">
        <v>510</v>
      </c>
      <c r="FA12" t="s">
        <v>510</v>
      </c>
      <c r="FB12" t="s">
        <v>510</v>
      </c>
      <c r="FC12" t="s">
        <v>510</v>
      </c>
      <c r="FD12" t="s">
        <v>503</v>
      </c>
      <c r="FE12" t="s">
        <v>508</v>
      </c>
      <c r="FF12" t="s">
        <v>508</v>
      </c>
      <c r="FG12" t="s">
        <v>508</v>
      </c>
      <c r="FH12" t="s">
        <v>508</v>
      </c>
      <c r="FI12" t="s">
        <v>508</v>
      </c>
      <c r="FJ12" t="s">
        <v>508</v>
      </c>
      <c r="FK12" t="s">
        <v>513</v>
      </c>
      <c r="FL12" t="s">
        <v>513</v>
      </c>
      <c r="FM12" t="s">
        <v>513</v>
      </c>
      <c r="FN12" t="s">
        <v>513</v>
      </c>
      <c r="FO12" t="s">
        <v>513</v>
      </c>
      <c r="FP12" t="s">
        <v>513</v>
      </c>
      <c r="FQ12" t="s">
        <v>513</v>
      </c>
      <c r="FR12" t="s">
        <v>513</v>
      </c>
      <c r="FS12" t="s">
        <v>512</v>
      </c>
      <c r="FT12" t="s">
        <v>513</v>
      </c>
      <c r="FU12" t="s">
        <v>513</v>
      </c>
      <c r="FV12" t="s">
        <v>513</v>
      </c>
      <c r="FW12" t="s">
        <v>513</v>
      </c>
      <c r="FX12" t="s">
        <v>510</v>
      </c>
      <c r="FY12" t="s">
        <v>510</v>
      </c>
      <c r="FZ12" t="s">
        <v>515</v>
      </c>
      <c r="GA12" t="s">
        <v>515</v>
      </c>
      <c r="GB12" t="s">
        <v>515</v>
      </c>
      <c r="GC12" t="s">
        <v>515</v>
      </c>
      <c r="GD12" t="s">
        <v>515</v>
      </c>
      <c r="GE12" t="s">
        <v>515</v>
      </c>
      <c r="GF12" t="s">
        <v>515</v>
      </c>
      <c r="GT12" t="s">
        <v>510</v>
      </c>
      <c r="GU12" t="s">
        <v>510</v>
      </c>
      <c r="GV12" t="s">
        <v>510</v>
      </c>
      <c r="GW12" t="s">
        <v>510</v>
      </c>
      <c r="GX12" t="s">
        <v>510</v>
      </c>
      <c r="GY12" t="s">
        <v>510</v>
      </c>
      <c r="GZ12" t="s">
        <v>515</v>
      </c>
      <c r="HA12" t="s">
        <v>515</v>
      </c>
      <c r="HB12" t="s">
        <v>515</v>
      </c>
      <c r="HC12" t="s">
        <v>515</v>
      </c>
      <c r="HD12" t="s">
        <v>515</v>
      </c>
      <c r="HE12" t="s">
        <v>515</v>
      </c>
      <c r="HF12" t="s">
        <v>515</v>
      </c>
      <c r="HT12" t="s">
        <v>510</v>
      </c>
      <c r="IH12" t="s">
        <v>510</v>
      </c>
      <c r="II12" t="s">
        <v>510</v>
      </c>
      <c r="IJ12" t="s">
        <v>510</v>
      </c>
      <c r="IK12" t="s">
        <v>510</v>
      </c>
      <c r="IL12" t="s">
        <v>510</v>
      </c>
      <c r="IM12" t="s">
        <v>510</v>
      </c>
      <c r="JA12" t="s">
        <v>510</v>
      </c>
      <c r="JO12" t="s">
        <v>510</v>
      </c>
      <c r="JP12" t="s">
        <v>510</v>
      </c>
      <c r="JQ12" t="s">
        <v>510</v>
      </c>
      <c r="JR12" t="s">
        <v>510</v>
      </c>
      <c r="JS12" t="s">
        <v>510</v>
      </c>
      <c r="JT12" t="s">
        <v>510</v>
      </c>
      <c r="KH12" t="s">
        <v>510</v>
      </c>
      <c r="KI12" t="s">
        <v>510</v>
      </c>
      <c r="KW12" t="s">
        <v>510</v>
      </c>
      <c r="LK12" t="s">
        <v>510</v>
      </c>
      <c r="LY12" t="s">
        <v>510</v>
      </c>
      <c r="MM12" t="s">
        <v>510</v>
      </c>
      <c r="MN12" t="s">
        <v>510</v>
      </c>
      <c r="NB12" t="s">
        <v>510</v>
      </c>
      <c r="NP12" t="s">
        <v>510</v>
      </c>
      <c r="OD12" t="s">
        <v>510</v>
      </c>
      <c r="OE12" t="s">
        <v>510</v>
      </c>
      <c r="OF12" t="s">
        <v>515</v>
      </c>
      <c r="OG12" t="s">
        <v>515</v>
      </c>
      <c r="OH12" t="s">
        <v>515</v>
      </c>
      <c r="OI12" t="s">
        <v>515</v>
      </c>
      <c r="OJ12" t="s">
        <v>515</v>
      </c>
      <c r="OK12" t="s">
        <v>515</v>
      </c>
      <c r="OL12" t="s">
        <v>515</v>
      </c>
      <c r="OZ12" t="s">
        <v>510</v>
      </c>
      <c r="PU12" t="s">
        <v>510</v>
      </c>
      <c r="QP12" t="s">
        <v>510</v>
      </c>
      <c r="RK12" t="s">
        <v>510</v>
      </c>
      <c r="RL12" t="s">
        <v>510</v>
      </c>
      <c r="RM12" t="s">
        <v>510</v>
      </c>
      <c r="RN12" t="s">
        <v>515</v>
      </c>
      <c r="RO12" t="s">
        <v>515</v>
      </c>
      <c r="RP12" t="s">
        <v>515</v>
      </c>
      <c r="RQ12" t="s">
        <v>515</v>
      </c>
      <c r="RR12" t="s">
        <v>515</v>
      </c>
      <c r="RS12" t="s">
        <v>515</v>
      </c>
      <c r="RT12" t="s">
        <v>515</v>
      </c>
      <c r="SH12" t="s">
        <v>510</v>
      </c>
      <c r="TC12" t="s">
        <v>510</v>
      </c>
      <c r="TX12" t="s">
        <v>510</v>
      </c>
      <c r="TY12" t="s">
        <v>510</v>
      </c>
      <c r="TZ12" t="s">
        <v>510</v>
      </c>
      <c r="UA12" t="s">
        <v>515</v>
      </c>
      <c r="UB12" t="s">
        <v>515</v>
      </c>
      <c r="UC12" t="s">
        <v>515</v>
      </c>
      <c r="UD12" t="s">
        <v>515</v>
      </c>
      <c r="UE12" t="s">
        <v>515</v>
      </c>
      <c r="UF12" t="s">
        <v>515</v>
      </c>
      <c r="UG12" t="s">
        <v>515</v>
      </c>
      <c r="UU12" t="s">
        <v>510</v>
      </c>
      <c r="UV12" t="s">
        <v>515</v>
      </c>
      <c r="UW12" t="s">
        <v>515</v>
      </c>
      <c r="UX12" t="s">
        <v>515</v>
      </c>
      <c r="UY12" t="s">
        <v>515</v>
      </c>
      <c r="UZ12" t="s">
        <v>515</v>
      </c>
      <c r="VA12" t="s">
        <v>515</v>
      </c>
      <c r="VB12" t="s">
        <v>515</v>
      </c>
      <c r="VP12" t="s">
        <v>510</v>
      </c>
      <c r="VQ12" t="s">
        <v>515</v>
      </c>
      <c r="VR12" t="s">
        <v>515</v>
      </c>
      <c r="VS12" t="s">
        <v>515</v>
      </c>
      <c r="VT12" t="s">
        <v>515</v>
      </c>
      <c r="VU12" t="s">
        <v>515</v>
      </c>
      <c r="VV12" t="s">
        <v>515</v>
      </c>
      <c r="VW12" t="s">
        <v>515</v>
      </c>
      <c r="WK12" t="s">
        <v>510</v>
      </c>
      <c r="WL12" t="s">
        <v>510</v>
      </c>
      <c r="WM12" t="s">
        <v>510</v>
      </c>
      <c r="XA12" t="s">
        <v>510</v>
      </c>
      <c r="XO12" t="s">
        <v>510</v>
      </c>
    </row>
    <row r="13" spans="1:653" x14ac:dyDescent="0.2">
      <c r="A13" t="s">
        <v>501</v>
      </c>
      <c r="B13">
        <v>24</v>
      </c>
      <c r="C13" s="1">
        <v>29221</v>
      </c>
      <c r="D13">
        <v>12</v>
      </c>
      <c r="E13" t="s">
        <v>502</v>
      </c>
      <c r="F13">
        <v>1993012248</v>
      </c>
      <c r="G13" t="s">
        <v>503</v>
      </c>
      <c r="H13" t="s">
        <v>531</v>
      </c>
      <c r="J13" t="s">
        <v>505</v>
      </c>
      <c r="K13" t="s">
        <v>506</v>
      </c>
      <c r="L13" t="s">
        <v>535</v>
      </c>
      <c r="M13" t="s">
        <v>503</v>
      </c>
      <c r="N13" t="s">
        <v>508</v>
      </c>
      <c r="O13" t="s">
        <v>508</v>
      </c>
      <c r="P13" t="s">
        <v>517</v>
      </c>
      <c r="Q13" t="s">
        <v>510</v>
      </c>
      <c r="R13" t="s">
        <v>510</v>
      </c>
      <c r="S13" t="s">
        <v>511</v>
      </c>
      <c r="T13" t="s">
        <v>511</v>
      </c>
      <c r="U13" t="s">
        <v>511</v>
      </c>
      <c r="V13" t="s">
        <v>513</v>
      </c>
      <c r="W13" t="s">
        <v>513</v>
      </c>
      <c r="X13" t="s">
        <v>513</v>
      </c>
      <c r="Y13" t="s">
        <v>513</v>
      </c>
      <c r="Z13" t="s">
        <v>513</v>
      </c>
      <c r="AA13" t="s">
        <v>513</v>
      </c>
      <c r="AB13" t="s">
        <v>513</v>
      </c>
      <c r="AC13" t="s">
        <v>513</v>
      </c>
      <c r="AD13" t="s">
        <v>513</v>
      </c>
      <c r="AE13" t="s">
        <v>513</v>
      </c>
      <c r="AF13" t="s">
        <v>510</v>
      </c>
      <c r="AG13" t="s">
        <v>510</v>
      </c>
      <c r="AH13" t="s">
        <v>510</v>
      </c>
      <c r="AI13" t="s">
        <v>515</v>
      </c>
      <c r="AJ13" t="s">
        <v>515</v>
      </c>
      <c r="AK13" t="s">
        <v>515</v>
      </c>
      <c r="AL13" t="s">
        <v>515</v>
      </c>
      <c r="AM13" t="s">
        <v>515</v>
      </c>
      <c r="AN13" t="s">
        <v>515</v>
      </c>
      <c r="AO13" t="s">
        <v>515</v>
      </c>
      <c r="BC13" t="s">
        <v>510</v>
      </c>
      <c r="BD13" t="s">
        <v>510</v>
      </c>
      <c r="BE13" t="s">
        <v>510</v>
      </c>
      <c r="BS13" t="s">
        <v>510</v>
      </c>
      <c r="CG13" t="s">
        <v>517</v>
      </c>
      <c r="CH13" t="s">
        <v>517</v>
      </c>
      <c r="CI13" t="s">
        <v>510</v>
      </c>
      <c r="CJ13" t="s">
        <v>510</v>
      </c>
      <c r="CK13" t="s">
        <v>510</v>
      </c>
      <c r="CL13" t="s">
        <v>512</v>
      </c>
      <c r="CM13" t="s">
        <v>513</v>
      </c>
      <c r="CN13" t="s">
        <v>513</v>
      </c>
      <c r="CO13" t="s">
        <v>513</v>
      </c>
      <c r="CP13" t="s">
        <v>513</v>
      </c>
      <c r="CQ13" t="s">
        <v>513</v>
      </c>
      <c r="CR13" t="s">
        <v>513</v>
      </c>
      <c r="CS13" t="s">
        <v>513</v>
      </c>
      <c r="CT13" t="s">
        <v>513</v>
      </c>
      <c r="CU13" t="s">
        <v>513</v>
      </c>
      <c r="CV13" t="s">
        <v>513</v>
      </c>
      <c r="CW13" t="s">
        <v>513</v>
      </c>
      <c r="CX13" t="s">
        <v>513</v>
      </c>
      <c r="CY13" t="s">
        <v>510</v>
      </c>
      <c r="CZ13" t="s">
        <v>510</v>
      </c>
      <c r="DN13" t="s">
        <v>510</v>
      </c>
      <c r="DO13" t="s">
        <v>510</v>
      </c>
      <c r="EC13" t="s">
        <v>517</v>
      </c>
      <c r="ED13">
        <v>0</v>
      </c>
      <c r="EN13" t="s">
        <v>513</v>
      </c>
      <c r="EO13" t="s">
        <v>513</v>
      </c>
      <c r="EP13" t="s">
        <v>513</v>
      </c>
      <c r="EQ13" t="s">
        <v>513</v>
      </c>
      <c r="ER13" t="s">
        <v>513</v>
      </c>
      <c r="ES13" t="s">
        <v>513</v>
      </c>
      <c r="ET13" t="s">
        <v>513</v>
      </c>
      <c r="EU13" t="s">
        <v>513</v>
      </c>
      <c r="EV13" t="s">
        <v>513</v>
      </c>
      <c r="EW13" t="s">
        <v>513</v>
      </c>
      <c r="EX13" t="s">
        <v>517</v>
      </c>
      <c r="EY13" t="s">
        <v>517</v>
      </c>
      <c r="EZ13" t="s">
        <v>510</v>
      </c>
      <c r="FA13" t="s">
        <v>510</v>
      </c>
      <c r="FB13" t="s">
        <v>510</v>
      </c>
      <c r="FC13" t="s">
        <v>517</v>
      </c>
      <c r="FD13" t="s">
        <v>503</v>
      </c>
      <c r="FE13" t="s">
        <v>508</v>
      </c>
      <c r="FF13" t="s">
        <v>508</v>
      </c>
      <c r="FG13" t="s">
        <v>508</v>
      </c>
      <c r="FH13" t="s">
        <v>508</v>
      </c>
      <c r="FI13" t="s">
        <v>508</v>
      </c>
      <c r="FJ13" t="s">
        <v>508</v>
      </c>
      <c r="FK13" t="s">
        <v>512</v>
      </c>
      <c r="FL13" t="s">
        <v>512</v>
      </c>
      <c r="FM13" t="s">
        <v>513</v>
      </c>
      <c r="FN13" t="s">
        <v>513</v>
      </c>
      <c r="FO13" t="s">
        <v>513</v>
      </c>
      <c r="FP13" t="s">
        <v>513</v>
      </c>
      <c r="FQ13" t="s">
        <v>513</v>
      </c>
      <c r="FR13" t="s">
        <v>513</v>
      </c>
      <c r="FS13" t="s">
        <v>513</v>
      </c>
      <c r="FT13" t="s">
        <v>513</v>
      </c>
      <c r="FU13" t="s">
        <v>513</v>
      </c>
      <c r="FV13" t="s">
        <v>513</v>
      </c>
      <c r="FW13" t="s">
        <v>513</v>
      </c>
      <c r="FX13" t="s">
        <v>510</v>
      </c>
      <c r="FY13" t="s">
        <v>510</v>
      </c>
      <c r="FZ13" t="s">
        <v>515</v>
      </c>
      <c r="GA13" t="s">
        <v>515</v>
      </c>
      <c r="GB13" t="s">
        <v>515</v>
      </c>
      <c r="GC13" t="s">
        <v>515</v>
      </c>
      <c r="GD13" t="s">
        <v>515</v>
      </c>
      <c r="GE13" t="s">
        <v>515</v>
      </c>
      <c r="GF13" t="s">
        <v>515</v>
      </c>
      <c r="GT13" t="s">
        <v>510</v>
      </c>
      <c r="GU13" t="s">
        <v>510</v>
      </c>
      <c r="GV13" t="s">
        <v>510</v>
      </c>
      <c r="GW13" t="s">
        <v>510</v>
      </c>
      <c r="GX13" t="s">
        <v>510</v>
      </c>
      <c r="GY13" t="s">
        <v>510</v>
      </c>
      <c r="GZ13" t="s">
        <v>515</v>
      </c>
      <c r="HA13" t="s">
        <v>515</v>
      </c>
      <c r="HB13" t="s">
        <v>515</v>
      </c>
      <c r="HC13" t="s">
        <v>515</v>
      </c>
      <c r="HD13" t="s">
        <v>515</v>
      </c>
      <c r="HE13" t="s">
        <v>515</v>
      </c>
      <c r="HF13" t="s">
        <v>515</v>
      </c>
      <c r="HT13" t="s">
        <v>510</v>
      </c>
      <c r="IH13" t="s">
        <v>510</v>
      </c>
      <c r="II13" t="s">
        <v>510</v>
      </c>
      <c r="IJ13" t="s">
        <v>510</v>
      </c>
      <c r="IK13" t="s">
        <v>510</v>
      </c>
      <c r="IL13" t="s">
        <v>510</v>
      </c>
      <c r="IM13" t="s">
        <v>510</v>
      </c>
      <c r="JA13" t="s">
        <v>510</v>
      </c>
      <c r="JO13" t="s">
        <v>510</v>
      </c>
      <c r="JP13" t="s">
        <v>510</v>
      </c>
      <c r="JQ13" t="s">
        <v>510</v>
      </c>
      <c r="JR13" t="s">
        <v>510</v>
      </c>
      <c r="JS13" t="s">
        <v>510</v>
      </c>
      <c r="JT13" t="s">
        <v>510</v>
      </c>
      <c r="KH13" t="s">
        <v>510</v>
      </c>
      <c r="KI13" t="s">
        <v>510</v>
      </c>
      <c r="KW13" t="s">
        <v>510</v>
      </c>
      <c r="LK13" t="s">
        <v>510</v>
      </c>
      <c r="LY13" t="s">
        <v>510</v>
      </c>
      <c r="MM13" t="s">
        <v>510</v>
      </c>
      <c r="MN13" t="s">
        <v>510</v>
      </c>
      <c r="NB13" t="s">
        <v>510</v>
      </c>
      <c r="NP13" t="s">
        <v>510</v>
      </c>
      <c r="OD13" t="s">
        <v>510</v>
      </c>
      <c r="OE13" t="s">
        <v>510</v>
      </c>
      <c r="OF13" t="s">
        <v>515</v>
      </c>
      <c r="OG13" t="s">
        <v>515</v>
      </c>
      <c r="OH13" t="s">
        <v>515</v>
      </c>
      <c r="OI13" t="s">
        <v>515</v>
      </c>
      <c r="OJ13" t="s">
        <v>515</v>
      </c>
      <c r="OK13" t="s">
        <v>515</v>
      </c>
      <c r="OL13" t="s">
        <v>515</v>
      </c>
      <c r="OZ13" t="s">
        <v>510</v>
      </c>
      <c r="PU13" t="s">
        <v>510</v>
      </c>
      <c r="QP13" t="s">
        <v>510</v>
      </c>
      <c r="RK13" t="s">
        <v>510</v>
      </c>
      <c r="RL13" t="s">
        <v>510</v>
      </c>
      <c r="RM13" t="s">
        <v>510</v>
      </c>
      <c r="RN13" t="s">
        <v>515</v>
      </c>
      <c r="RO13" t="s">
        <v>515</v>
      </c>
      <c r="RP13" t="s">
        <v>515</v>
      </c>
      <c r="RQ13" t="s">
        <v>515</v>
      </c>
      <c r="RR13" t="s">
        <v>515</v>
      </c>
      <c r="RS13" t="s">
        <v>515</v>
      </c>
      <c r="RT13" t="s">
        <v>515</v>
      </c>
      <c r="SH13" t="s">
        <v>510</v>
      </c>
      <c r="TC13" t="s">
        <v>510</v>
      </c>
      <c r="TX13" t="s">
        <v>510</v>
      </c>
      <c r="TY13" t="s">
        <v>510</v>
      </c>
      <c r="TZ13" t="s">
        <v>510</v>
      </c>
      <c r="UA13" t="s">
        <v>515</v>
      </c>
      <c r="UB13" t="s">
        <v>515</v>
      </c>
      <c r="UC13" t="s">
        <v>515</v>
      </c>
      <c r="UD13" t="s">
        <v>515</v>
      </c>
      <c r="UE13" t="s">
        <v>515</v>
      </c>
      <c r="UF13" t="s">
        <v>515</v>
      </c>
      <c r="UG13" t="s">
        <v>515</v>
      </c>
      <c r="UU13" t="s">
        <v>510</v>
      </c>
      <c r="UV13" t="s">
        <v>515</v>
      </c>
      <c r="UW13" t="s">
        <v>515</v>
      </c>
      <c r="UX13" t="s">
        <v>515</v>
      </c>
      <c r="UY13" t="s">
        <v>515</v>
      </c>
      <c r="UZ13" t="s">
        <v>515</v>
      </c>
      <c r="VA13" t="s">
        <v>515</v>
      </c>
      <c r="VB13" t="s">
        <v>515</v>
      </c>
      <c r="VP13" t="s">
        <v>510</v>
      </c>
      <c r="VQ13" t="s">
        <v>515</v>
      </c>
      <c r="VR13" t="s">
        <v>515</v>
      </c>
      <c r="VS13" t="s">
        <v>515</v>
      </c>
      <c r="VT13" t="s">
        <v>515</v>
      </c>
      <c r="VU13" t="s">
        <v>515</v>
      </c>
      <c r="VV13" t="s">
        <v>515</v>
      </c>
      <c r="VW13" t="s">
        <v>515</v>
      </c>
      <c r="WK13" t="s">
        <v>510</v>
      </c>
      <c r="WL13" t="s">
        <v>510</v>
      </c>
      <c r="WM13" t="s">
        <v>510</v>
      </c>
      <c r="XA13" t="s">
        <v>510</v>
      </c>
      <c r="XO13" t="s">
        <v>510</v>
      </c>
    </row>
    <row r="14" spans="1:653" x14ac:dyDescent="0.2">
      <c r="A14" t="s">
        <v>501</v>
      </c>
      <c r="B14">
        <v>26</v>
      </c>
      <c r="C14" s="1">
        <v>29221</v>
      </c>
      <c r="D14">
        <v>12</v>
      </c>
      <c r="E14" t="s">
        <v>502</v>
      </c>
      <c r="F14">
        <v>730246461</v>
      </c>
      <c r="G14" t="s">
        <v>503</v>
      </c>
      <c r="H14" t="s">
        <v>504</v>
      </c>
      <c r="J14" t="s">
        <v>505</v>
      </c>
      <c r="K14" t="s">
        <v>506</v>
      </c>
      <c r="L14" t="s">
        <v>536</v>
      </c>
      <c r="M14" t="s">
        <v>503</v>
      </c>
      <c r="N14" t="s">
        <v>503</v>
      </c>
      <c r="O14" t="s">
        <v>503</v>
      </c>
      <c r="P14" t="s">
        <v>510</v>
      </c>
      <c r="Q14" t="s">
        <v>510</v>
      </c>
      <c r="R14" t="s">
        <v>510</v>
      </c>
      <c r="AF14" t="s">
        <v>510</v>
      </c>
      <c r="AG14" t="s">
        <v>510</v>
      </c>
      <c r="AH14" t="s">
        <v>510</v>
      </c>
      <c r="AI14" t="s">
        <v>515</v>
      </c>
      <c r="AJ14" t="s">
        <v>515</v>
      </c>
      <c r="AK14" t="s">
        <v>515</v>
      </c>
      <c r="AL14" t="s">
        <v>515</v>
      </c>
      <c r="AM14" t="s">
        <v>515</v>
      </c>
      <c r="AN14" t="s">
        <v>515</v>
      </c>
      <c r="AO14" t="s">
        <v>515</v>
      </c>
      <c r="BC14" t="s">
        <v>510</v>
      </c>
      <c r="BD14" t="s">
        <v>510</v>
      </c>
      <c r="BE14" t="s">
        <v>510</v>
      </c>
      <c r="BS14" t="s">
        <v>510</v>
      </c>
      <c r="CG14" t="s">
        <v>510</v>
      </c>
      <c r="CH14" t="s">
        <v>510</v>
      </c>
      <c r="CI14" t="s">
        <v>510</v>
      </c>
      <c r="CJ14" t="s">
        <v>510</v>
      </c>
      <c r="CK14" t="s">
        <v>510</v>
      </c>
      <c r="CY14" t="s">
        <v>510</v>
      </c>
      <c r="CZ14" t="s">
        <v>510</v>
      </c>
      <c r="DN14" t="s">
        <v>510</v>
      </c>
      <c r="DO14" t="s">
        <v>510</v>
      </c>
      <c r="EC14" t="s">
        <v>510</v>
      </c>
      <c r="ED14">
        <v>0</v>
      </c>
      <c r="EX14" t="s">
        <v>510</v>
      </c>
      <c r="EY14" t="s">
        <v>509</v>
      </c>
      <c r="EZ14" t="s">
        <v>510</v>
      </c>
      <c r="FA14" t="s">
        <v>510</v>
      </c>
      <c r="FB14" t="s">
        <v>510</v>
      </c>
      <c r="FC14" t="s">
        <v>517</v>
      </c>
      <c r="FD14" t="s">
        <v>503</v>
      </c>
      <c r="FE14" t="s">
        <v>508</v>
      </c>
      <c r="FF14" t="s">
        <v>508</v>
      </c>
      <c r="FG14" t="s">
        <v>508</v>
      </c>
      <c r="FH14" t="s">
        <v>508</v>
      </c>
      <c r="FI14" t="s">
        <v>508</v>
      </c>
      <c r="FJ14" t="s">
        <v>508</v>
      </c>
      <c r="FK14" t="s">
        <v>511</v>
      </c>
      <c r="FL14" t="s">
        <v>511</v>
      </c>
      <c r="FM14" t="s">
        <v>511</v>
      </c>
      <c r="FN14" t="s">
        <v>513</v>
      </c>
      <c r="FO14" t="s">
        <v>513</v>
      </c>
      <c r="FP14" t="s">
        <v>513</v>
      </c>
      <c r="FQ14" t="s">
        <v>513</v>
      </c>
      <c r="FR14" t="s">
        <v>513</v>
      </c>
      <c r="FS14" t="s">
        <v>513</v>
      </c>
      <c r="FT14" t="s">
        <v>513</v>
      </c>
      <c r="FU14" t="s">
        <v>513</v>
      </c>
      <c r="FV14" t="s">
        <v>513</v>
      </c>
      <c r="FW14" t="s">
        <v>513</v>
      </c>
      <c r="FX14" t="s">
        <v>510</v>
      </c>
      <c r="FY14" t="s">
        <v>510</v>
      </c>
      <c r="FZ14" t="s">
        <v>515</v>
      </c>
      <c r="GA14" t="s">
        <v>515</v>
      </c>
      <c r="GB14" t="s">
        <v>515</v>
      </c>
      <c r="GC14" t="s">
        <v>515</v>
      </c>
      <c r="GD14" t="s">
        <v>515</v>
      </c>
      <c r="GE14" t="s">
        <v>515</v>
      </c>
      <c r="GF14" t="s">
        <v>515</v>
      </c>
      <c r="GT14" t="s">
        <v>510</v>
      </c>
      <c r="GU14" t="s">
        <v>510</v>
      </c>
      <c r="GV14" t="s">
        <v>510</v>
      </c>
      <c r="GW14" t="s">
        <v>510</v>
      </c>
      <c r="GX14" t="s">
        <v>510</v>
      </c>
      <c r="GY14" t="s">
        <v>510</v>
      </c>
      <c r="GZ14" t="s">
        <v>515</v>
      </c>
      <c r="HA14" t="s">
        <v>515</v>
      </c>
      <c r="HB14" t="s">
        <v>515</v>
      </c>
      <c r="HC14" t="s">
        <v>515</v>
      </c>
      <c r="HD14" t="s">
        <v>515</v>
      </c>
      <c r="HE14" t="s">
        <v>515</v>
      </c>
      <c r="HF14" t="s">
        <v>515</v>
      </c>
      <c r="HT14" t="s">
        <v>510</v>
      </c>
      <c r="IH14" t="s">
        <v>510</v>
      </c>
      <c r="II14" t="s">
        <v>510</v>
      </c>
      <c r="IJ14" t="s">
        <v>510</v>
      </c>
      <c r="IK14" t="s">
        <v>510</v>
      </c>
      <c r="IL14" t="s">
        <v>510</v>
      </c>
      <c r="IM14" t="s">
        <v>510</v>
      </c>
      <c r="JA14" t="s">
        <v>510</v>
      </c>
      <c r="JO14" t="s">
        <v>510</v>
      </c>
      <c r="JP14" t="s">
        <v>510</v>
      </c>
      <c r="JQ14" t="s">
        <v>510</v>
      </c>
      <c r="JR14" t="s">
        <v>510</v>
      </c>
      <c r="JS14" t="s">
        <v>510</v>
      </c>
      <c r="JT14" t="s">
        <v>510</v>
      </c>
      <c r="KH14" t="s">
        <v>510</v>
      </c>
      <c r="KI14" t="s">
        <v>510</v>
      </c>
      <c r="KW14" t="s">
        <v>510</v>
      </c>
      <c r="LK14" t="s">
        <v>510</v>
      </c>
      <c r="LY14" t="s">
        <v>510</v>
      </c>
      <c r="MM14" t="s">
        <v>510</v>
      </c>
      <c r="MN14" t="s">
        <v>510</v>
      </c>
      <c r="NB14" t="s">
        <v>510</v>
      </c>
      <c r="NP14" t="s">
        <v>510</v>
      </c>
      <c r="OD14" t="s">
        <v>510</v>
      </c>
      <c r="OE14" t="s">
        <v>510</v>
      </c>
      <c r="OF14" t="s">
        <v>515</v>
      </c>
      <c r="OG14" t="s">
        <v>515</v>
      </c>
      <c r="OH14" t="s">
        <v>515</v>
      </c>
      <c r="OI14" t="s">
        <v>515</v>
      </c>
      <c r="OJ14" t="s">
        <v>515</v>
      </c>
      <c r="OK14" t="s">
        <v>515</v>
      </c>
      <c r="OL14" t="s">
        <v>515</v>
      </c>
      <c r="OZ14" t="s">
        <v>510</v>
      </c>
      <c r="PU14" t="s">
        <v>510</v>
      </c>
      <c r="QP14" t="s">
        <v>510</v>
      </c>
      <c r="RK14" t="s">
        <v>510</v>
      </c>
      <c r="RL14" t="s">
        <v>510</v>
      </c>
      <c r="RM14" t="s">
        <v>510</v>
      </c>
      <c r="RN14" t="s">
        <v>515</v>
      </c>
      <c r="RO14" t="s">
        <v>515</v>
      </c>
      <c r="RP14" t="s">
        <v>515</v>
      </c>
      <c r="RQ14" t="s">
        <v>515</v>
      </c>
      <c r="RR14" t="s">
        <v>515</v>
      </c>
      <c r="RS14" t="s">
        <v>515</v>
      </c>
      <c r="RT14" t="s">
        <v>515</v>
      </c>
      <c r="SH14" t="s">
        <v>510</v>
      </c>
      <c r="TC14" t="s">
        <v>510</v>
      </c>
      <c r="TX14" t="s">
        <v>510</v>
      </c>
      <c r="TY14" t="s">
        <v>510</v>
      </c>
      <c r="TZ14" t="s">
        <v>510</v>
      </c>
      <c r="UA14" t="s">
        <v>515</v>
      </c>
      <c r="UB14" t="s">
        <v>515</v>
      </c>
      <c r="UC14" t="s">
        <v>515</v>
      </c>
      <c r="UD14" t="s">
        <v>515</v>
      </c>
      <c r="UE14" t="s">
        <v>515</v>
      </c>
      <c r="UF14" t="s">
        <v>515</v>
      </c>
      <c r="UG14" t="s">
        <v>515</v>
      </c>
      <c r="UU14" t="s">
        <v>510</v>
      </c>
      <c r="UV14" t="s">
        <v>515</v>
      </c>
      <c r="UW14" t="s">
        <v>515</v>
      </c>
      <c r="UX14" t="s">
        <v>515</v>
      </c>
      <c r="UY14" t="s">
        <v>515</v>
      </c>
      <c r="UZ14" t="s">
        <v>515</v>
      </c>
      <c r="VA14" t="s">
        <v>515</v>
      </c>
      <c r="VB14" t="s">
        <v>515</v>
      </c>
      <c r="VP14" t="s">
        <v>510</v>
      </c>
      <c r="VQ14" t="s">
        <v>515</v>
      </c>
      <c r="VR14" t="s">
        <v>515</v>
      </c>
      <c r="VS14" t="s">
        <v>515</v>
      </c>
      <c r="VT14" t="s">
        <v>515</v>
      </c>
      <c r="VU14" t="s">
        <v>515</v>
      </c>
      <c r="VV14" t="s">
        <v>515</v>
      </c>
      <c r="VW14" t="s">
        <v>515</v>
      </c>
      <c r="WK14" t="s">
        <v>510</v>
      </c>
      <c r="WL14" t="s">
        <v>510</v>
      </c>
      <c r="WM14" t="s">
        <v>510</v>
      </c>
      <c r="XA14" t="s">
        <v>510</v>
      </c>
      <c r="XO14" t="s">
        <v>510</v>
      </c>
    </row>
    <row r="15" spans="1:653" x14ac:dyDescent="0.2">
      <c r="A15" t="s">
        <v>501</v>
      </c>
      <c r="B15">
        <v>27</v>
      </c>
      <c r="C15" s="1">
        <v>29221</v>
      </c>
      <c r="D15">
        <v>12</v>
      </c>
      <c r="E15" t="s">
        <v>502</v>
      </c>
      <c r="F15">
        <v>1644178845</v>
      </c>
      <c r="G15" t="s">
        <v>503</v>
      </c>
      <c r="H15" t="s">
        <v>504</v>
      </c>
      <c r="J15" t="s">
        <v>519</v>
      </c>
      <c r="K15" t="s">
        <v>524</v>
      </c>
      <c r="L15" t="s">
        <v>537</v>
      </c>
      <c r="M15" t="s">
        <v>508</v>
      </c>
      <c r="N15" t="s">
        <v>508</v>
      </c>
      <c r="O15" t="s">
        <v>508</v>
      </c>
      <c r="P15" t="s">
        <v>510</v>
      </c>
      <c r="Q15" t="s">
        <v>510</v>
      </c>
      <c r="R15" t="s">
        <v>510</v>
      </c>
      <c r="AF15" t="s">
        <v>510</v>
      </c>
      <c r="AG15" t="s">
        <v>510</v>
      </c>
      <c r="AH15" t="s">
        <v>510</v>
      </c>
      <c r="AI15" t="s">
        <v>515</v>
      </c>
      <c r="AJ15" t="s">
        <v>515</v>
      </c>
      <c r="AK15" t="s">
        <v>515</v>
      </c>
      <c r="AL15" t="s">
        <v>515</v>
      </c>
      <c r="AM15" t="s">
        <v>515</v>
      </c>
      <c r="AN15" t="s">
        <v>515</v>
      </c>
      <c r="AO15" t="s">
        <v>515</v>
      </c>
      <c r="BC15" t="s">
        <v>510</v>
      </c>
      <c r="BD15" t="s">
        <v>510</v>
      </c>
      <c r="BE15" t="s">
        <v>510</v>
      </c>
      <c r="BS15" t="s">
        <v>510</v>
      </c>
      <c r="CG15" t="s">
        <v>510</v>
      </c>
      <c r="CH15" t="s">
        <v>510</v>
      </c>
      <c r="CI15" t="s">
        <v>510</v>
      </c>
      <c r="CJ15" t="s">
        <v>510</v>
      </c>
      <c r="CK15" t="s">
        <v>510</v>
      </c>
      <c r="CY15" t="s">
        <v>510</v>
      </c>
      <c r="CZ15" t="s">
        <v>510</v>
      </c>
      <c r="DN15" t="s">
        <v>510</v>
      </c>
      <c r="DO15" t="s">
        <v>510</v>
      </c>
      <c r="EC15" t="s">
        <v>510</v>
      </c>
      <c r="ED15">
        <v>0</v>
      </c>
      <c r="EX15" t="s">
        <v>510</v>
      </c>
      <c r="EY15" t="s">
        <v>510</v>
      </c>
      <c r="EZ15" t="s">
        <v>510</v>
      </c>
      <c r="FA15" t="s">
        <v>510</v>
      </c>
      <c r="FB15" t="s">
        <v>510</v>
      </c>
      <c r="FC15" t="s">
        <v>510</v>
      </c>
      <c r="FD15" t="s">
        <v>515</v>
      </c>
      <c r="FE15" t="s">
        <v>515</v>
      </c>
      <c r="FF15" t="s">
        <v>515</v>
      </c>
      <c r="FG15" t="s">
        <v>515</v>
      </c>
      <c r="FH15" t="s">
        <v>515</v>
      </c>
      <c r="FI15" t="s">
        <v>515</v>
      </c>
      <c r="FJ15" t="s">
        <v>515</v>
      </c>
      <c r="FX15" t="s">
        <v>510</v>
      </c>
      <c r="FY15" t="s">
        <v>510</v>
      </c>
      <c r="FZ15" t="s">
        <v>515</v>
      </c>
      <c r="GA15" t="s">
        <v>515</v>
      </c>
      <c r="GB15" t="s">
        <v>515</v>
      </c>
      <c r="GC15" t="s">
        <v>515</v>
      </c>
      <c r="GD15" t="s">
        <v>515</v>
      </c>
      <c r="GE15" t="s">
        <v>515</v>
      </c>
      <c r="GF15" t="s">
        <v>515</v>
      </c>
      <c r="GT15" t="s">
        <v>510</v>
      </c>
      <c r="GU15" t="s">
        <v>510</v>
      </c>
      <c r="GV15" t="s">
        <v>510</v>
      </c>
      <c r="GW15" t="s">
        <v>510</v>
      </c>
      <c r="GX15" t="s">
        <v>510</v>
      </c>
      <c r="GY15" t="s">
        <v>510</v>
      </c>
      <c r="GZ15" t="s">
        <v>515</v>
      </c>
      <c r="HA15" t="s">
        <v>515</v>
      </c>
      <c r="HB15" t="s">
        <v>515</v>
      </c>
      <c r="HC15" t="s">
        <v>515</v>
      </c>
      <c r="HD15" t="s">
        <v>515</v>
      </c>
      <c r="HE15" t="s">
        <v>515</v>
      </c>
      <c r="HF15" t="s">
        <v>515</v>
      </c>
      <c r="HT15" t="s">
        <v>510</v>
      </c>
      <c r="IH15" t="s">
        <v>510</v>
      </c>
      <c r="II15" t="s">
        <v>510</v>
      </c>
      <c r="IJ15" t="s">
        <v>510</v>
      </c>
      <c r="IK15" t="s">
        <v>510</v>
      </c>
      <c r="IL15" t="s">
        <v>510</v>
      </c>
      <c r="IM15" t="s">
        <v>510</v>
      </c>
      <c r="JA15" t="s">
        <v>510</v>
      </c>
      <c r="JO15" t="s">
        <v>510</v>
      </c>
      <c r="JP15" t="s">
        <v>510</v>
      </c>
      <c r="JQ15" t="s">
        <v>510</v>
      </c>
      <c r="JR15" t="s">
        <v>510</v>
      </c>
      <c r="JS15" t="s">
        <v>510</v>
      </c>
      <c r="JT15" t="s">
        <v>517</v>
      </c>
      <c r="JU15" t="s">
        <v>512</v>
      </c>
      <c r="JV15" t="s">
        <v>512</v>
      </c>
      <c r="JW15" t="s">
        <v>513</v>
      </c>
      <c r="JX15">
        <v>2</v>
      </c>
      <c r="KH15" t="s">
        <v>510</v>
      </c>
      <c r="KI15" t="s">
        <v>510</v>
      </c>
      <c r="KW15" t="s">
        <v>510</v>
      </c>
      <c r="LK15" t="s">
        <v>510</v>
      </c>
      <c r="LY15" t="s">
        <v>510</v>
      </c>
      <c r="MM15" t="s">
        <v>510</v>
      </c>
      <c r="MN15" t="s">
        <v>510</v>
      </c>
      <c r="NB15" t="s">
        <v>510</v>
      </c>
      <c r="NP15" t="s">
        <v>510</v>
      </c>
      <c r="OD15" t="s">
        <v>510</v>
      </c>
      <c r="OE15" t="s">
        <v>510</v>
      </c>
      <c r="OF15" t="s">
        <v>515</v>
      </c>
      <c r="OG15" t="s">
        <v>515</v>
      </c>
      <c r="OH15" t="s">
        <v>515</v>
      </c>
      <c r="OI15" t="s">
        <v>515</v>
      </c>
      <c r="OJ15" t="s">
        <v>515</v>
      </c>
      <c r="OK15" t="s">
        <v>515</v>
      </c>
      <c r="OL15" t="s">
        <v>515</v>
      </c>
      <c r="OZ15" t="s">
        <v>510</v>
      </c>
      <c r="PU15" t="s">
        <v>510</v>
      </c>
      <c r="QP15" t="s">
        <v>510</v>
      </c>
      <c r="RK15" t="s">
        <v>510</v>
      </c>
      <c r="RL15" t="s">
        <v>510</v>
      </c>
      <c r="RM15" t="s">
        <v>510</v>
      </c>
      <c r="RN15" t="s">
        <v>515</v>
      </c>
      <c r="RO15" t="s">
        <v>515</v>
      </c>
      <c r="RP15" t="s">
        <v>515</v>
      </c>
      <c r="RQ15" t="s">
        <v>515</v>
      </c>
      <c r="RR15" t="s">
        <v>515</v>
      </c>
      <c r="RS15" t="s">
        <v>515</v>
      </c>
      <c r="RT15" t="s">
        <v>515</v>
      </c>
      <c r="SH15" t="s">
        <v>510</v>
      </c>
      <c r="TC15" t="s">
        <v>510</v>
      </c>
      <c r="TX15" t="s">
        <v>510</v>
      </c>
      <c r="TY15" t="s">
        <v>510</v>
      </c>
      <c r="TZ15" t="s">
        <v>510</v>
      </c>
      <c r="UA15" t="s">
        <v>515</v>
      </c>
      <c r="UB15" t="s">
        <v>515</v>
      </c>
      <c r="UC15" t="s">
        <v>515</v>
      </c>
      <c r="UD15" t="s">
        <v>515</v>
      </c>
      <c r="UE15" t="s">
        <v>515</v>
      </c>
      <c r="UF15" t="s">
        <v>515</v>
      </c>
      <c r="UG15" t="s">
        <v>515</v>
      </c>
      <c r="UU15" t="s">
        <v>510</v>
      </c>
      <c r="UV15" t="s">
        <v>515</v>
      </c>
      <c r="UW15" t="s">
        <v>515</v>
      </c>
      <c r="UX15" t="s">
        <v>515</v>
      </c>
      <c r="UY15" t="s">
        <v>515</v>
      </c>
      <c r="UZ15" t="s">
        <v>515</v>
      </c>
      <c r="VA15" t="s">
        <v>515</v>
      </c>
      <c r="VB15" t="s">
        <v>515</v>
      </c>
      <c r="VP15" t="s">
        <v>510</v>
      </c>
      <c r="VQ15" t="s">
        <v>515</v>
      </c>
      <c r="VR15" t="s">
        <v>515</v>
      </c>
      <c r="VS15" t="s">
        <v>515</v>
      </c>
      <c r="VT15" t="s">
        <v>515</v>
      </c>
      <c r="VU15" t="s">
        <v>515</v>
      </c>
      <c r="VV15" t="s">
        <v>515</v>
      </c>
      <c r="VW15" t="s">
        <v>515</v>
      </c>
      <c r="WK15" t="s">
        <v>510</v>
      </c>
      <c r="WL15" t="s">
        <v>510</v>
      </c>
      <c r="WM15" t="s">
        <v>510</v>
      </c>
      <c r="XA15" t="s">
        <v>510</v>
      </c>
      <c r="XO15" t="s">
        <v>510</v>
      </c>
    </row>
    <row r="16" spans="1:653" x14ac:dyDescent="0.2">
      <c r="A16" t="s">
        <v>501</v>
      </c>
      <c r="B16">
        <v>30</v>
      </c>
      <c r="C16" s="1">
        <v>29221</v>
      </c>
      <c r="D16">
        <v>12</v>
      </c>
      <c r="E16" t="s">
        <v>502</v>
      </c>
      <c r="F16">
        <v>1758222841</v>
      </c>
      <c r="G16" t="s">
        <v>503</v>
      </c>
      <c r="H16" t="s">
        <v>504</v>
      </c>
      <c r="J16" t="s">
        <v>519</v>
      </c>
      <c r="K16" t="s">
        <v>506</v>
      </c>
      <c r="L16" t="s">
        <v>538</v>
      </c>
      <c r="M16" t="s">
        <v>503</v>
      </c>
      <c r="N16" t="s">
        <v>508</v>
      </c>
      <c r="O16" t="s">
        <v>508</v>
      </c>
      <c r="P16" t="s">
        <v>510</v>
      </c>
      <c r="Q16" t="s">
        <v>510</v>
      </c>
      <c r="R16" t="s">
        <v>510</v>
      </c>
      <c r="AF16" t="s">
        <v>510</v>
      </c>
      <c r="AG16" t="s">
        <v>510</v>
      </c>
      <c r="AH16" t="s">
        <v>510</v>
      </c>
      <c r="AI16" t="s">
        <v>515</v>
      </c>
      <c r="AJ16" t="s">
        <v>515</v>
      </c>
      <c r="AK16" t="s">
        <v>515</v>
      </c>
      <c r="AL16" t="s">
        <v>515</v>
      </c>
      <c r="AM16" t="s">
        <v>515</v>
      </c>
      <c r="AN16" t="s">
        <v>515</v>
      </c>
      <c r="AO16" t="s">
        <v>515</v>
      </c>
      <c r="BC16" t="s">
        <v>510</v>
      </c>
      <c r="BD16" t="s">
        <v>510</v>
      </c>
      <c r="BE16" t="s">
        <v>510</v>
      </c>
      <c r="BS16" t="s">
        <v>517</v>
      </c>
      <c r="BT16" t="s">
        <v>513</v>
      </c>
      <c r="BU16" t="s">
        <v>513</v>
      </c>
      <c r="BV16" t="s">
        <v>512</v>
      </c>
      <c r="BW16" t="s">
        <v>514</v>
      </c>
      <c r="BX16" t="s">
        <v>514</v>
      </c>
      <c r="BY16" t="s">
        <v>514</v>
      </c>
      <c r="BZ16" t="s">
        <v>514</v>
      </c>
      <c r="CA16" t="s">
        <v>512</v>
      </c>
      <c r="CB16" t="s">
        <v>512</v>
      </c>
      <c r="CC16" t="s">
        <v>512</v>
      </c>
      <c r="CD16" t="s">
        <v>514</v>
      </c>
      <c r="CE16" t="s">
        <v>514</v>
      </c>
      <c r="CF16" t="s">
        <v>514</v>
      </c>
      <c r="CG16" t="s">
        <v>516</v>
      </c>
      <c r="CH16" t="s">
        <v>517</v>
      </c>
      <c r="CI16" t="s">
        <v>517</v>
      </c>
      <c r="CJ16" t="s">
        <v>510</v>
      </c>
      <c r="CK16" t="s">
        <v>510</v>
      </c>
      <c r="CL16" t="s">
        <v>513</v>
      </c>
      <c r="CM16" t="s">
        <v>513</v>
      </c>
      <c r="CN16" t="s">
        <v>513</v>
      </c>
      <c r="CO16" t="s">
        <v>514</v>
      </c>
      <c r="CP16" t="s">
        <v>514</v>
      </c>
      <c r="CQ16" t="s">
        <v>514</v>
      </c>
      <c r="CR16" t="s">
        <v>514</v>
      </c>
      <c r="CS16" t="s">
        <v>514</v>
      </c>
      <c r="CT16" t="s">
        <v>514</v>
      </c>
      <c r="CU16" t="s">
        <v>514</v>
      </c>
      <c r="CV16" t="s">
        <v>514</v>
      </c>
      <c r="CW16" t="s">
        <v>514</v>
      </c>
      <c r="CX16" t="s">
        <v>512</v>
      </c>
      <c r="CY16" t="s">
        <v>510</v>
      </c>
      <c r="CZ16" t="s">
        <v>510</v>
      </c>
      <c r="DN16" t="s">
        <v>510</v>
      </c>
      <c r="DO16" t="s">
        <v>516</v>
      </c>
      <c r="DP16" t="s">
        <v>513</v>
      </c>
      <c r="DQ16" t="s">
        <v>512</v>
      </c>
      <c r="DR16" t="s">
        <v>512</v>
      </c>
      <c r="DS16" t="s">
        <v>514</v>
      </c>
      <c r="DT16" t="s">
        <v>514</v>
      </c>
      <c r="DU16" t="s">
        <v>514</v>
      </c>
      <c r="DV16" t="s">
        <v>512</v>
      </c>
      <c r="DW16" t="s">
        <v>513</v>
      </c>
      <c r="DX16" t="s">
        <v>512</v>
      </c>
      <c r="DY16" t="s">
        <v>512</v>
      </c>
      <c r="DZ16" t="s">
        <v>512</v>
      </c>
      <c r="EA16" t="s">
        <v>512</v>
      </c>
      <c r="EB16" t="s">
        <v>512</v>
      </c>
      <c r="EC16" t="s">
        <v>517</v>
      </c>
      <c r="ED16">
        <v>0</v>
      </c>
      <c r="EN16" t="s">
        <v>514</v>
      </c>
      <c r="EO16" t="s">
        <v>514</v>
      </c>
      <c r="EP16" t="s">
        <v>514</v>
      </c>
      <c r="EQ16" t="s">
        <v>513</v>
      </c>
      <c r="ER16" t="s">
        <v>514</v>
      </c>
      <c r="ES16" t="s">
        <v>514</v>
      </c>
      <c r="ET16" t="s">
        <v>514</v>
      </c>
      <c r="EU16" t="s">
        <v>514</v>
      </c>
      <c r="EV16" t="s">
        <v>514</v>
      </c>
      <c r="EW16" t="s">
        <v>514</v>
      </c>
      <c r="EX16" t="s">
        <v>516</v>
      </c>
      <c r="EY16" t="s">
        <v>517</v>
      </c>
      <c r="EZ16" t="s">
        <v>517</v>
      </c>
      <c r="FA16" t="s">
        <v>509</v>
      </c>
      <c r="FB16" t="s">
        <v>509</v>
      </c>
      <c r="FC16" t="s">
        <v>517</v>
      </c>
      <c r="FD16" t="s">
        <v>503</v>
      </c>
      <c r="FE16" t="s">
        <v>508</v>
      </c>
      <c r="FF16" t="s">
        <v>508</v>
      </c>
      <c r="FG16" t="s">
        <v>508</v>
      </c>
      <c r="FH16" t="s">
        <v>508</v>
      </c>
      <c r="FI16" t="s">
        <v>508</v>
      </c>
      <c r="FJ16" t="s">
        <v>508</v>
      </c>
      <c r="FK16" t="s">
        <v>513</v>
      </c>
      <c r="FL16" t="s">
        <v>513</v>
      </c>
      <c r="FM16" t="s">
        <v>513</v>
      </c>
      <c r="FN16" t="s">
        <v>514</v>
      </c>
      <c r="FO16" t="s">
        <v>514</v>
      </c>
      <c r="FP16" t="s">
        <v>514</v>
      </c>
      <c r="FQ16" t="s">
        <v>514</v>
      </c>
      <c r="FR16" t="s">
        <v>514</v>
      </c>
      <c r="FS16" t="s">
        <v>514</v>
      </c>
      <c r="FT16" t="s">
        <v>514</v>
      </c>
      <c r="FU16" t="s">
        <v>514</v>
      </c>
      <c r="FV16" t="s">
        <v>514</v>
      </c>
      <c r="FW16" t="s">
        <v>514</v>
      </c>
      <c r="FX16" t="s">
        <v>516</v>
      </c>
      <c r="FY16" t="s">
        <v>510</v>
      </c>
      <c r="FZ16" t="s">
        <v>503</v>
      </c>
      <c r="GA16" t="s">
        <v>508</v>
      </c>
      <c r="GB16" t="s">
        <v>508</v>
      </c>
      <c r="GC16" t="s">
        <v>508</v>
      </c>
      <c r="GD16" t="s">
        <v>508</v>
      </c>
      <c r="GE16" t="s">
        <v>508</v>
      </c>
      <c r="GF16" t="s">
        <v>508</v>
      </c>
      <c r="GG16" t="s">
        <v>513</v>
      </c>
      <c r="GH16" t="s">
        <v>513</v>
      </c>
      <c r="GI16" t="s">
        <v>513</v>
      </c>
      <c r="GN16" t="s">
        <v>514</v>
      </c>
      <c r="GO16" t="s">
        <v>514</v>
      </c>
      <c r="GP16" t="s">
        <v>514</v>
      </c>
      <c r="GQ16" t="s">
        <v>514</v>
      </c>
      <c r="GT16" t="s">
        <v>510</v>
      </c>
      <c r="GU16" t="s">
        <v>516</v>
      </c>
      <c r="GV16" t="s">
        <v>517</v>
      </c>
      <c r="GW16" t="s">
        <v>510</v>
      </c>
      <c r="GX16" t="s">
        <v>510</v>
      </c>
      <c r="GY16" t="s">
        <v>510</v>
      </c>
      <c r="GZ16" t="s">
        <v>503</v>
      </c>
      <c r="HA16" t="s">
        <v>508</v>
      </c>
      <c r="HB16" t="s">
        <v>508</v>
      </c>
      <c r="HC16" t="s">
        <v>508</v>
      </c>
      <c r="HD16" t="s">
        <v>508</v>
      </c>
      <c r="HE16" t="s">
        <v>508</v>
      </c>
      <c r="HF16" t="s">
        <v>508</v>
      </c>
      <c r="HG16" t="s">
        <v>513</v>
      </c>
      <c r="HH16" t="s">
        <v>513</v>
      </c>
      <c r="HI16" t="s">
        <v>513</v>
      </c>
      <c r="HJ16" t="s">
        <v>514</v>
      </c>
      <c r="HK16" t="s">
        <v>514</v>
      </c>
      <c r="HL16" t="s">
        <v>514</v>
      </c>
      <c r="HM16" t="s">
        <v>514</v>
      </c>
      <c r="HN16" t="s">
        <v>514</v>
      </c>
      <c r="HO16" t="s">
        <v>514</v>
      </c>
      <c r="HP16" t="s">
        <v>514</v>
      </c>
      <c r="HQ16" t="s">
        <v>514</v>
      </c>
      <c r="HR16" t="s">
        <v>514</v>
      </c>
      <c r="HS16" t="s">
        <v>514</v>
      </c>
      <c r="HT16" t="s">
        <v>510</v>
      </c>
      <c r="IH16" t="s">
        <v>510</v>
      </c>
      <c r="II16" t="s">
        <v>510</v>
      </c>
      <c r="IJ16" t="s">
        <v>510</v>
      </c>
      <c r="IK16" t="s">
        <v>510</v>
      </c>
      <c r="IL16" t="s">
        <v>510</v>
      </c>
      <c r="IM16" t="s">
        <v>510</v>
      </c>
      <c r="JA16" t="s">
        <v>510</v>
      </c>
      <c r="JO16" t="s">
        <v>510</v>
      </c>
      <c r="JP16" t="s">
        <v>510</v>
      </c>
      <c r="JQ16" t="s">
        <v>510</v>
      </c>
      <c r="JR16" t="s">
        <v>510</v>
      </c>
      <c r="JS16" t="s">
        <v>510</v>
      </c>
      <c r="JT16" t="s">
        <v>510</v>
      </c>
      <c r="KH16" t="s">
        <v>510</v>
      </c>
      <c r="KI16" t="s">
        <v>510</v>
      </c>
      <c r="KW16" t="s">
        <v>510</v>
      </c>
      <c r="LK16" t="s">
        <v>510</v>
      </c>
      <c r="LY16" t="s">
        <v>510</v>
      </c>
      <c r="MM16" t="s">
        <v>510</v>
      </c>
      <c r="MN16" t="s">
        <v>510</v>
      </c>
      <c r="NB16" t="s">
        <v>510</v>
      </c>
      <c r="NP16" t="s">
        <v>510</v>
      </c>
      <c r="OD16" t="s">
        <v>510</v>
      </c>
      <c r="OE16" t="s">
        <v>510</v>
      </c>
      <c r="OF16" t="s">
        <v>515</v>
      </c>
      <c r="OG16" t="s">
        <v>515</v>
      </c>
      <c r="OH16" t="s">
        <v>515</v>
      </c>
      <c r="OI16" t="s">
        <v>515</v>
      </c>
      <c r="OJ16" t="s">
        <v>515</v>
      </c>
      <c r="OK16" t="s">
        <v>515</v>
      </c>
      <c r="OL16" t="s">
        <v>515</v>
      </c>
      <c r="OZ16" t="s">
        <v>510</v>
      </c>
      <c r="PU16" t="s">
        <v>510</v>
      </c>
      <c r="QP16" t="s">
        <v>510</v>
      </c>
      <c r="RK16" t="s">
        <v>510</v>
      </c>
      <c r="RL16" t="s">
        <v>510</v>
      </c>
      <c r="RM16" t="s">
        <v>510</v>
      </c>
      <c r="RN16" t="s">
        <v>515</v>
      </c>
      <c r="RO16" t="s">
        <v>515</v>
      </c>
      <c r="RP16" t="s">
        <v>515</v>
      </c>
      <c r="RQ16" t="s">
        <v>515</v>
      </c>
      <c r="RR16" t="s">
        <v>515</v>
      </c>
      <c r="RS16" t="s">
        <v>515</v>
      </c>
      <c r="RT16" t="s">
        <v>515</v>
      </c>
      <c r="SH16" t="s">
        <v>510</v>
      </c>
      <c r="TC16" t="s">
        <v>510</v>
      </c>
      <c r="TX16" t="s">
        <v>510</v>
      </c>
      <c r="TY16" t="s">
        <v>510</v>
      </c>
      <c r="TZ16" t="s">
        <v>510</v>
      </c>
      <c r="UA16" t="s">
        <v>515</v>
      </c>
      <c r="UB16" t="s">
        <v>515</v>
      </c>
      <c r="UC16" t="s">
        <v>515</v>
      </c>
      <c r="UD16" t="s">
        <v>515</v>
      </c>
      <c r="UE16" t="s">
        <v>515</v>
      </c>
      <c r="UF16" t="s">
        <v>515</v>
      </c>
      <c r="UG16" t="s">
        <v>515</v>
      </c>
      <c r="UU16" t="s">
        <v>510</v>
      </c>
      <c r="UV16" t="s">
        <v>515</v>
      </c>
      <c r="UW16" t="s">
        <v>515</v>
      </c>
      <c r="UX16" t="s">
        <v>515</v>
      </c>
      <c r="UY16" t="s">
        <v>515</v>
      </c>
      <c r="UZ16" t="s">
        <v>515</v>
      </c>
      <c r="VA16" t="s">
        <v>515</v>
      </c>
      <c r="VB16" t="s">
        <v>515</v>
      </c>
      <c r="VP16" t="s">
        <v>510</v>
      </c>
      <c r="VQ16" t="s">
        <v>515</v>
      </c>
      <c r="VR16" t="s">
        <v>515</v>
      </c>
      <c r="VS16" t="s">
        <v>515</v>
      </c>
      <c r="VT16" t="s">
        <v>515</v>
      </c>
      <c r="VU16" t="s">
        <v>515</v>
      </c>
      <c r="VV16" t="s">
        <v>515</v>
      </c>
      <c r="VW16" t="s">
        <v>515</v>
      </c>
      <c r="WK16" t="s">
        <v>510</v>
      </c>
      <c r="WL16" t="s">
        <v>510</v>
      </c>
      <c r="WM16" t="s">
        <v>510</v>
      </c>
      <c r="XA16" t="s">
        <v>510</v>
      </c>
      <c r="XO16" t="s">
        <v>510</v>
      </c>
    </row>
    <row r="17" spans="1:639" x14ac:dyDescent="0.2">
      <c r="A17" t="s">
        <v>501</v>
      </c>
      <c r="B17">
        <v>31</v>
      </c>
      <c r="C17" s="1">
        <v>29221</v>
      </c>
      <c r="D17">
        <v>12</v>
      </c>
      <c r="E17" t="s">
        <v>502</v>
      </c>
      <c r="F17">
        <v>162117718</v>
      </c>
      <c r="G17" t="s">
        <v>503</v>
      </c>
      <c r="H17" t="s">
        <v>518</v>
      </c>
      <c r="J17" t="s">
        <v>519</v>
      </c>
      <c r="K17" t="s">
        <v>539</v>
      </c>
      <c r="L17" t="s">
        <v>540</v>
      </c>
      <c r="M17" t="s">
        <v>508</v>
      </c>
      <c r="N17" t="s">
        <v>503</v>
      </c>
      <c r="O17" t="s">
        <v>503</v>
      </c>
      <c r="P17" t="s">
        <v>510</v>
      </c>
      <c r="Q17" t="s">
        <v>510</v>
      </c>
      <c r="R17" t="s">
        <v>510</v>
      </c>
      <c r="AF17" t="s">
        <v>510</v>
      </c>
      <c r="AG17" t="s">
        <v>510</v>
      </c>
      <c r="AH17" t="s">
        <v>510</v>
      </c>
      <c r="AI17" t="s">
        <v>515</v>
      </c>
      <c r="AJ17" t="s">
        <v>515</v>
      </c>
      <c r="AK17" t="s">
        <v>515</v>
      </c>
      <c r="AL17" t="s">
        <v>515</v>
      </c>
      <c r="AM17" t="s">
        <v>515</v>
      </c>
      <c r="AN17" t="s">
        <v>515</v>
      </c>
      <c r="AO17" t="s">
        <v>515</v>
      </c>
      <c r="BC17" t="s">
        <v>510</v>
      </c>
      <c r="BD17" t="s">
        <v>510</v>
      </c>
      <c r="BE17" t="s">
        <v>510</v>
      </c>
      <c r="BS17" t="s">
        <v>517</v>
      </c>
      <c r="BT17" t="s">
        <v>526</v>
      </c>
      <c r="BU17" t="s">
        <v>526</v>
      </c>
      <c r="BV17" t="s">
        <v>526</v>
      </c>
      <c r="BW17" t="s">
        <v>512</v>
      </c>
      <c r="BX17" t="s">
        <v>513</v>
      </c>
      <c r="BY17" t="s">
        <v>512</v>
      </c>
      <c r="BZ17" t="s">
        <v>512</v>
      </c>
      <c r="CA17" t="s">
        <v>513</v>
      </c>
      <c r="CB17" t="s">
        <v>513</v>
      </c>
      <c r="CC17" t="s">
        <v>513</v>
      </c>
      <c r="CD17" t="s">
        <v>513</v>
      </c>
      <c r="CE17" t="s">
        <v>512</v>
      </c>
      <c r="CF17" t="s">
        <v>513</v>
      </c>
      <c r="CG17" t="s">
        <v>517</v>
      </c>
      <c r="CH17" t="s">
        <v>510</v>
      </c>
      <c r="CI17" t="s">
        <v>517</v>
      </c>
      <c r="CJ17" t="s">
        <v>510</v>
      </c>
      <c r="CK17" t="s">
        <v>510</v>
      </c>
      <c r="CL17" t="s">
        <v>513</v>
      </c>
      <c r="CM17" t="s">
        <v>513</v>
      </c>
      <c r="CN17" t="s">
        <v>513</v>
      </c>
      <c r="CO17" t="s">
        <v>514</v>
      </c>
      <c r="CP17" t="s">
        <v>512</v>
      </c>
      <c r="CQ17" t="s">
        <v>512</v>
      </c>
      <c r="CR17" t="s">
        <v>512</v>
      </c>
      <c r="CS17" t="s">
        <v>513</v>
      </c>
      <c r="CT17" t="s">
        <v>513</v>
      </c>
      <c r="CU17" t="s">
        <v>513</v>
      </c>
      <c r="CV17" t="s">
        <v>513</v>
      </c>
      <c r="CW17" t="s">
        <v>513</v>
      </c>
      <c r="CX17" t="s">
        <v>513</v>
      </c>
      <c r="CY17" t="s">
        <v>510</v>
      </c>
      <c r="CZ17" t="s">
        <v>510</v>
      </c>
      <c r="DN17" t="s">
        <v>510</v>
      </c>
      <c r="DO17" t="s">
        <v>510</v>
      </c>
      <c r="EC17" t="s">
        <v>509</v>
      </c>
      <c r="ED17">
        <v>0</v>
      </c>
      <c r="EN17" t="s">
        <v>512</v>
      </c>
      <c r="EO17" t="s">
        <v>512</v>
      </c>
      <c r="EP17" t="s">
        <v>512</v>
      </c>
      <c r="EQ17" t="s">
        <v>513</v>
      </c>
      <c r="ER17" t="s">
        <v>513</v>
      </c>
      <c r="ES17" t="s">
        <v>513</v>
      </c>
      <c r="ET17" t="s">
        <v>512</v>
      </c>
      <c r="EU17" t="s">
        <v>513</v>
      </c>
      <c r="EV17" t="s">
        <v>513</v>
      </c>
      <c r="EW17" t="s">
        <v>513</v>
      </c>
      <c r="EX17" t="s">
        <v>517</v>
      </c>
      <c r="EY17" t="s">
        <v>510</v>
      </c>
      <c r="EZ17" t="s">
        <v>517</v>
      </c>
      <c r="FA17" t="s">
        <v>510</v>
      </c>
      <c r="FB17" t="s">
        <v>510</v>
      </c>
      <c r="FC17" t="s">
        <v>509</v>
      </c>
      <c r="FD17" t="s">
        <v>503</v>
      </c>
      <c r="FE17" t="s">
        <v>503</v>
      </c>
      <c r="FF17" t="s">
        <v>508</v>
      </c>
      <c r="FG17" t="s">
        <v>508</v>
      </c>
      <c r="FH17" t="s">
        <v>508</v>
      </c>
      <c r="FI17" t="s">
        <v>508</v>
      </c>
      <c r="FJ17" t="s">
        <v>508</v>
      </c>
      <c r="FK17" t="s">
        <v>512</v>
      </c>
      <c r="FL17" t="s">
        <v>512</v>
      </c>
      <c r="FM17" t="s">
        <v>513</v>
      </c>
      <c r="FN17" t="s">
        <v>512</v>
      </c>
      <c r="FO17" t="s">
        <v>512</v>
      </c>
      <c r="FP17" t="s">
        <v>513</v>
      </c>
      <c r="FQ17" t="s">
        <v>513</v>
      </c>
      <c r="FR17" t="s">
        <v>513</v>
      </c>
      <c r="FS17" t="s">
        <v>513</v>
      </c>
      <c r="FT17" t="s">
        <v>513</v>
      </c>
      <c r="FU17" t="s">
        <v>513</v>
      </c>
      <c r="FV17" t="s">
        <v>513</v>
      </c>
      <c r="FW17" t="s">
        <v>513</v>
      </c>
      <c r="FX17" t="s">
        <v>510</v>
      </c>
      <c r="FY17" t="s">
        <v>510</v>
      </c>
      <c r="FZ17" t="s">
        <v>515</v>
      </c>
      <c r="GA17" t="s">
        <v>515</v>
      </c>
      <c r="GB17" t="s">
        <v>515</v>
      </c>
      <c r="GC17" t="s">
        <v>515</v>
      </c>
      <c r="GD17" t="s">
        <v>515</v>
      </c>
      <c r="GE17" t="s">
        <v>515</v>
      </c>
      <c r="GF17" t="s">
        <v>515</v>
      </c>
      <c r="GT17" t="s">
        <v>510</v>
      </c>
      <c r="GU17" t="s">
        <v>510</v>
      </c>
      <c r="GV17" t="s">
        <v>509</v>
      </c>
      <c r="GW17" t="s">
        <v>517</v>
      </c>
      <c r="GX17" t="s">
        <v>510</v>
      </c>
      <c r="GY17" t="s">
        <v>516</v>
      </c>
      <c r="GZ17" t="s">
        <v>503</v>
      </c>
      <c r="HA17" t="s">
        <v>503</v>
      </c>
      <c r="HB17" t="s">
        <v>508</v>
      </c>
      <c r="HC17" t="s">
        <v>508</v>
      </c>
      <c r="HD17" t="s">
        <v>508</v>
      </c>
      <c r="HE17" t="s">
        <v>508</v>
      </c>
      <c r="HF17" t="s">
        <v>508</v>
      </c>
      <c r="HG17" t="s">
        <v>526</v>
      </c>
      <c r="HH17" t="s">
        <v>511</v>
      </c>
      <c r="HI17" t="s">
        <v>526</v>
      </c>
      <c r="HJ17" t="s">
        <v>513</v>
      </c>
      <c r="HK17" t="s">
        <v>513</v>
      </c>
      <c r="HL17" t="s">
        <v>512</v>
      </c>
      <c r="HM17" t="s">
        <v>513</v>
      </c>
      <c r="HN17" t="s">
        <v>513</v>
      </c>
      <c r="HO17" t="s">
        <v>513</v>
      </c>
      <c r="HP17" t="s">
        <v>513</v>
      </c>
      <c r="HQ17" t="s">
        <v>513</v>
      </c>
      <c r="HR17" t="s">
        <v>513</v>
      </c>
      <c r="HS17" t="s">
        <v>513</v>
      </c>
      <c r="HT17" t="s">
        <v>510</v>
      </c>
      <c r="IH17" t="s">
        <v>510</v>
      </c>
      <c r="II17" t="s">
        <v>517</v>
      </c>
      <c r="IJ17" t="s">
        <v>510</v>
      </c>
      <c r="IK17" t="s">
        <v>510</v>
      </c>
      <c r="IL17" t="s">
        <v>510</v>
      </c>
      <c r="IM17" t="s">
        <v>510</v>
      </c>
      <c r="IN17" t="s">
        <v>512</v>
      </c>
      <c r="IO17" t="s">
        <v>512</v>
      </c>
      <c r="IP17" t="s">
        <v>513</v>
      </c>
      <c r="IQ17">
        <v>2</v>
      </c>
      <c r="JA17" t="s">
        <v>510</v>
      </c>
      <c r="JO17" t="s">
        <v>510</v>
      </c>
      <c r="JP17" t="s">
        <v>510</v>
      </c>
      <c r="JQ17" t="s">
        <v>510</v>
      </c>
      <c r="JR17" t="s">
        <v>510</v>
      </c>
      <c r="JS17" t="s">
        <v>510</v>
      </c>
      <c r="JT17" t="s">
        <v>510</v>
      </c>
      <c r="KH17" t="s">
        <v>510</v>
      </c>
      <c r="KI17" t="s">
        <v>510</v>
      </c>
      <c r="KW17" t="s">
        <v>510</v>
      </c>
      <c r="LK17" t="s">
        <v>510</v>
      </c>
      <c r="LY17" t="s">
        <v>510</v>
      </c>
      <c r="MM17" t="s">
        <v>510</v>
      </c>
      <c r="MN17" t="s">
        <v>510</v>
      </c>
      <c r="NB17" t="s">
        <v>510</v>
      </c>
      <c r="NP17" t="s">
        <v>510</v>
      </c>
      <c r="OD17" t="s">
        <v>510</v>
      </c>
      <c r="OE17" t="s">
        <v>510</v>
      </c>
      <c r="OF17" t="s">
        <v>515</v>
      </c>
      <c r="OG17" t="s">
        <v>515</v>
      </c>
      <c r="OH17" t="s">
        <v>515</v>
      </c>
      <c r="OI17" t="s">
        <v>515</v>
      </c>
      <c r="OJ17" t="s">
        <v>515</v>
      </c>
      <c r="OK17" t="s">
        <v>515</v>
      </c>
      <c r="OL17" t="s">
        <v>515</v>
      </c>
      <c r="OZ17" t="s">
        <v>510</v>
      </c>
      <c r="PU17" t="s">
        <v>510</v>
      </c>
      <c r="QP17" t="s">
        <v>510</v>
      </c>
      <c r="RK17" t="s">
        <v>510</v>
      </c>
      <c r="RL17" t="s">
        <v>510</v>
      </c>
      <c r="RM17" t="s">
        <v>510</v>
      </c>
      <c r="RN17" t="s">
        <v>515</v>
      </c>
      <c r="RO17" t="s">
        <v>515</v>
      </c>
      <c r="RP17" t="s">
        <v>515</v>
      </c>
      <c r="RQ17" t="s">
        <v>515</v>
      </c>
      <c r="RR17" t="s">
        <v>515</v>
      </c>
      <c r="RS17" t="s">
        <v>515</v>
      </c>
      <c r="RT17" t="s">
        <v>515</v>
      </c>
      <c r="SH17" t="s">
        <v>510</v>
      </c>
      <c r="TC17" t="s">
        <v>510</v>
      </c>
      <c r="TX17" t="s">
        <v>510</v>
      </c>
      <c r="TY17" t="s">
        <v>510</v>
      </c>
      <c r="TZ17" t="s">
        <v>510</v>
      </c>
      <c r="UA17" t="s">
        <v>515</v>
      </c>
      <c r="UB17" t="s">
        <v>515</v>
      </c>
      <c r="UC17" t="s">
        <v>515</v>
      </c>
      <c r="UD17" t="s">
        <v>515</v>
      </c>
      <c r="UE17" t="s">
        <v>515</v>
      </c>
      <c r="UF17" t="s">
        <v>515</v>
      </c>
      <c r="UG17" t="s">
        <v>515</v>
      </c>
      <c r="UU17" t="s">
        <v>510</v>
      </c>
      <c r="UV17" t="s">
        <v>515</v>
      </c>
      <c r="UW17" t="s">
        <v>515</v>
      </c>
      <c r="UX17" t="s">
        <v>515</v>
      </c>
      <c r="UY17" t="s">
        <v>515</v>
      </c>
      <c r="UZ17" t="s">
        <v>515</v>
      </c>
      <c r="VA17" t="s">
        <v>515</v>
      </c>
      <c r="VB17" t="s">
        <v>515</v>
      </c>
      <c r="VP17" t="s">
        <v>510</v>
      </c>
      <c r="VQ17" t="s">
        <v>515</v>
      </c>
      <c r="VR17" t="s">
        <v>515</v>
      </c>
      <c r="VS17" t="s">
        <v>515</v>
      </c>
      <c r="VT17" t="s">
        <v>515</v>
      </c>
      <c r="VU17" t="s">
        <v>515</v>
      </c>
      <c r="VV17" t="s">
        <v>515</v>
      </c>
      <c r="VW17" t="s">
        <v>515</v>
      </c>
      <c r="WK17" t="s">
        <v>510</v>
      </c>
      <c r="WL17" t="s">
        <v>510</v>
      </c>
      <c r="WM17" t="s">
        <v>510</v>
      </c>
      <c r="XA17" t="s">
        <v>510</v>
      </c>
      <c r="XO17" t="s">
        <v>510</v>
      </c>
    </row>
    <row r="18" spans="1:639" x14ac:dyDescent="0.2">
      <c r="A18" t="s">
        <v>501</v>
      </c>
      <c r="B18">
        <v>32</v>
      </c>
      <c r="C18" s="1">
        <v>29221</v>
      </c>
      <c r="D18">
        <v>12</v>
      </c>
      <c r="E18" t="s">
        <v>502</v>
      </c>
      <c r="F18">
        <v>271595534</v>
      </c>
      <c r="G18" t="s">
        <v>503</v>
      </c>
      <c r="H18" t="s">
        <v>504</v>
      </c>
      <c r="J18" t="s">
        <v>519</v>
      </c>
      <c r="K18" t="s">
        <v>524</v>
      </c>
      <c r="L18" t="s">
        <v>541</v>
      </c>
      <c r="M18" t="s">
        <v>503</v>
      </c>
      <c r="N18" t="s">
        <v>508</v>
      </c>
      <c r="O18" t="s">
        <v>503</v>
      </c>
      <c r="P18" t="s">
        <v>510</v>
      </c>
      <c r="Q18" t="s">
        <v>517</v>
      </c>
      <c r="R18" t="s">
        <v>510</v>
      </c>
      <c r="S18" t="s">
        <v>526</v>
      </c>
      <c r="T18" t="s">
        <v>511</v>
      </c>
      <c r="U18" t="s">
        <v>511</v>
      </c>
      <c r="V18" t="s">
        <v>513</v>
      </c>
      <c r="W18" t="s">
        <v>513</v>
      </c>
      <c r="X18" t="s">
        <v>512</v>
      </c>
      <c r="Y18" t="s">
        <v>512</v>
      </c>
      <c r="Z18" t="s">
        <v>513</v>
      </c>
      <c r="AA18" t="s">
        <v>514</v>
      </c>
      <c r="AB18" t="s">
        <v>514</v>
      </c>
      <c r="AC18" t="s">
        <v>514</v>
      </c>
      <c r="AD18" t="s">
        <v>513</v>
      </c>
      <c r="AE18" t="s">
        <v>514</v>
      </c>
      <c r="AF18" t="s">
        <v>510</v>
      </c>
      <c r="AG18" t="s">
        <v>510</v>
      </c>
      <c r="AH18" t="s">
        <v>510</v>
      </c>
      <c r="AI18" t="s">
        <v>515</v>
      </c>
      <c r="AJ18" t="s">
        <v>515</v>
      </c>
      <c r="AK18" t="s">
        <v>515</v>
      </c>
      <c r="AL18" t="s">
        <v>515</v>
      </c>
      <c r="AM18" t="s">
        <v>515</v>
      </c>
      <c r="AN18" t="s">
        <v>515</v>
      </c>
      <c r="AO18" t="s">
        <v>515</v>
      </c>
      <c r="BC18" t="s">
        <v>510</v>
      </c>
      <c r="BD18" t="s">
        <v>510</v>
      </c>
      <c r="BE18" t="s">
        <v>510</v>
      </c>
      <c r="BS18" t="s">
        <v>517</v>
      </c>
      <c r="BT18" t="s">
        <v>513</v>
      </c>
      <c r="BU18" t="s">
        <v>513</v>
      </c>
      <c r="BV18" t="s">
        <v>512</v>
      </c>
      <c r="BW18" t="s">
        <v>512</v>
      </c>
      <c r="BX18" t="s">
        <v>513</v>
      </c>
      <c r="BY18" t="s">
        <v>512</v>
      </c>
      <c r="BZ18" t="s">
        <v>513</v>
      </c>
      <c r="CA18" t="s">
        <v>513</v>
      </c>
      <c r="CB18" t="s">
        <v>513</v>
      </c>
      <c r="CC18" t="s">
        <v>512</v>
      </c>
      <c r="CD18" t="s">
        <v>513</v>
      </c>
      <c r="CE18" t="s">
        <v>513</v>
      </c>
      <c r="CF18" t="s">
        <v>513</v>
      </c>
      <c r="CG18" t="s">
        <v>516</v>
      </c>
      <c r="CH18" t="s">
        <v>516</v>
      </c>
      <c r="CI18" t="s">
        <v>516</v>
      </c>
      <c r="CJ18" t="s">
        <v>510</v>
      </c>
      <c r="CK18" t="s">
        <v>516</v>
      </c>
      <c r="CL18" t="s">
        <v>513</v>
      </c>
      <c r="CM18" t="s">
        <v>512</v>
      </c>
      <c r="CN18" t="s">
        <v>512</v>
      </c>
      <c r="CO18" t="s">
        <v>513</v>
      </c>
      <c r="CP18" t="s">
        <v>513</v>
      </c>
      <c r="CQ18" t="s">
        <v>514</v>
      </c>
      <c r="CR18" t="s">
        <v>514</v>
      </c>
      <c r="CS18" t="s">
        <v>514</v>
      </c>
      <c r="CT18" t="s">
        <v>514</v>
      </c>
      <c r="CU18" t="s">
        <v>514</v>
      </c>
      <c r="CV18" t="s">
        <v>514</v>
      </c>
      <c r="CW18" t="s">
        <v>513</v>
      </c>
      <c r="CX18" t="s">
        <v>514</v>
      </c>
      <c r="CY18" t="s">
        <v>510</v>
      </c>
      <c r="CZ18" t="s">
        <v>510</v>
      </c>
      <c r="DN18" t="s">
        <v>510</v>
      </c>
      <c r="DO18" t="s">
        <v>510</v>
      </c>
      <c r="EC18" t="s">
        <v>510</v>
      </c>
      <c r="ED18">
        <v>0</v>
      </c>
      <c r="EX18" t="s">
        <v>509</v>
      </c>
      <c r="EY18" t="s">
        <v>517</v>
      </c>
      <c r="EZ18" t="s">
        <v>517</v>
      </c>
      <c r="FA18" t="s">
        <v>510</v>
      </c>
      <c r="FB18" t="s">
        <v>510</v>
      </c>
      <c r="FC18" t="s">
        <v>509</v>
      </c>
      <c r="FD18" t="s">
        <v>503</v>
      </c>
      <c r="FE18" t="s">
        <v>508</v>
      </c>
      <c r="FF18" t="s">
        <v>508</v>
      </c>
      <c r="FG18" t="s">
        <v>508</v>
      </c>
      <c r="FH18" t="s">
        <v>508</v>
      </c>
      <c r="FI18" t="s">
        <v>503</v>
      </c>
      <c r="FJ18" t="s">
        <v>503</v>
      </c>
      <c r="FK18" t="s">
        <v>513</v>
      </c>
      <c r="FL18" t="s">
        <v>512</v>
      </c>
      <c r="FM18" t="s">
        <v>512</v>
      </c>
      <c r="FN18" t="s">
        <v>513</v>
      </c>
      <c r="FO18" t="s">
        <v>513</v>
      </c>
      <c r="FP18" t="s">
        <v>512</v>
      </c>
      <c r="FQ18" t="s">
        <v>512</v>
      </c>
      <c r="FR18" t="s">
        <v>512</v>
      </c>
      <c r="FS18" t="s">
        <v>512</v>
      </c>
      <c r="FT18" t="s">
        <v>514</v>
      </c>
      <c r="FU18" t="s">
        <v>514</v>
      </c>
      <c r="FV18" t="s">
        <v>514</v>
      </c>
      <c r="FW18" t="s">
        <v>514</v>
      </c>
      <c r="FX18" t="s">
        <v>510</v>
      </c>
      <c r="FY18" t="s">
        <v>510</v>
      </c>
      <c r="FZ18" t="s">
        <v>515</v>
      </c>
      <c r="GA18" t="s">
        <v>515</v>
      </c>
      <c r="GB18" t="s">
        <v>515</v>
      </c>
      <c r="GC18" t="s">
        <v>515</v>
      </c>
      <c r="GD18" t="s">
        <v>515</v>
      </c>
      <c r="GE18" t="s">
        <v>515</v>
      </c>
      <c r="GF18" t="s">
        <v>515</v>
      </c>
      <c r="GT18" t="s">
        <v>510</v>
      </c>
      <c r="GU18" t="s">
        <v>510</v>
      </c>
      <c r="GV18" t="s">
        <v>517</v>
      </c>
      <c r="GW18" t="s">
        <v>510</v>
      </c>
      <c r="GX18" t="s">
        <v>510</v>
      </c>
      <c r="GY18" t="s">
        <v>516</v>
      </c>
      <c r="GZ18" t="s">
        <v>503</v>
      </c>
      <c r="HA18" t="s">
        <v>508</v>
      </c>
      <c r="HB18" t="s">
        <v>508</v>
      </c>
      <c r="HC18" t="s">
        <v>503</v>
      </c>
      <c r="HD18" t="s">
        <v>508</v>
      </c>
      <c r="HE18" t="s">
        <v>503</v>
      </c>
      <c r="HF18" t="s">
        <v>503</v>
      </c>
      <c r="HG18" t="s">
        <v>513</v>
      </c>
      <c r="HH18" t="s">
        <v>512</v>
      </c>
      <c r="HI18" t="s">
        <v>513</v>
      </c>
      <c r="HJ18" t="s">
        <v>513</v>
      </c>
      <c r="HK18" t="s">
        <v>513</v>
      </c>
      <c r="HL18" t="s">
        <v>514</v>
      </c>
      <c r="HM18" t="s">
        <v>514</v>
      </c>
      <c r="HN18" t="s">
        <v>514</v>
      </c>
      <c r="HO18" t="s">
        <v>514</v>
      </c>
      <c r="HP18" t="s">
        <v>514</v>
      </c>
      <c r="HQ18" t="s">
        <v>514</v>
      </c>
      <c r="HR18" t="s">
        <v>514</v>
      </c>
      <c r="HS18" t="s">
        <v>514</v>
      </c>
      <c r="HT18" t="s">
        <v>510</v>
      </c>
      <c r="IH18" t="s">
        <v>517</v>
      </c>
      <c r="II18" t="s">
        <v>517</v>
      </c>
      <c r="IJ18" t="s">
        <v>517</v>
      </c>
      <c r="IK18" t="s">
        <v>510</v>
      </c>
      <c r="IL18" t="s">
        <v>510</v>
      </c>
      <c r="IM18" t="s">
        <v>509</v>
      </c>
      <c r="IN18" t="s">
        <v>513</v>
      </c>
      <c r="IO18" t="s">
        <v>513</v>
      </c>
      <c r="IP18" t="s">
        <v>513</v>
      </c>
      <c r="IQ18">
        <v>0</v>
      </c>
      <c r="JA18" t="s">
        <v>510</v>
      </c>
      <c r="JO18" t="s">
        <v>510</v>
      </c>
      <c r="JP18" t="s">
        <v>510</v>
      </c>
      <c r="JQ18" t="s">
        <v>510</v>
      </c>
      <c r="JR18" t="s">
        <v>510</v>
      </c>
      <c r="JS18" t="s">
        <v>510</v>
      </c>
      <c r="JT18" t="s">
        <v>510</v>
      </c>
      <c r="KH18" t="s">
        <v>510</v>
      </c>
      <c r="KI18" t="s">
        <v>510</v>
      </c>
      <c r="KW18" t="s">
        <v>510</v>
      </c>
      <c r="LK18" t="s">
        <v>510</v>
      </c>
      <c r="LY18" t="s">
        <v>510</v>
      </c>
      <c r="MM18" t="s">
        <v>510</v>
      </c>
      <c r="MN18" t="s">
        <v>510</v>
      </c>
      <c r="NB18" t="s">
        <v>510</v>
      </c>
      <c r="NP18" t="s">
        <v>510</v>
      </c>
      <c r="OD18" t="s">
        <v>510</v>
      </c>
      <c r="OE18" t="s">
        <v>510</v>
      </c>
      <c r="OF18" t="s">
        <v>515</v>
      </c>
      <c r="OG18" t="s">
        <v>515</v>
      </c>
      <c r="OH18" t="s">
        <v>515</v>
      </c>
      <c r="OI18" t="s">
        <v>515</v>
      </c>
      <c r="OJ18" t="s">
        <v>515</v>
      </c>
      <c r="OK18" t="s">
        <v>515</v>
      </c>
      <c r="OL18" t="s">
        <v>515</v>
      </c>
      <c r="OZ18" t="s">
        <v>510</v>
      </c>
      <c r="PU18" t="s">
        <v>510</v>
      </c>
      <c r="QP18" t="s">
        <v>510</v>
      </c>
      <c r="RK18" t="s">
        <v>510</v>
      </c>
      <c r="RL18" t="s">
        <v>510</v>
      </c>
      <c r="RM18" t="s">
        <v>510</v>
      </c>
      <c r="RN18" t="s">
        <v>515</v>
      </c>
      <c r="RO18" t="s">
        <v>515</v>
      </c>
      <c r="RP18" t="s">
        <v>515</v>
      </c>
      <c r="RQ18" t="s">
        <v>515</v>
      </c>
      <c r="RR18" t="s">
        <v>515</v>
      </c>
      <c r="RS18" t="s">
        <v>515</v>
      </c>
      <c r="RT18" t="s">
        <v>515</v>
      </c>
      <c r="SH18" t="s">
        <v>510</v>
      </c>
      <c r="TC18" t="s">
        <v>510</v>
      </c>
      <c r="TX18" t="s">
        <v>510</v>
      </c>
      <c r="TY18" t="s">
        <v>510</v>
      </c>
      <c r="TZ18" t="s">
        <v>510</v>
      </c>
      <c r="UA18" t="s">
        <v>515</v>
      </c>
      <c r="UB18" t="s">
        <v>515</v>
      </c>
      <c r="UC18" t="s">
        <v>515</v>
      </c>
      <c r="UD18" t="s">
        <v>515</v>
      </c>
      <c r="UE18" t="s">
        <v>515</v>
      </c>
      <c r="UF18" t="s">
        <v>515</v>
      </c>
      <c r="UG18" t="s">
        <v>515</v>
      </c>
      <c r="UU18" t="s">
        <v>510</v>
      </c>
      <c r="UV18" t="s">
        <v>515</v>
      </c>
      <c r="UW18" t="s">
        <v>515</v>
      </c>
      <c r="UX18" t="s">
        <v>515</v>
      </c>
      <c r="UY18" t="s">
        <v>515</v>
      </c>
      <c r="UZ18" t="s">
        <v>515</v>
      </c>
      <c r="VA18" t="s">
        <v>515</v>
      </c>
      <c r="VB18" t="s">
        <v>515</v>
      </c>
      <c r="VP18" t="s">
        <v>510</v>
      </c>
      <c r="VQ18" t="s">
        <v>515</v>
      </c>
      <c r="VR18" t="s">
        <v>515</v>
      </c>
      <c r="VS18" t="s">
        <v>515</v>
      </c>
      <c r="VT18" t="s">
        <v>515</v>
      </c>
      <c r="VU18" t="s">
        <v>515</v>
      </c>
      <c r="VV18" t="s">
        <v>515</v>
      </c>
      <c r="VW18" t="s">
        <v>515</v>
      </c>
      <c r="WK18" t="s">
        <v>510</v>
      </c>
      <c r="WL18" t="s">
        <v>510</v>
      </c>
      <c r="WM18" t="s">
        <v>510</v>
      </c>
      <c r="XA18" t="s">
        <v>510</v>
      </c>
      <c r="XO18" t="s">
        <v>510</v>
      </c>
    </row>
    <row r="19" spans="1:639" x14ac:dyDescent="0.2">
      <c r="A19" t="s">
        <v>501</v>
      </c>
      <c r="B19">
        <v>33</v>
      </c>
      <c r="C19" s="1">
        <v>29221</v>
      </c>
      <c r="D19">
        <v>12</v>
      </c>
      <c r="E19" t="s">
        <v>502</v>
      </c>
      <c r="F19">
        <v>1969285145</v>
      </c>
      <c r="G19" t="s">
        <v>503</v>
      </c>
      <c r="H19" t="s">
        <v>504</v>
      </c>
      <c r="J19" t="s">
        <v>505</v>
      </c>
      <c r="K19" t="s">
        <v>506</v>
      </c>
      <c r="L19" t="s">
        <v>535</v>
      </c>
      <c r="M19" t="s">
        <v>503</v>
      </c>
      <c r="N19" t="s">
        <v>503</v>
      </c>
      <c r="O19" t="s">
        <v>503</v>
      </c>
      <c r="P19" t="s">
        <v>510</v>
      </c>
      <c r="Q19" t="s">
        <v>510</v>
      </c>
      <c r="R19" t="s">
        <v>510</v>
      </c>
      <c r="AF19" t="s">
        <v>510</v>
      </c>
      <c r="AG19" t="s">
        <v>510</v>
      </c>
      <c r="AH19" t="s">
        <v>510</v>
      </c>
      <c r="AI19" t="s">
        <v>515</v>
      </c>
      <c r="AJ19" t="s">
        <v>515</v>
      </c>
      <c r="AK19" t="s">
        <v>515</v>
      </c>
      <c r="AL19" t="s">
        <v>515</v>
      </c>
      <c r="AM19" t="s">
        <v>515</v>
      </c>
      <c r="AN19" t="s">
        <v>515</v>
      </c>
      <c r="AO19" t="s">
        <v>515</v>
      </c>
      <c r="BC19" t="s">
        <v>510</v>
      </c>
      <c r="BD19" t="s">
        <v>510</v>
      </c>
      <c r="BE19" t="s">
        <v>510</v>
      </c>
      <c r="BS19" t="s">
        <v>510</v>
      </c>
      <c r="CG19" t="s">
        <v>510</v>
      </c>
      <c r="CH19" t="s">
        <v>510</v>
      </c>
      <c r="CI19" t="s">
        <v>510</v>
      </c>
      <c r="CJ19" t="s">
        <v>510</v>
      </c>
      <c r="CK19" t="s">
        <v>510</v>
      </c>
      <c r="CY19" t="s">
        <v>510</v>
      </c>
      <c r="CZ19" t="s">
        <v>510</v>
      </c>
      <c r="DN19" t="s">
        <v>510</v>
      </c>
      <c r="DO19" t="s">
        <v>510</v>
      </c>
      <c r="EC19" t="s">
        <v>510</v>
      </c>
      <c r="ED19">
        <v>0</v>
      </c>
      <c r="EX19" t="s">
        <v>510</v>
      </c>
      <c r="EY19" t="s">
        <v>510</v>
      </c>
      <c r="EZ19" t="s">
        <v>510</v>
      </c>
      <c r="FA19" t="s">
        <v>510</v>
      </c>
      <c r="FB19" t="s">
        <v>510</v>
      </c>
      <c r="FC19" t="s">
        <v>517</v>
      </c>
      <c r="FD19" t="s">
        <v>503</v>
      </c>
      <c r="FE19" t="s">
        <v>508</v>
      </c>
      <c r="FF19" t="s">
        <v>508</v>
      </c>
      <c r="FG19" t="s">
        <v>508</v>
      </c>
      <c r="FH19" t="s">
        <v>508</v>
      </c>
      <c r="FI19" t="s">
        <v>508</v>
      </c>
      <c r="FJ19" t="s">
        <v>508</v>
      </c>
      <c r="FK19" t="s">
        <v>511</v>
      </c>
      <c r="FL19" t="s">
        <v>511</v>
      </c>
      <c r="FM19" t="s">
        <v>511</v>
      </c>
      <c r="FN19" t="s">
        <v>513</v>
      </c>
      <c r="FO19" t="s">
        <v>513</v>
      </c>
      <c r="FP19" t="s">
        <v>513</v>
      </c>
      <c r="FQ19" t="s">
        <v>513</v>
      </c>
      <c r="FR19" t="s">
        <v>513</v>
      </c>
      <c r="FS19" t="s">
        <v>513</v>
      </c>
      <c r="FT19" t="s">
        <v>513</v>
      </c>
      <c r="FU19" t="s">
        <v>513</v>
      </c>
      <c r="FV19" t="s">
        <v>513</v>
      </c>
      <c r="FW19" t="s">
        <v>513</v>
      </c>
      <c r="FX19" t="s">
        <v>510</v>
      </c>
      <c r="FY19" t="s">
        <v>510</v>
      </c>
      <c r="FZ19" t="s">
        <v>515</v>
      </c>
      <c r="GA19" t="s">
        <v>515</v>
      </c>
      <c r="GB19" t="s">
        <v>515</v>
      </c>
      <c r="GC19" t="s">
        <v>515</v>
      </c>
      <c r="GD19" t="s">
        <v>515</v>
      </c>
      <c r="GE19" t="s">
        <v>515</v>
      </c>
      <c r="GF19" t="s">
        <v>515</v>
      </c>
      <c r="GT19" t="s">
        <v>510</v>
      </c>
      <c r="GU19" t="s">
        <v>510</v>
      </c>
      <c r="GV19" t="s">
        <v>510</v>
      </c>
      <c r="GW19" t="s">
        <v>510</v>
      </c>
      <c r="GX19" t="s">
        <v>510</v>
      </c>
      <c r="GY19" t="s">
        <v>510</v>
      </c>
      <c r="GZ19" t="s">
        <v>515</v>
      </c>
      <c r="HA19" t="s">
        <v>515</v>
      </c>
      <c r="HB19" t="s">
        <v>515</v>
      </c>
      <c r="HC19" t="s">
        <v>515</v>
      </c>
      <c r="HD19" t="s">
        <v>515</v>
      </c>
      <c r="HE19" t="s">
        <v>515</v>
      </c>
      <c r="HF19" t="s">
        <v>515</v>
      </c>
      <c r="HT19" t="s">
        <v>510</v>
      </c>
      <c r="IH19" t="s">
        <v>510</v>
      </c>
      <c r="II19" t="s">
        <v>510</v>
      </c>
      <c r="IJ19" t="s">
        <v>510</v>
      </c>
      <c r="IK19" t="s">
        <v>510</v>
      </c>
      <c r="IL19" t="s">
        <v>510</v>
      </c>
      <c r="IM19" t="s">
        <v>510</v>
      </c>
      <c r="JA19" t="s">
        <v>510</v>
      </c>
      <c r="JO19" t="s">
        <v>510</v>
      </c>
      <c r="JP19" t="s">
        <v>510</v>
      </c>
      <c r="JQ19" t="s">
        <v>510</v>
      </c>
      <c r="JR19" t="s">
        <v>510</v>
      </c>
      <c r="JS19" t="s">
        <v>510</v>
      </c>
      <c r="JT19" t="s">
        <v>510</v>
      </c>
      <c r="KH19" t="s">
        <v>510</v>
      </c>
      <c r="KI19" t="s">
        <v>510</v>
      </c>
      <c r="KW19" t="s">
        <v>510</v>
      </c>
      <c r="LK19" t="s">
        <v>510</v>
      </c>
      <c r="LY19" t="s">
        <v>510</v>
      </c>
      <c r="MM19" t="s">
        <v>510</v>
      </c>
      <c r="MN19" t="s">
        <v>510</v>
      </c>
      <c r="NB19" t="s">
        <v>510</v>
      </c>
      <c r="NP19" t="s">
        <v>510</v>
      </c>
      <c r="OD19" t="s">
        <v>510</v>
      </c>
      <c r="OE19" t="s">
        <v>510</v>
      </c>
      <c r="OF19" t="s">
        <v>515</v>
      </c>
      <c r="OG19" t="s">
        <v>515</v>
      </c>
      <c r="OH19" t="s">
        <v>515</v>
      </c>
      <c r="OI19" t="s">
        <v>515</v>
      </c>
      <c r="OJ19" t="s">
        <v>515</v>
      </c>
      <c r="OK19" t="s">
        <v>515</v>
      </c>
      <c r="OL19" t="s">
        <v>515</v>
      </c>
      <c r="OZ19" t="s">
        <v>510</v>
      </c>
      <c r="PU19" t="s">
        <v>510</v>
      </c>
      <c r="QP19" t="s">
        <v>510</v>
      </c>
      <c r="RK19" t="s">
        <v>510</v>
      </c>
      <c r="RL19" t="s">
        <v>510</v>
      </c>
      <c r="RM19" t="s">
        <v>510</v>
      </c>
      <c r="RN19" t="s">
        <v>515</v>
      </c>
      <c r="RO19" t="s">
        <v>515</v>
      </c>
      <c r="RP19" t="s">
        <v>515</v>
      </c>
      <c r="RQ19" t="s">
        <v>515</v>
      </c>
      <c r="RR19" t="s">
        <v>515</v>
      </c>
      <c r="RS19" t="s">
        <v>515</v>
      </c>
      <c r="RT19" t="s">
        <v>515</v>
      </c>
      <c r="SH19" t="s">
        <v>510</v>
      </c>
      <c r="TC19" t="s">
        <v>510</v>
      </c>
      <c r="TX19" t="s">
        <v>510</v>
      </c>
      <c r="TY19" t="s">
        <v>510</v>
      </c>
      <c r="TZ19" t="s">
        <v>510</v>
      </c>
      <c r="UA19" t="s">
        <v>515</v>
      </c>
      <c r="UB19" t="s">
        <v>515</v>
      </c>
      <c r="UC19" t="s">
        <v>515</v>
      </c>
      <c r="UD19" t="s">
        <v>515</v>
      </c>
      <c r="UE19" t="s">
        <v>515</v>
      </c>
      <c r="UF19" t="s">
        <v>515</v>
      </c>
      <c r="UG19" t="s">
        <v>515</v>
      </c>
      <c r="UU19" t="s">
        <v>510</v>
      </c>
      <c r="UV19" t="s">
        <v>515</v>
      </c>
      <c r="UW19" t="s">
        <v>515</v>
      </c>
      <c r="UX19" t="s">
        <v>515</v>
      </c>
      <c r="UY19" t="s">
        <v>515</v>
      </c>
      <c r="UZ19" t="s">
        <v>515</v>
      </c>
      <c r="VA19" t="s">
        <v>515</v>
      </c>
      <c r="VB19" t="s">
        <v>515</v>
      </c>
      <c r="VP19" t="s">
        <v>510</v>
      </c>
      <c r="VQ19" t="s">
        <v>515</v>
      </c>
      <c r="VR19" t="s">
        <v>515</v>
      </c>
      <c r="VS19" t="s">
        <v>515</v>
      </c>
      <c r="VT19" t="s">
        <v>515</v>
      </c>
      <c r="VU19" t="s">
        <v>515</v>
      </c>
      <c r="VV19" t="s">
        <v>515</v>
      </c>
      <c r="VW19" t="s">
        <v>515</v>
      </c>
      <c r="WK19" t="s">
        <v>510</v>
      </c>
      <c r="WL19" t="s">
        <v>510</v>
      </c>
      <c r="WM19" t="s">
        <v>510</v>
      </c>
      <c r="XA19" t="s">
        <v>510</v>
      </c>
      <c r="XO19" t="s">
        <v>510</v>
      </c>
    </row>
    <row r="20" spans="1:639" x14ac:dyDescent="0.2">
      <c r="A20" t="s">
        <v>501</v>
      </c>
      <c r="B20">
        <v>35</v>
      </c>
      <c r="C20" s="1">
        <v>29221</v>
      </c>
      <c r="D20">
        <v>12</v>
      </c>
      <c r="E20" t="s">
        <v>502</v>
      </c>
      <c r="F20">
        <v>197146508</v>
      </c>
      <c r="G20" t="s">
        <v>503</v>
      </c>
      <c r="H20" t="s">
        <v>518</v>
      </c>
      <c r="J20" t="s">
        <v>519</v>
      </c>
      <c r="K20" t="s">
        <v>520</v>
      </c>
      <c r="L20" t="s">
        <v>542</v>
      </c>
      <c r="M20" t="s">
        <v>503</v>
      </c>
      <c r="N20" t="s">
        <v>503</v>
      </c>
      <c r="O20" t="s">
        <v>508</v>
      </c>
      <c r="P20" t="s">
        <v>510</v>
      </c>
      <c r="Q20" t="s">
        <v>510</v>
      </c>
      <c r="R20" t="s">
        <v>510</v>
      </c>
      <c r="AF20" t="s">
        <v>510</v>
      </c>
      <c r="AG20" t="s">
        <v>510</v>
      </c>
      <c r="AH20" t="s">
        <v>510</v>
      </c>
      <c r="AI20" t="s">
        <v>515</v>
      </c>
      <c r="AJ20" t="s">
        <v>515</v>
      </c>
      <c r="AK20" t="s">
        <v>515</v>
      </c>
      <c r="AL20" t="s">
        <v>515</v>
      </c>
      <c r="AM20" t="s">
        <v>515</v>
      </c>
      <c r="AN20" t="s">
        <v>515</v>
      </c>
      <c r="AO20" t="s">
        <v>515</v>
      </c>
      <c r="BC20" t="s">
        <v>510</v>
      </c>
      <c r="BD20" t="s">
        <v>510</v>
      </c>
      <c r="BE20" t="s">
        <v>510</v>
      </c>
      <c r="BS20" t="s">
        <v>516</v>
      </c>
      <c r="BT20" t="s">
        <v>512</v>
      </c>
      <c r="BU20" t="s">
        <v>513</v>
      </c>
      <c r="BV20" t="s">
        <v>512</v>
      </c>
      <c r="BW20" t="s">
        <v>513</v>
      </c>
      <c r="BX20" t="s">
        <v>513</v>
      </c>
      <c r="BY20" t="s">
        <v>512</v>
      </c>
      <c r="BZ20" t="s">
        <v>514</v>
      </c>
      <c r="CA20" t="s">
        <v>513</v>
      </c>
      <c r="CB20" t="s">
        <v>512</v>
      </c>
      <c r="CC20" t="s">
        <v>513</v>
      </c>
      <c r="CD20" t="s">
        <v>513</v>
      </c>
      <c r="CE20" t="s">
        <v>513</v>
      </c>
      <c r="CF20" t="s">
        <v>513</v>
      </c>
      <c r="CG20" t="s">
        <v>517</v>
      </c>
      <c r="CH20" t="s">
        <v>517</v>
      </c>
      <c r="CI20" t="s">
        <v>516</v>
      </c>
      <c r="CJ20" t="s">
        <v>510</v>
      </c>
      <c r="CK20" t="s">
        <v>510</v>
      </c>
      <c r="CL20" t="s">
        <v>513</v>
      </c>
      <c r="CM20" t="s">
        <v>513</v>
      </c>
      <c r="CN20" t="s">
        <v>513</v>
      </c>
      <c r="CO20" t="s">
        <v>512</v>
      </c>
      <c r="CP20" t="s">
        <v>512</v>
      </c>
      <c r="CQ20" t="s">
        <v>513</v>
      </c>
      <c r="CR20" t="s">
        <v>514</v>
      </c>
      <c r="CS20" t="s">
        <v>513</v>
      </c>
      <c r="CT20" t="s">
        <v>514</v>
      </c>
      <c r="CU20" t="s">
        <v>512</v>
      </c>
      <c r="CV20" t="s">
        <v>513</v>
      </c>
      <c r="CW20" t="s">
        <v>513</v>
      </c>
      <c r="CX20" t="s">
        <v>512</v>
      </c>
      <c r="CY20" t="s">
        <v>510</v>
      </c>
      <c r="CZ20" t="s">
        <v>510</v>
      </c>
      <c r="DN20" t="s">
        <v>510</v>
      </c>
      <c r="DO20" t="s">
        <v>510</v>
      </c>
      <c r="EC20" t="s">
        <v>510</v>
      </c>
      <c r="ED20">
        <v>0</v>
      </c>
      <c r="EX20" t="s">
        <v>517</v>
      </c>
      <c r="EY20" t="s">
        <v>517</v>
      </c>
      <c r="EZ20" t="s">
        <v>516</v>
      </c>
      <c r="FA20" t="s">
        <v>510</v>
      </c>
      <c r="FB20" t="s">
        <v>517</v>
      </c>
      <c r="FC20" t="s">
        <v>517</v>
      </c>
      <c r="FD20" t="s">
        <v>508</v>
      </c>
      <c r="FE20" t="s">
        <v>508</v>
      </c>
      <c r="FF20" t="s">
        <v>508</v>
      </c>
      <c r="FG20" t="s">
        <v>508</v>
      </c>
      <c r="FH20" t="s">
        <v>508</v>
      </c>
      <c r="FI20" t="s">
        <v>508</v>
      </c>
      <c r="FJ20" t="s">
        <v>503</v>
      </c>
      <c r="FK20" t="s">
        <v>513</v>
      </c>
      <c r="FL20" t="s">
        <v>513</v>
      </c>
      <c r="FM20" t="s">
        <v>513</v>
      </c>
      <c r="FN20" t="s">
        <v>512</v>
      </c>
      <c r="FO20" t="s">
        <v>512</v>
      </c>
      <c r="FP20" t="s">
        <v>513</v>
      </c>
      <c r="FQ20" t="s">
        <v>514</v>
      </c>
      <c r="FR20" t="s">
        <v>513</v>
      </c>
      <c r="FS20" t="s">
        <v>514</v>
      </c>
      <c r="FT20" t="s">
        <v>512</v>
      </c>
      <c r="FU20" t="s">
        <v>513</v>
      </c>
      <c r="FV20" t="s">
        <v>513</v>
      </c>
      <c r="FW20" t="s">
        <v>512</v>
      </c>
      <c r="FX20" t="s">
        <v>510</v>
      </c>
      <c r="FY20" t="s">
        <v>510</v>
      </c>
      <c r="FZ20" t="s">
        <v>515</v>
      </c>
      <c r="GA20" t="s">
        <v>515</v>
      </c>
      <c r="GB20" t="s">
        <v>515</v>
      </c>
      <c r="GC20" t="s">
        <v>515</v>
      </c>
      <c r="GD20" t="s">
        <v>515</v>
      </c>
      <c r="GE20" t="s">
        <v>515</v>
      </c>
      <c r="GF20" t="s">
        <v>515</v>
      </c>
      <c r="GT20" t="s">
        <v>510</v>
      </c>
      <c r="GU20" t="s">
        <v>510</v>
      </c>
      <c r="GV20" t="s">
        <v>517</v>
      </c>
      <c r="GW20" t="s">
        <v>517</v>
      </c>
      <c r="GX20" t="s">
        <v>510</v>
      </c>
      <c r="GY20" t="s">
        <v>516</v>
      </c>
      <c r="GZ20" t="s">
        <v>508</v>
      </c>
      <c r="HA20" t="s">
        <v>503</v>
      </c>
      <c r="HB20" t="s">
        <v>508</v>
      </c>
      <c r="HC20" t="s">
        <v>508</v>
      </c>
      <c r="HD20" t="s">
        <v>508</v>
      </c>
      <c r="HE20" t="s">
        <v>508</v>
      </c>
      <c r="HF20" t="s">
        <v>503</v>
      </c>
      <c r="HG20" t="s">
        <v>513</v>
      </c>
      <c r="HH20" t="s">
        <v>513</v>
      </c>
      <c r="HI20" t="s">
        <v>513</v>
      </c>
      <c r="HJ20" t="s">
        <v>512</v>
      </c>
      <c r="HK20" t="s">
        <v>513</v>
      </c>
      <c r="HL20" t="s">
        <v>513</v>
      </c>
      <c r="HM20" t="s">
        <v>514</v>
      </c>
      <c r="HN20" t="s">
        <v>513</v>
      </c>
      <c r="HO20" t="s">
        <v>514</v>
      </c>
      <c r="HP20" t="s">
        <v>512</v>
      </c>
      <c r="HQ20" t="s">
        <v>513</v>
      </c>
      <c r="HR20" t="s">
        <v>513</v>
      </c>
      <c r="HS20" t="s">
        <v>512</v>
      </c>
      <c r="HT20" t="s">
        <v>510</v>
      </c>
      <c r="IH20" t="s">
        <v>510</v>
      </c>
      <c r="II20" t="s">
        <v>510</v>
      </c>
      <c r="IJ20" t="s">
        <v>517</v>
      </c>
      <c r="IK20" t="s">
        <v>510</v>
      </c>
      <c r="IL20" t="s">
        <v>510</v>
      </c>
      <c r="IM20" t="s">
        <v>510</v>
      </c>
      <c r="IN20" t="s">
        <v>513</v>
      </c>
      <c r="IO20" t="s">
        <v>513</v>
      </c>
      <c r="IP20" t="s">
        <v>513</v>
      </c>
      <c r="IQ20">
        <v>2</v>
      </c>
      <c r="JA20" t="s">
        <v>510</v>
      </c>
      <c r="JO20" t="s">
        <v>510</v>
      </c>
      <c r="JP20" t="s">
        <v>510</v>
      </c>
      <c r="JQ20" t="s">
        <v>510</v>
      </c>
      <c r="JR20" t="s">
        <v>510</v>
      </c>
      <c r="JS20" t="s">
        <v>510</v>
      </c>
      <c r="JT20" t="s">
        <v>527</v>
      </c>
      <c r="KH20" t="s">
        <v>516</v>
      </c>
      <c r="KI20" t="s">
        <v>517</v>
      </c>
      <c r="KJ20" t="s">
        <v>513</v>
      </c>
      <c r="KK20" t="s">
        <v>513</v>
      </c>
      <c r="KL20" t="s">
        <v>513</v>
      </c>
      <c r="KM20" t="s">
        <v>512</v>
      </c>
      <c r="KN20" t="s">
        <v>512</v>
      </c>
      <c r="KO20" t="s">
        <v>513</v>
      </c>
      <c r="KP20" t="s">
        <v>514</v>
      </c>
      <c r="KQ20" t="s">
        <v>514</v>
      </c>
      <c r="KR20" t="s">
        <v>512</v>
      </c>
      <c r="KS20" t="s">
        <v>513</v>
      </c>
      <c r="KT20" t="s">
        <v>514</v>
      </c>
      <c r="KU20" t="s">
        <v>513</v>
      </c>
      <c r="KV20" t="s">
        <v>512</v>
      </c>
      <c r="KW20" t="s">
        <v>510</v>
      </c>
      <c r="LK20" t="s">
        <v>510</v>
      </c>
      <c r="LY20" t="s">
        <v>510</v>
      </c>
      <c r="MM20" t="s">
        <v>510</v>
      </c>
      <c r="MN20" t="s">
        <v>510</v>
      </c>
      <c r="NB20" t="s">
        <v>510</v>
      </c>
      <c r="NP20" t="s">
        <v>510</v>
      </c>
      <c r="OD20" t="s">
        <v>516</v>
      </c>
      <c r="OE20" t="s">
        <v>510</v>
      </c>
      <c r="OF20" t="s">
        <v>508</v>
      </c>
      <c r="OG20" t="s">
        <v>508</v>
      </c>
      <c r="OH20" t="s">
        <v>508</v>
      </c>
      <c r="OI20" t="s">
        <v>508</v>
      </c>
      <c r="OJ20" t="s">
        <v>508</v>
      </c>
      <c r="OK20" t="s">
        <v>508</v>
      </c>
      <c r="OL20" t="s">
        <v>503</v>
      </c>
      <c r="OM20" t="s">
        <v>513</v>
      </c>
      <c r="ON20" t="s">
        <v>513</v>
      </c>
      <c r="OO20" t="s">
        <v>513</v>
      </c>
      <c r="OP20" t="s">
        <v>512</v>
      </c>
      <c r="OQ20" t="s">
        <v>513</v>
      </c>
      <c r="OR20" t="s">
        <v>512</v>
      </c>
      <c r="OS20" t="s">
        <v>514</v>
      </c>
      <c r="OT20" t="s">
        <v>514</v>
      </c>
      <c r="OU20" t="s">
        <v>512</v>
      </c>
      <c r="OV20" t="s">
        <v>513</v>
      </c>
      <c r="OW20" t="s">
        <v>512</v>
      </c>
      <c r="OX20" t="s">
        <v>513</v>
      </c>
      <c r="OY20" t="s">
        <v>513</v>
      </c>
      <c r="OZ20" t="s">
        <v>510</v>
      </c>
      <c r="PU20" t="s">
        <v>510</v>
      </c>
      <c r="QP20" t="s">
        <v>510</v>
      </c>
      <c r="RK20" t="s">
        <v>510</v>
      </c>
      <c r="RL20" t="s">
        <v>510</v>
      </c>
      <c r="RM20" t="s">
        <v>510</v>
      </c>
      <c r="RN20" t="s">
        <v>515</v>
      </c>
      <c r="RO20" t="s">
        <v>515</v>
      </c>
      <c r="RP20" t="s">
        <v>515</v>
      </c>
      <c r="RQ20" t="s">
        <v>515</v>
      </c>
      <c r="RR20" t="s">
        <v>515</v>
      </c>
      <c r="RS20" t="s">
        <v>515</v>
      </c>
      <c r="RT20" t="s">
        <v>515</v>
      </c>
      <c r="SH20" t="s">
        <v>510</v>
      </c>
      <c r="TC20" t="s">
        <v>510</v>
      </c>
      <c r="TX20" t="s">
        <v>517</v>
      </c>
      <c r="TY20" t="s">
        <v>527</v>
      </c>
      <c r="TZ20" t="s">
        <v>510</v>
      </c>
      <c r="UA20" t="s">
        <v>508</v>
      </c>
      <c r="UB20" t="s">
        <v>508</v>
      </c>
      <c r="UC20" t="s">
        <v>508</v>
      </c>
      <c r="UD20" t="s">
        <v>508</v>
      </c>
      <c r="UE20" t="s">
        <v>508</v>
      </c>
      <c r="UF20" t="s">
        <v>508</v>
      </c>
      <c r="UG20" t="s">
        <v>503</v>
      </c>
      <c r="UH20" t="s">
        <v>513</v>
      </c>
      <c r="UI20" t="s">
        <v>513</v>
      </c>
      <c r="UJ20" t="s">
        <v>513</v>
      </c>
      <c r="UK20" t="s">
        <v>512</v>
      </c>
      <c r="UL20" t="s">
        <v>514</v>
      </c>
      <c r="UM20" t="s">
        <v>513</v>
      </c>
      <c r="UN20" t="s">
        <v>514</v>
      </c>
      <c r="UO20" t="s">
        <v>513</v>
      </c>
      <c r="UP20" t="s">
        <v>514</v>
      </c>
      <c r="UQ20" t="s">
        <v>513</v>
      </c>
      <c r="UR20" t="s">
        <v>513</v>
      </c>
      <c r="US20" t="s">
        <v>513</v>
      </c>
      <c r="UT20" t="s">
        <v>513</v>
      </c>
      <c r="UU20" t="s">
        <v>510</v>
      </c>
      <c r="UV20" t="s">
        <v>515</v>
      </c>
      <c r="UW20" t="s">
        <v>515</v>
      </c>
      <c r="UX20" t="s">
        <v>515</v>
      </c>
      <c r="UY20" t="s">
        <v>515</v>
      </c>
      <c r="UZ20" t="s">
        <v>515</v>
      </c>
      <c r="VA20" t="s">
        <v>515</v>
      </c>
      <c r="VB20" t="s">
        <v>515</v>
      </c>
      <c r="VP20" t="s">
        <v>510</v>
      </c>
      <c r="VQ20" t="s">
        <v>515</v>
      </c>
      <c r="VR20" t="s">
        <v>515</v>
      </c>
      <c r="VS20" t="s">
        <v>515</v>
      </c>
      <c r="VT20" t="s">
        <v>515</v>
      </c>
      <c r="VU20" t="s">
        <v>515</v>
      </c>
      <c r="VV20" t="s">
        <v>515</v>
      </c>
      <c r="VW20" t="s">
        <v>515</v>
      </c>
      <c r="WK20" t="s">
        <v>527</v>
      </c>
      <c r="WL20" t="s">
        <v>527</v>
      </c>
      <c r="WM20" t="s">
        <v>510</v>
      </c>
      <c r="XA20" t="s">
        <v>510</v>
      </c>
      <c r="XO20" t="s">
        <v>510</v>
      </c>
    </row>
    <row r="21" spans="1:639" x14ac:dyDescent="0.2">
      <c r="A21" t="s">
        <v>501</v>
      </c>
      <c r="B21">
        <v>36</v>
      </c>
      <c r="C21" s="1">
        <v>29221</v>
      </c>
      <c r="D21">
        <v>12</v>
      </c>
      <c r="E21" t="s">
        <v>502</v>
      </c>
      <c r="F21">
        <v>1590260266</v>
      </c>
      <c r="G21" t="s">
        <v>503</v>
      </c>
      <c r="H21" t="s">
        <v>523</v>
      </c>
      <c r="J21" t="s">
        <v>505</v>
      </c>
      <c r="K21" t="s">
        <v>506</v>
      </c>
      <c r="L21" t="s">
        <v>533</v>
      </c>
      <c r="M21" t="s">
        <v>503</v>
      </c>
      <c r="N21" t="s">
        <v>508</v>
      </c>
      <c r="O21" t="s">
        <v>503</v>
      </c>
      <c r="P21" t="s">
        <v>510</v>
      </c>
      <c r="Q21" t="s">
        <v>510</v>
      </c>
      <c r="R21" t="s">
        <v>510</v>
      </c>
      <c r="AF21" t="s">
        <v>510</v>
      </c>
      <c r="AG21" t="s">
        <v>510</v>
      </c>
      <c r="AH21" t="s">
        <v>510</v>
      </c>
      <c r="AI21" t="s">
        <v>515</v>
      </c>
      <c r="AJ21" t="s">
        <v>515</v>
      </c>
      <c r="AK21" t="s">
        <v>515</v>
      </c>
      <c r="AL21" t="s">
        <v>515</v>
      </c>
      <c r="AM21" t="s">
        <v>515</v>
      </c>
      <c r="AN21" t="s">
        <v>515</v>
      </c>
      <c r="AO21" t="s">
        <v>515</v>
      </c>
      <c r="BC21" t="s">
        <v>510</v>
      </c>
      <c r="BD21" t="s">
        <v>510</v>
      </c>
      <c r="BE21" t="s">
        <v>510</v>
      </c>
      <c r="BS21" t="s">
        <v>510</v>
      </c>
      <c r="CG21" t="s">
        <v>517</v>
      </c>
      <c r="CH21" t="s">
        <v>517</v>
      </c>
      <c r="CI21" t="s">
        <v>517</v>
      </c>
      <c r="CJ21" t="s">
        <v>510</v>
      </c>
      <c r="CK21" t="s">
        <v>510</v>
      </c>
      <c r="CL21" t="s">
        <v>513</v>
      </c>
      <c r="CM21" t="s">
        <v>513</v>
      </c>
      <c r="CN21" t="s">
        <v>513</v>
      </c>
      <c r="CO21" t="s">
        <v>513</v>
      </c>
      <c r="CP21" t="s">
        <v>513</v>
      </c>
      <c r="CQ21" t="s">
        <v>513</v>
      </c>
      <c r="CR21" t="s">
        <v>513</v>
      </c>
      <c r="CS21" t="s">
        <v>513</v>
      </c>
      <c r="CT21" t="s">
        <v>512</v>
      </c>
      <c r="CU21" t="s">
        <v>512</v>
      </c>
      <c r="CV21" t="s">
        <v>513</v>
      </c>
      <c r="CW21" t="s">
        <v>513</v>
      </c>
      <c r="CX21" t="s">
        <v>512</v>
      </c>
      <c r="CY21" t="s">
        <v>510</v>
      </c>
      <c r="CZ21" t="s">
        <v>510</v>
      </c>
      <c r="DN21" t="s">
        <v>510</v>
      </c>
      <c r="DO21" t="s">
        <v>510</v>
      </c>
      <c r="EC21" t="s">
        <v>510</v>
      </c>
      <c r="ED21">
        <v>0</v>
      </c>
      <c r="EX21" t="s">
        <v>510</v>
      </c>
      <c r="EY21" t="s">
        <v>517</v>
      </c>
      <c r="EZ21" t="s">
        <v>510</v>
      </c>
      <c r="FA21" t="s">
        <v>510</v>
      </c>
      <c r="FB21" t="s">
        <v>517</v>
      </c>
      <c r="FC21" t="s">
        <v>517</v>
      </c>
      <c r="FD21" t="s">
        <v>503</v>
      </c>
      <c r="FE21" t="s">
        <v>508</v>
      </c>
      <c r="FF21" t="s">
        <v>508</v>
      </c>
      <c r="FG21" t="s">
        <v>508</v>
      </c>
      <c r="FH21" t="s">
        <v>508</v>
      </c>
      <c r="FI21" t="s">
        <v>508</v>
      </c>
      <c r="FJ21" t="s">
        <v>508</v>
      </c>
      <c r="FK21" t="s">
        <v>512</v>
      </c>
      <c r="FL21" t="s">
        <v>513</v>
      </c>
      <c r="FM21" t="s">
        <v>513</v>
      </c>
      <c r="FN21" t="s">
        <v>512</v>
      </c>
      <c r="FO21" t="s">
        <v>512</v>
      </c>
      <c r="FP21" t="s">
        <v>514</v>
      </c>
      <c r="FQ21" t="s">
        <v>513</v>
      </c>
      <c r="FR21" t="s">
        <v>513</v>
      </c>
      <c r="FS21" t="s">
        <v>514</v>
      </c>
      <c r="FT21" t="s">
        <v>513</v>
      </c>
      <c r="FU21" t="s">
        <v>513</v>
      </c>
      <c r="FV21" t="s">
        <v>513</v>
      </c>
      <c r="FW21" t="s">
        <v>512</v>
      </c>
      <c r="FX21" t="s">
        <v>510</v>
      </c>
      <c r="FY21" t="s">
        <v>510</v>
      </c>
      <c r="FZ21" t="s">
        <v>515</v>
      </c>
      <c r="GA21" t="s">
        <v>515</v>
      </c>
      <c r="GB21" t="s">
        <v>515</v>
      </c>
      <c r="GC21" t="s">
        <v>515</v>
      </c>
      <c r="GD21" t="s">
        <v>515</v>
      </c>
      <c r="GE21" t="s">
        <v>515</v>
      </c>
      <c r="GF21" t="s">
        <v>515</v>
      </c>
      <c r="GT21" t="s">
        <v>510</v>
      </c>
      <c r="GU21" t="s">
        <v>510</v>
      </c>
      <c r="GV21" t="s">
        <v>517</v>
      </c>
      <c r="GW21" t="s">
        <v>510</v>
      </c>
      <c r="GX21" t="s">
        <v>510</v>
      </c>
      <c r="GY21" t="s">
        <v>510</v>
      </c>
      <c r="GZ21" t="s">
        <v>503</v>
      </c>
      <c r="HA21" t="s">
        <v>508</v>
      </c>
      <c r="HB21" t="s">
        <v>508</v>
      </c>
      <c r="HC21" t="s">
        <v>508</v>
      </c>
      <c r="HD21" t="s">
        <v>508</v>
      </c>
      <c r="HE21" t="s">
        <v>508</v>
      </c>
      <c r="HF21" t="s">
        <v>508</v>
      </c>
      <c r="HG21" t="s">
        <v>513</v>
      </c>
      <c r="HH21" t="s">
        <v>513</v>
      </c>
      <c r="HI21" t="s">
        <v>513</v>
      </c>
      <c r="HJ21" t="s">
        <v>512</v>
      </c>
      <c r="HK21" t="s">
        <v>512</v>
      </c>
      <c r="HL21" t="s">
        <v>512</v>
      </c>
      <c r="HM21" t="s">
        <v>513</v>
      </c>
      <c r="HN21" t="s">
        <v>513</v>
      </c>
      <c r="HO21" t="s">
        <v>514</v>
      </c>
      <c r="HP21" t="s">
        <v>513</v>
      </c>
      <c r="HQ21" t="s">
        <v>513</v>
      </c>
      <c r="HR21" t="s">
        <v>513</v>
      </c>
      <c r="HS21" t="s">
        <v>512</v>
      </c>
      <c r="HT21" t="s">
        <v>510</v>
      </c>
      <c r="IH21" t="s">
        <v>517</v>
      </c>
      <c r="II21" t="s">
        <v>510</v>
      </c>
      <c r="IJ21" t="s">
        <v>510</v>
      </c>
      <c r="IK21" t="s">
        <v>510</v>
      </c>
      <c r="IL21" t="s">
        <v>510</v>
      </c>
      <c r="IM21" t="s">
        <v>510</v>
      </c>
      <c r="IN21" t="s">
        <v>513</v>
      </c>
      <c r="IO21" t="s">
        <v>511</v>
      </c>
      <c r="IP21" t="s">
        <v>511</v>
      </c>
      <c r="IQ21">
        <v>2</v>
      </c>
      <c r="JA21" t="s">
        <v>510</v>
      </c>
      <c r="JO21" t="s">
        <v>510</v>
      </c>
      <c r="JP21" t="s">
        <v>510</v>
      </c>
      <c r="JQ21" t="s">
        <v>510</v>
      </c>
      <c r="JR21" t="s">
        <v>510</v>
      </c>
      <c r="JS21" t="s">
        <v>510</v>
      </c>
      <c r="JT21" t="s">
        <v>510</v>
      </c>
      <c r="KH21" t="s">
        <v>510</v>
      </c>
      <c r="KI21" t="s">
        <v>510</v>
      </c>
      <c r="KW21" t="s">
        <v>510</v>
      </c>
      <c r="LK21" t="s">
        <v>510</v>
      </c>
      <c r="LY21" t="s">
        <v>510</v>
      </c>
      <c r="MM21" t="s">
        <v>510</v>
      </c>
      <c r="MN21" t="s">
        <v>510</v>
      </c>
      <c r="NB21" t="s">
        <v>510</v>
      </c>
      <c r="NP21" t="s">
        <v>510</v>
      </c>
      <c r="OD21" t="s">
        <v>510</v>
      </c>
      <c r="OE21" t="s">
        <v>510</v>
      </c>
      <c r="OF21" t="s">
        <v>515</v>
      </c>
      <c r="OG21" t="s">
        <v>515</v>
      </c>
      <c r="OH21" t="s">
        <v>515</v>
      </c>
      <c r="OI21" t="s">
        <v>515</v>
      </c>
      <c r="OJ21" t="s">
        <v>515</v>
      </c>
      <c r="OK21" t="s">
        <v>515</v>
      </c>
      <c r="OL21" t="s">
        <v>515</v>
      </c>
      <c r="OZ21" t="s">
        <v>510</v>
      </c>
      <c r="PU21" t="s">
        <v>510</v>
      </c>
      <c r="QP21" t="s">
        <v>510</v>
      </c>
      <c r="RK21" t="s">
        <v>510</v>
      </c>
      <c r="RL21" t="s">
        <v>510</v>
      </c>
      <c r="RM21" t="s">
        <v>510</v>
      </c>
      <c r="RN21" t="s">
        <v>515</v>
      </c>
      <c r="RO21" t="s">
        <v>515</v>
      </c>
      <c r="RP21" t="s">
        <v>515</v>
      </c>
      <c r="RQ21" t="s">
        <v>515</v>
      </c>
      <c r="RR21" t="s">
        <v>515</v>
      </c>
      <c r="RS21" t="s">
        <v>515</v>
      </c>
      <c r="RT21" t="s">
        <v>515</v>
      </c>
      <c r="SH21" t="s">
        <v>510</v>
      </c>
      <c r="TC21" t="s">
        <v>510</v>
      </c>
      <c r="TX21" t="s">
        <v>510</v>
      </c>
      <c r="TY21" t="s">
        <v>510</v>
      </c>
      <c r="TZ21" t="s">
        <v>510</v>
      </c>
      <c r="UA21" t="s">
        <v>515</v>
      </c>
      <c r="UB21" t="s">
        <v>515</v>
      </c>
      <c r="UC21" t="s">
        <v>515</v>
      </c>
      <c r="UD21" t="s">
        <v>515</v>
      </c>
      <c r="UE21" t="s">
        <v>515</v>
      </c>
      <c r="UF21" t="s">
        <v>515</v>
      </c>
      <c r="UG21" t="s">
        <v>515</v>
      </c>
      <c r="UU21" t="s">
        <v>510</v>
      </c>
      <c r="UV21" t="s">
        <v>515</v>
      </c>
      <c r="UW21" t="s">
        <v>515</v>
      </c>
      <c r="UX21" t="s">
        <v>515</v>
      </c>
      <c r="UY21" t="s">
        <v>515</v>
      </c>
      <c r="UZ21" t="s">
        <v>515</v>
      </c>
      <c r="VA21" t="s">
        <v>515</v>
      </c>
      <c r="VB21" t="s">
        <v>515</v>
      </c>
      <c r="VP21" t="s">
        <v>510</v>
      </c>
      <c r="VQ21" t="s">
        <v>515</v>
      </c>
      <c r="VR21" t="s">
        <v>515</v>
      </c>
      <c r="VS21" t="s">
        <v>515</v>
      </c>
      <c r="VT21" t="s">
        <v>515</v>
      </c>
      <c r="VU21" t="s">
        <v>515</v>
      </c>
      <c r="VV21" t="s">
        <v>515</v>
      </c>
      <c r="VW21" t="s">
        <v>515</v>
      </c>
      <c r="WK21" t="s">
        <v>510</v>
      </c>
      <c r="WL21" t="s">
        <v>510</v>
      </c>
      <c r="WM21" t="s">
        <v>510</v>
      </c>
      <c r="XA21" t="s">
        <v>510</v>
      </c>
      <c r="XO21" t="s">
        <v>510</v>
      </c>
    </row>
    <row r="22" spans="1:639" x14ac:dyDescent="0.2">
      <c r="A22" t="s">
        <v>501</v>
      </c>
      <c r="B22">
        <v>37</v>
      </c>
      <c r="C22" s="1">
        <v>29221</v>
      </c>
      <c r="D22">
        <v>12</v>
      </c>
      <c r="E22" t="s">
        <v>502</v>
      </c>
      <c r="F22">
        <v>1459603717</v>
      </c>
      <c r="G22" t="s">
        <v>503</v>
      </c>
      <c r="H22" t="s">
        <v>531</v>
      </c>
      <c r="J22" t="s">
        <v>519</v>
      </c>
      <c r="K22" t="s">
        <v>506</v>
      </c>
      <c r="L22" t="s">
        <v>543</v>
      </c>
      <c r="M22" t="s">
        <v>503</v>
      </c>
      <c r="N22" t="s">
        <v>508</v>
      </c>
      <c r="O22" t="s">
        <v>503</v>
      </c>
      <c r="P22" t="s">
        <v>517</v>
      </c>
      <c r="Q22" t="s">
        <v>517</v>
      </c>
      <c r="R22" t="s">
        <v>510</v>
      </c>
      <c r="S22" t="s">
        <v>513</v>
      </c>
      <c r="T22" t="s">
        <v>513</v>
      </c>
      <c r="U22" t="s">
        <v>513</v>
      </c>
      <c r="V22" t="s">
        <v>512</v>
      </c>
      <c r="W22" t="s">
        <v>514</v>
      </c>
      <c r="X22" t="s">
        <v>514</v>
      </c>
      <c r="Y22" t="s">
        <v>514</v>
      </c>
      <c r="Z22" t="s">
        <v>512</v>
      </c>
      <c r="AA22" t="s">
        <v>514</v>
      </c>
      <c r="AB22" t="s">
        <v>513</v>
      </c>
      <c r="AC22" t="s">
        <v>512</v>
      </c>
      <c r="AD22" t="s">
        <v>513</v>
      </c>
      <c r="AE22" t="s">
        <v>514</v>
      </c>
      <c r="AF22" t="s">
        <v>510</v>
      </c>
      <c r="AG22" t="s">
        <v>510</v>
      </c>
      <c r="AH22" t="s">
        <v>510</v>
      </c>
      <c r="AI22" t="s">
        <v>515</v>
      </c>
      <c r="AJ22" t="s">
        <v>515</v>
      </c>
      <c r="AK22" t="s">
        <v>515</v>
      </c>
      <c r="AL22" t="s">
        <v>515</v>
      </c>
      <c r="AM22" t="s">
        <v>515</v>
      </c>
      <c r="AN22" t="s">
        <v>515</v>
      </c>
      <c r="AO22" t="s">
        <v>515</v>
      </c>
      <c r="AP22">
        <v>3</v>
      </c>
      <c r="BC22" t="s">
        <v>509</v>
      </c>
      <c r="BD22" t="s">
        <v>510</v>
      </c>
      <c r="BE22" t="s">
        <v>510</v>
      </c>
      <c r="BI22">
        <v>0</v>
      </c>
      <c r="BS22" t="s">
        <v>516</v>
      </c>
      <c r="BT22" t="s">
        <v>513</v>
      </c>
      <c r="BU22" t="s">
        <v>513</v>
      </c>
      <c r="BV22" t="s">
        <v>513</v>
      </c>
      <c r="BW22" t="s">
        <v>513</v>
      </c>
      <c r="BX22" t="s">
        <v>512</v>
      </c>
      <c r="BY22" t="s">
        <v>513</v>
      </c>
      <c r="BZ22" t="s">
        <v>513</v>
      </c>
      <c r="CA22" t="s">
        <v>513</v>
      </c>
      <c r="CB22" t="s">
        <v>514</v>
      </c>
      <c r="CC22" t="s">
        <v>513</v>
      </c>
      <c r="CD22" t="s">
        <v>513</v>
      </c>
      <c r="CE22" t="s">
        <v>512</v>
      </c>
      <c r="CF22" t="s">
        <v>512</v>
      </c>
      <c r="CG22" t="s">
        <v>516</v>
      </c>
      <c r="CH22" t="s">
        <v>516</v>
      </c>
      <c r="CI22" t="s">
        <v>517</v>
      </c>
      <c r="CJ22" t="s">
        <v>517</v>
      </c>
      <c r="CK22" t="s">
        <v>517</v>
      </c>
      <c r="CL22" t="s">
        <v>513</v>
      </c>
      <c r="CM22" t="s">
        <v>513</v>
      </c>
      <c r="CN22" t="s">
        <v>513</v>
      </c>
      <c r="CO22" t="s">
        <v>512</v>
      </c>
      <c r="CP22" t="s">
        <v>512</v>
      </c>
      <c r="CQ22" t="s">
        <v>514</v>
      </c>
      <c r="CR22" t="s">
        <v>514</v>
      </c>
      <c r="CS22" t="s">
        <v>513</v>
      </c>
      <c r="CT22" t="s">
        <v>512</v>
      </c>
      <c r="CU22" t="s">
        <v>512</v>
      </c>
      <c r="CV22" t="s">
        <v>512</v>
      </c>
      <c r="CW22" t="s">
        <v>512</v>
      </c>
      <c r="CX22" t="s">
        <v>514</v>
      </c>
      <c r="CY22" t="s">
        <v>527</v>
      </c>
      <c r="CZ22" t="s">
        <v>509</v>
      </c>
      <c r="DA22" t="s">
        <v>513</v>
      </c>
      <c r="DB22" t="s">
        <v>513</v>
      </c>
      <c r="DC22" t="s">
        <v>513</v>
      </c>
      <c r="DD22" t="s">
        <v>513</v>
      </c>
      <c r="DE22" t="s">
        <v>513</v>
      </c>
      <c r="DF22" t="s">
        <v>512</v>
      </c>
      <c r="DG22" t="s">
        <v>512</v>
      </c>
      <c r="DH22" t="s">
        <v>513</v>
      </c>
      <c r="DI22" t="s">
        <v>514</v>
      </c>
      <c r="DJ22" t="s">
        <v>513</v>
      </c>
      <c r="DK22" t="s">
        <v>513</v>
      </c>
      <c r="DL22" t="s">
        <v>513</v>
      </c>
      <c r="DM22" t="s">
        <v>513</v>
      </c>
      <c r="DN22" t="s">
        <v>510</v>
      </c>
      <c r="DO22" t="s">
        <v>509</v>
      </c>
      <c r="DP22" t="s">
        <v>513</v>
      </c>
      <c r="DQ22" t="s">
        <v>526</v>
      </c>
      <c r="DR22" t="s">
        <v>512</v>
      </c>
      <c r="DS22" t="s">
        <v>513</v>
      </c>
      <c r="DT22" t="s">
        <v>514</v>
      </c>
      <c r="DU22" t="s">
        <v>513</v>
      </c>
      <c r="DV22" t="s">
        <v>513</v>
      </c>
      <c r="DW22" t="s">
        <v>513</v>
      </c>
      <c r="DX22" t="s">
        <v>513</v>
      </c>
      <c r="DY22" t="s">
        <v>514</v>
      </c>
      <c r="DZ22" t="s">
        <v>514</v>
      </c>
      <c r="EA22" t="s">
        <v>514</v>
      </c>
      <c r="EB22" t="s">
        <v>513</v>
      </c>
      <c r="EC22" t="s">
        <v>510</v>
      </c>
      <c r="ED22">
        <v>0</v>
      </c>
      <c r="EX22" t="s">
        <v>510</v>
      </c>
      <c r="EY22" t="s">
        <v>509</v>
      </c>
      <c r="EZ22" t="s">
        <v>510</v>
      </c>
      <c r="FA22" t="s">
        <v>510</v>
      </c>
      <c r="FB22" t="s">
        <v>510</v>
      </c>
      <c r="FC22" t="s">
        <v>509</v>
      </c>
      <c r="FD22" t="s">
        <v>503</v>
      </c>
      <c r="FE22" t="s">
        <v>508</v>
      </c>
      <c r="FF22" t="s">
        <v>508</v>
      </c>
      <c r="FG22" t="s">
        <v>508</v>
      </c>
      <c r="FH22" t="s">
        <v>508</v>
      </c>
      <c r="FI22" t="s">
        <v>508</v>
      </c>
      <c r="FJ22" t="s">
        <v>508</v>
      </c>
      <c r="FK22" t="s">
        <v>513</v>
      </c>
      <c r="FL22" t="s">
        <v>511</v>
      </c>
      <c r="FM22" t="s">
        <v>511</v>
      </c>
      <c r="FN22" t="s">
        <v>513</v>
      </c>
      <c r="FO22" t="s">
        <v>513</v>
      </c>
      <c r="FP22" t="s">
        <v>513</v>
      </c>
      <c r="FQ22" t="s">
        <v>513</v>
      </c>
      <c r="FR22" t="s">
        <v>513</v>
      </c>
      <c r="FS22" t="s">
        <v>513</v>
      </c>
      <c r="FT22" t="s">
        <v>513</v>
      </c>
      <c r="FU22" t="s">
        <v>513</v>
      </c>
      <c r="FV22" t="s">
        <v>513</v>
      </c>
      <c r="FW22" t="s">
        <v>513</v>
      </c>
      <c r="FX22" t="s">
        <v>510</v>
      </c>
      <c r="FY22" t="s">
        <v>510</v>
      </c>
      <c r="FZ22" t="s">
        <v>515</v>
      </c>
      <c r="GA22" t="s">
        <v>515</v>
      </c>
      <c r="GB22" t="s">
        <v>515</v>
      </c>
      <c r="GC22" t="s">
        <v>515</v>
      </c>
      <c r="GD22" t="s">
        <v>515</v>
      </c>
      <c r="GE22" t="s">
        <v>515</v>
      </c>
      <c r="GF22" t="s">
        <v>515</v>
      </c>
      <c r="GT22" t="s">
        <v>510</v>
      </c>
      <c r="GU22" t="s">
        <v>510</v>
      </c>
      <c r="GV22" t="s">
        <v>510</v>
      </c>
      <c r="GW22" t="s">
        <v>509</v>
      </c>
      <c r="GX22" t="s">
        <v>510</v>
      </c>
      <c r="GY22" t="s">
        <v>509</v>
      </c>
      <c r="GZ22" t="s">
        <v>503</v>
      </c>
      <c r="HA22" t="s">
        <v>508</v>
      </c>
      <c r="HB22" t="s">
        <v>508</v>
      </c>
      <c r="HC22" t="s">
        <v>503</v>
      </c>
      <c r="HD22" t="s">
        <v>508</v>
      </c>
      <c r="HE22" t="s">
        <v>508</v>
      </c>
      <c r="HF22" t="s">
        <v>508</v>
      </c>
      <c r="HG22" t="s">
        <v>512</v>
      </c>
      <c r="HH22" t="s">
        <v>511</v>
      </c>
      <c r="HI22" t="s">
        <v>511</v>
      </c>
      <c r="HJ22" t="s">
        <v>513</v>
      </c>
      <c r="HK22" t="s">
        <v>513</v>
      </c>
      <c r="HL22" t="s">
        <v>513</v>
      </c>
      <c r="HM22" t="s">
        <v>513</v>
      </c>
      <c r="HN22" t="s">
        <v>513</v>
      </c>
      <c r="HO22" t="s">
        <v>513</v>
      </c>
      <c r="HP22" t="s">
        <v>513</v>
      </c>
      <c r="HQ22" t="s">
        <v>513</v>
      </c>
      <c r="HR22" t="s">
        <v>513</v>
      </c>
      <c r="HS22" t="s">
        <v>513</v>
      </c>
      <c r="HT22" t="s">
        <v>510</v>
      </c>
      <c r="IH22" t="s">
        <v>510</v>
      </c>
      <c r="II22" t="s">
        <v>510</v>
      </c>
      <c r="IJ22" t="s">
        <v>510</v>
      </c>
      <c r="IK22" t="s">
        <v>510</v>
      </c>
      <c r="IL22" t="s">
        <v>510</v>
      </c>
      <c r="IM22" t="s">
        <v>510</v>
      </c>
      <c r="JA22" t="s">
        <v>510</v>
      </c>
      <c r="JO22" t="s">
        <v>510</v>
      </c>
      <c r="JP22" t="s">
        <v>510</v>
      </c>
      <c r="JQ22" t="s">
        <v>510</v>
      </c>
      <c r="JR22" t="s">
        <v>510</v>
      </c>
      <c r="JS22" t="s">
        <v>510</v>
      </c>
      <c r="JT22" t="s">
        <v>509</v>
      </c>
      <c r="JU22" t="s">
        <v>511</v>
      </c>
      <c r="JV22" t="s">
        <v>511</v>
      </c>
      <c r="JW22" t="s">
        <v>511</v>
      </c>
      <c r="JX22">
        <v>0</v>
      </c>
      <c r="KH22" t="s">
        <v>510</v>
      </c>
      <c r="KI22" t="s">
        <v>510</v>
      </c>
      <c r="KW22" t="s">
        <v>510</v>
      </c>
      <c r="LK22" t="s">
        <v>510</v>
      </c>
      <c r="LY22" t="s">
        <v>510</v>
      </c>
      <c r="MM22" t="s">
        <v>510</v>
      </c>
      <c r="MN22" t="s">
        <v>510</v>
      </c>
      <c r="NB22" t="s">
        <v>510</v>
      </c>
      <c r="NP22" t="s">
        <v>510</v>
      </c>
      <c r="OD22" t="s">
        <v>510</v>
      </c>
      <c r="OE22" t="s">
        <v>510</v>
      </c>
      <c r="OF22" t="s">
        <v>515</v>
      </c>
      <c r="OG22" t="s">
        <v>515</v>
      </c>
      <c r="OH22" t="s">
        <v>515</v>
      </c>
      <c r="OI22" t="s">
        <v>515</v>
      </c>
      <c r="OJ22" t="s">
        <v>515</v>
      </c>
      <c r="OK22" t="s">
        <v>515</v>
      </c>
      <c r="OL22" t="s">
        <v>515</v>
      </c>
      <c r="OZ22" t="s">
        <v>510</v>
      </c>
      <c r="PU22" t="s">
        <v>510</v>
      </c>
      <c r="QP22" t="s">
        <v>510</v>
      </c>
      <c r="RK22" t="s">
        <v>510</v>
      </c>
      <c r="RL22" t="s">
        <v>510</v>
      </c>
      <c r="RM22" t="s">
        <v>510</v>
      </c>
      <c r="RN22" t="s">
        <v>515</v>
      </c>
      <c r="RO22" t="s">
        <v>515</v>
      </c>
      <c r="RP22" t="s">
        <v>515</v>
      </c>
      <c r="RQ22" t="s">
        <v>515</v>
      </c>
      <c r="RR22" t="s">
        <v>515</v>
      </c>
      <c r="RS22" t="s">
        <v>515</v>
      </c>
      <c r="RT22" t="s">
        <v>515</v>
      </c>
      <c r="SH22" t="s">
        <v>510</v>
      </c>
      <c r="TC22" t="s">
        <v>510</v>
      </c>
      <c r="TX22" t="s">
        <v>510</v>
      </c>
      <c r="TY22" t="s">
        <v>510</v>
      </c>
      <c r="TZ22" t="s">
        <v>510</v>
      </c>
      <c r="UA22" t="s">
        <v>515</v>
      </c>
      <c r="UB22" t="s">
        <v>515</v>
      </c>
      <c r="UC22" t="s">
        <v>515</v>
      </c>
      <c r="UD22" t="s">
        <v>515</v>
      </c>
      <c r="UE22" t="s">
        <v>515</v>
      </c>
      <c r="UF22" t="s">
        <v>515</v>
      </c>
      <c r="UG22" t="s">
        <v>515</v>
      </c>
      <c r="UU22" t="s">
        <v>510</v>
      </c>
      <c r="UV22" t="s">
        <v>515</v>
      </c>
      <c r="UW22" t="s">
        <v>515</v>
      </c>
      <c r="UX22" t="s">
        <v>515</v>
      </c>
      <c r="UY22" t="s">
        <v>515</v>
      </c>
      <c r="UZ22" t="s">
        <v>515</v>
      </c>
      <c r="VA22" t="s">
        <v>515</v>
      </c>
      <c r="VB22" t="s">
        <v>515</v>
      </c>
      <c r="VP22" t="s">
        <v>510</v>
      </c>
      <c r="VQ22" t="s">
        <v>515</v>
      </c>
      <c r="VR22" t="s">
        <v>515</v>
      </c>
      <c r="VS22" t="s">
        <v>515</v>
      </c>
      <c r="VT22" t="s">
        <v>515</v>
      </c>
      <c r="VU22" t="s">
        <v>515</v>
      </c>
      <c r="VV22" t="s">
        <v>515</v>
      </c>
      <c r="VW22" t="s">
        <v>515</v>
      </c>
      <c r="WK22" t="s">
        <v>510</v>
      </c>
      <c r="WL22" t="s">
        <v>510</v>
      </c>
      <c r="WM22" t="s">
        <v>510</v>
      </c>
      <c r="XA22" t="s">
        <v>510</v>
      </c>
      <c r="XO22" t="s">
        <v>510</v>
      </c>
    </row>
    <row r="23" spans="1:639" x14ac:dyDescent="0.2">
      <c r="A23" t="s">
        <v>501</v>
      </c>
      <c r="B23">
        <v>38</v>
      </c>
      <c r="C23" s="1">
        <v>29221</v>
      </c>
      <c r="D23">
        <v>12</v>
      </c>
      <c r="E23" t="s">
        <v>502</v>
      </c>
      <c r="F23">
        <v>323794339</v>
      </c>
      <c r="G23" t="s">
        <v>503</v>
      </c>
      <c r="H23" t="s">
        <v>531</v>
      </c>
      <c r="J23" t="s">
        <v>505</v>
      </c>
      <c r="K23" t="s">
        <v>524</v>
      </c>
      <c r="L23" t="s">
        <v>544</v>
      </c>
      <c r="M23" t="s">
        <v>508</v>
      </c>
      <c r="N23" t="s">
        <v>508</v>
      </c>
      <c r="O23" t="s">
        <v>508</v>
      </c>
      <c r="P23" t="s">
        <v>510</v>
      </c>
      <c r="Q23" t="s">
        <v>510</v>
      </c>
      <c r="R23" t="s">
        <v>510</v>
      </c>
      <c r="AF23" t="s">
        <v>510</v>
      </c>
      <c r="AG23" t="s">
        <v>510</v>
      </c>
      <c r="AH23" t="s">
        <v>510</v>
      </c>
      <c r="AI23" t="s">
        <v>515</v>
      </c>
      <c r="AJ23" t="s">
        <v>515</v>
      </c>
      <c r="AK23" t="s">
        <v>515</v>
      </c>
      <c r="AL23" t="s">
        <v>515</v>
      </c>
      <c r="AM23" t="s">
        <v>515</v>
      </c>
      <c r="AN23" t="s">
        <v>515</v>
      </c>
      <c r="AO23" t="s">
        <v>515</v>
      </c>
      <c r="BC23" t="s">
        <v>510</v>
      </c>
      <c r="BD23" t="s">
        <v>510</v>
      </c>
      <c r="BE23" t="s">
        <v>510</v>
      </c>
      <c r="BS23" t="s">
        <v>510</v>
      </c>
      <c r="CG23" t="s">
        <v>509</v>
      </c>
      <c r="CH23" t="s">
        <v>517</v>
      </c>
      <c r="CI23" t="s">
        <v>517</v>
      </c>
      <c r="CJ23" t="s">
        <v>510</v>
      </c>
      <c r="CK23" t="s">
        <v>510</v>
      </c>
      <c r="CL23" t="s">
        <v>513</v>
      </c>
      <c r="CM23" t="s">
        <v>511</v>
      </c>
      <c r="CN23" t="s">
        <v>512</v>
      </c>
      <c r="CO23" t="s">
        <v>513</v>
      </c>
      <c r="CP23" t="s">
        <v>513</v>
      </c>
      <c r="CQ23" t="s">
        <v>513</v>
      </c>
      <c r="CR23" t="s">
        <v>513</v>
      </c>
      <c r="CS23" t="s">
        <v>513</v>
      </c>
      <c r="CT23" t="s">
        <v>512</v>
      </c>
      <c r="CU23" t="s">
        <v>513</v>
      </c>
      <c r="CV23" t="s">
        <v>513</v>
      </c>
      <c r="CW23" t="s">
        <v>513</v>
      </c>
      <c r="CX23" t="s">
        <v>513</v>
      </c>
      <c r="CY23" t="s">
        <v>510</v>
      </c>
      <c r="CZ23" t="s">
        <v>510</v>
      </c>
      <c r="DN23" t="s">
        <v>510</v>
      </c>
      <c r="DO23" t="s">
        <v>510</v>
      </c>
      <c r="EC23" t="s">
        <v>510</v>
      </c>
      <c r="ED23">
        <v>0</v>
      </c>
      <c r="EX23" t="s">
        <v>510</v>
      </c>
      <c r="EY23" t="s">
        <v>510</v>
      </c>
      <c r="EZ23" t="s">
        <v>510</v>
      </c>
      <c r="FA23" t="s">
        <v>510</v>
      </c>
      <c r="FB23" t="s">
        <v>510</v>
      </c>
      <c r="FC23" t="s">
        <v>510</v>
      </c>
      <c r="FD23" t="s">
        <v>515</v>
      </c>
      <c r="FE23" t="s">
        <v>515</v>
      </c>
      <c r="FF23" t="s">
        <v>515</v>
      </c>
      <c r="FG23" t="s">
        <v>515</v>
      </c>
      <c r="FH23" t="s">
        <v>515</v>
      </c>
      <c r="FI23" t="s">
        <v>515</v>
      </c>
      <c r="FJ23" t="s">
        <v>515</v>
      </c>
      <c r="FX23" t="s">
        <v>510</v>
      </c>
      <c r="FY23" t="s">
        <v>510</v>
      </c>
      <c r="FZ23" t="s">
        <v>515</v>
      </c>
      <c r="GA23" t="s">
        <v>515</v>
      </c>
      <c r="GB23" t="s">
        <v>515</v>
      </c>
      <c r="GC23" t="s">
        <v>515</v>
      </c>
      <c r="GD23" t="s">
        <v>515</v>
      </c>
      <c r="GE23" t="s">
        <v>515</v>
      </c>
      <c r="GF23" t="s">
        <v>515</v>
      </c>
      <c r="GT23" t="s">
        <v>510</v>
      </c>
      <c r="GU23" t="s">
        <v>510</v>
      </c>
      <c r="GV23" t="s">
        <v>510</v>
      </c>
      <c r="GW23" t="s">
        <v>510</v>
      </c>
      <c r="GX23" t="s">
        <v>510</v>
      </c>
      <c r="GY23" t="s">
        <v>510</v>
      </c>
      <c r="GZ23" t="s">
        <v>515</v>
      </c>
      <c r="HA23" t="s">
        <v>515</v>
      </c>
      <c r="HB23" t="s">
        <v>515</v>
      </c>
      <c r="HC23" t="s">
        <v>515</v>
      </c>
      <c r="HD23" t="s">
        <v>515</v>
      </c>
      <c r="HE23" t="s">
        <v>515</v>
      </c>
      <c r="HF23" t="s">
        <v>515</v>
      </c>
      <c r="HT23" t="s">
        <v>510</v>
      </c>
      <c r="IH23" t="s">
        <v>517</v>
      </c>
      <c r="II23" t="s">
        <v>510</v>
      </c>
      <c r="IJ23" t="s">
        <v>510</v>
      </c>
      <c r="IK23" t="s">
        <v>510</v>
      </c>
      <c r="IL23" t="s">
        <v>510</v>
      </c>
      <c r="IM23" t="s">
        <v>510</v>
      </c>
      <c r="IN23" t="s">
        <v>512</v>
      </c>
      <c r="IO23" t="s">
        <v>513</v>
      </c>
      <c r="IP23" t="s">
        <v>512</v>
      </c>
      <c r="IQ23">
        <v>2</v>
      </c>
      <c r="JA23" t="s">
        <v>510</v>
      </c>
      <c r="JO23" t="s">
        <v>510</v>
      </c>
      <c r="JP23" t="s">
        <v>510</v>
      </c>
      <c r="JQ23" t="s">
        <v>510</v>
      </c>
      <c r="JR23" t="s">
        <v>510</v>
      </c>
      <c r="JS23" t="s">
        <v>510</v>
      </c>
      <c r="JT23" t="s">
        <v>510</v>
      </c>
      <c r="KH23" t="s">
        <v>510</v>
      </c>
      <c r="KI23" t="s">
        <v>510</v>
      </c>
      <c r="KW23" t="s">
        <v>510</v>
      </c>
      <c r="LK23" t="s">
        <v>510</v>
      </c>
      <c r="LY23" t="s">
        <v>510</v>
      </c>
      <c r="MM23" t="s">
        <v>510</v>
      </c>
      <c r="MN23" t="s">
        <v>510</v>
      </c>
      <c r="NB23" t="s">
        <v>510</v>
      </c>
      <c r="NP23" t="s">
        <v>510</v>
      </c>
      <c r="OD23" t="s">
        <v>510</v>
      </c>
      <c r="OE23" t="s">
        <v>510</v>
      </c>
      <c r="OF23" t="s">
        <v>515</v>
      </c>
      <c r="OG23" t="s">
        <v>515</v>
      </c>
      <c r="OH23" t="s">
        <v>515</v>
      </c>
      <c r="OI23" t="s">
        <v>515</v>
      </c>
      <c r="OJ23" t="s">
        <v>515</v>
      </c>
      <c r="OK23" t="s">
        <v>515</v>
      </c>
      <c r="OL23" t="s">
        <v>515</v>
      </c>
      <c r="OZ23" t="s">
        <v>510</v>
      </c>
      <c r="PU23" t="s">
        <v>510</v>
      </c>
      <c r="QP23" t="s">
        <v>510</v>
      </c>
      <c r="RK23" t="s">
        <v>510</v>
      </c>
      <c r="RL23" t="s">
        <v>510</v>
      </c>
      <c r="RM23" t="s">
        <v>510</v>
      </c>
      <c r="RN23" t="s">
        <v>515</v>
      </c>
      <c r="RO23" t="s">
        <v>515</v>
      </c>
      <c r="RP23" t="s">
        <v>515</v>
      </c>
      <c r="RQ23" t="s">
        <v>515</v>
      </c>
      <c r="RR23" t="s">
        <v>515</v>
      </c>
      <c r="RS23" t="s">
        <v>515</v>
      </c>
      <c r="RT23" t="s">
        <v>515</v>
      </c>
      <c r="SH23" t="s">
        <v>510</v>
      </c>
      <c r="TC23" t="s">
        <v>510</v>
      </c>
      <c r="TX23" t="s">
        <v>510</v>
      </c>
      <c r="TY23" t="s">
        <v>510</v>
      </c>
      <c r="TZ23" t="s">
        <v>510</v>
      </c>
      <c r="UA23" t="s">
        <v>515</v>
      </c>
      <c r="UB23" t="s">
        <v>515</v>
      </c>
      <c r="UC23" t="s">
        <v>515</v>
      </c>
      <c r="UD23" t="s">
        <v>515</v>
      </c>
      <c r="UE23" t="s">
        <v>515</v>
      </c>
      <c r="UF23" t="s">
        <v>515</v>
      </c>
      <c r="UG23" t="s">
        <v>515</v>
      </c>
      <c r="UU23" t="s">
        <v>510</v>
      </c>
      <c r="UV23" t="s">
        <v>515</v>
      </c>
      <c r="UW23" t="s">
        <v>515</v>
      </c>
      <c r="UX23" t="s">
        <v>515</v>
      </c>
      <c r="UY23" t="s">
        <v>515</v>
      </c>
      <c r="UZ23" t="s">
        <v>515</v>
      </c>
      <c r="VA23" t="s">
        <v>515</v>
      </c>
      <c r="VB23" t="s">
        <v>515</v>
      </c>
      <c r="VP23" t="s">
        <v>510</v>
      </c>
      <c r="VQ23" t="s">
        <v>515</v>
      </c>
      <c r="VR23" t="s">
        <v>515</v>
      </c>
      <c r="VS23" t="s">
        <v>515</v>
      </c>
      <c r="VT23" t="s">
        <v>515</v>
      </c>
      <c r="VU23" t="s">
        <v>515</v>
      </c>
      <c r="VV23" t="s">
        <v>515</v>
      </c>
      <c r="VW23" t="s">
        <v>515</v>
      </c>
      <c r="WK23" t="s">
        <v>510</v>
      </c>
      <c r="WL23" t="s">
        <v>510</v>
      </c>
      <c r="WM23" t="s">
        <v>510</v>
      </c>
      <c r="XA23" t="s">
        <v>510</v>
      </c>
      <c r="XO23" t="s">
        <v>510</v>
      </c>
    </row>
    <row r="24" spans="1:639" x14ac:dyDescent="0.2">
      <c r="A24" t="s">
        <v>501</v>
      </c>
      <c r="B24">
        <v>40</v>
      </c>
      <c r="C24" s="1">
        <v>29221</v>
      </c>
      <c r="D24">
        <v>12</v>
      </c>
      <c r="E24" t="s">
        <v>502</v>
      </c>
      <c r="F24">
        <v>2078292295</v>
      </c>
      <c r="G24" t="s">
        <v>503</v>
      </c>
      <c r="H24" t="s">
        <v>545</v>
      </c>
      <c r="J24" t="s">
        <v>519</v>
      </c>
      <c r="K24" t="s">
        <v>524</v>
      </c>
      <c r="L24" t="s">
        <v>546</v>
      </c>
      <c r="M24" t="s">
        <v>503</v>
      </c>
      <c r="N24" t="s">
        <v>503</v>
      </c>
      <c r="O24" t="s">
        <v>503</v>
      </c>
      <c r="P24" t="s">
        <v>510</v>
      </c>
      <c r="Q24" t="s">
        <v>510</v>
      </c>
      <c r="R24" t="s">
        <v>510</v>
      </c>
      <c r="AF24" t="s">
        <v>510</v>
      </c>
      <c r="AG24" t="s">
        <v>510</v>
      </c>
      <c r="AH24" t="s">
        <v>510</v>
      </c>
      <c r="AI24" t="s">
        <v>515</v>
      </c>
      <c r="AJ24" t="s">
        <v>515</v>
      </c>
      <c r="AK24" t="s">
        <v>515</v>
      </c>
      <c r="AL24" t="s">
        <v>515</v>
      </c>
      <c r="AM24" t="s">
        <v>515</v>
      </c>
      <c r="AN24" t="s">
        <v>515</v>
      </c>
      <c r="AO24" t="s">
        <v>515</v>
      </c>
      <c r="BC24" t="s">
        <v>510</v>
      </c>
      <c r="BD24" t="s">
        <v>510</v>
      </c>
      <c r="BE24" t="s">
        <v>510</v>
      </c>
      <c r="BS24" t="s">
        <v>517</v>
      </c>
      <c r="BT24" t="s">
        <v>513</v>
      </c>
      <c r="BU24" t="s">
        <v>513</v>
      </c>
      <c r="BV24" t="s">
        <v>513</v>
      </c>
      <c r="BW24" t="s">
        <v>513</v>
      </c>
      <c r="BX24" t="s">
        <v>513</v>
      </c>
      <c r="BY24" t="s">
        <v>513</v>
      </c>
      <c r="BZ24" t="s">
        <v>513</v>
      </c>
      <c r="CA24" t="s">
        <v>513</v>
      </c>
      <c r="CB24" t="s">
        <v>513</v>
      </c>
      <c r="CC24" t="s">
        <v>513</v>
      </c>
      <c r="CD24" t="s">
        <v>513</v>
      </c>
      <c r="CE24" t="s">
        <v>513</v>
      </c>
      <c r="CF24" t="s">
        <v>512</v>
      </c>
      <c r="CG24" t="s">
        <v>510</v>
      </c>
      <c r="CH24" t="s">
        <v>517</v>
      </c>
      <c r="CI24" t="s">
        <v>509</v>
      </c>
      <c r="CJ24" t="s">
        <v>510</v>
      </c>
      <c r="CK24" t="s">
        <v>510</v>
      </c>
      <c r="CL24" t="s">
        <v>513</v>
      </c>
      <c r="CM24" t="s">
        <v>512</v>
      </c>
      <c r="CN24" t="s">
        <v>513</v>
      </c>
      <c r="CO24" t="s">
        <v>512</v>
      </c>
      <c r="CP24" t="s">
        <v>512</v>
      </c>
      <c r="CQ24" t="s">
        <v>512</v>
      </c>
      <c r="CR24" t="s">
        <v>513</v>
      </c>
      <c r="CS24" t="s">
        <v>513</v>
      </c>
      <c r="CT24" t="s">
        <v>513</v>
      </c>
      <c r="CU24" t="s">
        <v>513</v>
      </c>
      <c r="CV24" t="s">
        <v>512</v>
      </c>
      <c r="CW24" t="s">
        <v>514</v>
      </c>
      <c r="CX24" t="s">
        <v>514</v>
      </c>
      <c r="CY24" t="s">
        <v>510</v>
      </c>
      <c r="CZ24" t="s">
        <v>510</v>
      </c>
      <c r="DN24" t="s">
        <v>510</v>
      </c>
      <c r="DO24" t="s">
        <v>510</v>
      </c>
      <c r="EC24" t="s">
        <v>510</v>
      </c>
      <c r="ED24">
        <v>0</v>
      </c>
      <c r="EX24" t="s">
        <v>510</v>
      </c>
      <c r="EY24" t="s">
        <v>510</v>
      </c>
      <c r="EZ24" t="s">
        <v>510</v>
      </c>
      <c r="FA24" t="s">
        <v>510</v>
      </c>
      <c r="FB24" t="s">
        <v>510</v>
      </c>
      <c r="FC24" t="s">
        <v>510</v>
      </c>
      <c r="FD24" t="s">
        <v>515</v>
      </c>
      <c r="FE24" t="s">
        <v>515</v>
      </c>
      <c r="FF24" t="s">
        <v>515</v>
      </c>
      <c r="FG24" t="s">
        <v>515</v>
      </c>
      <c r="FH24" t="s">
        <v>515</v>
      </c>
      <c r="FI24" t="s">
        <v>515</v>
      </c>
      <c r="FJ24" t="s">
        <v>515</v>
      </c>
      <c r="FX24" t="s">
        <v>510</v>
      </c>
      <c r="FY24" t="s">
        <v>510</v>
      </c>
      <c r="FZ24" t="s">
        <v>515</v>
      </c>
      <c r="GA24" t="s">
        <v>515</v>
      </c>
      <c r="GB24" t="s">
        <v>515</v>
      </c>
      <c r="GC24" t="s">
        <v>515</v>
      </c>
      <c r="GD24" t="s">
        <v>515</v>
      </c>
      <c r="GE24" t="s">
        <v>515</v>
      </c>
      <c r="GF24" t="s">
        <v>515</v>
      </c>
      <c r="GT24" t="s">
        <v>510</v>
      </c>
      <c r="GU24" t="s">
        <v>510</v>
      </c>
      <c r="GV24" t="s">
        <v>517</v>
      </c>
      <c r="GW24" t="s">
        <v>517</v>
      </c>
      <c r="GX24" t="s">
        <v>510</v>
      </c>
      <c r="GY24" t="s">
        <v>510</v>
      </c>
      <c r="GZ24" t="s">
        <v>503</v>
      </c>
      <c r="HA24" t="s">
        <v>508</v>
      </c>
      <c r="HB24" t="s">
        <v>508</v>
      </c>
      <c r="HC24" t="s">
        <v>508</v>
      </c>
      <c r="HD24" t="s">
        <v>508</v>
      </c>
      <c r="HE24" t="s">
        <v>508</v>
      </c>
      <c r="HF24" t="s">
        <v>508</v>
      </c>
      <c r="HG24" t="s">
        <v>512</v>
      </c>
      <c r="HH24" t="s">
        <v>513</v>
      </c>
      <c r="HI24" t="s">
        <v>513</v>
      </c>
      <c r="HJ24" t="s">
        <v>513</v>
      </c>
      <c r="HK24" t="s">
        <v>513</v>
      </c>
      <c r="HL24" t="s">
        <v>513</v>
      </c>
      <c r="HM24" t="s">
        <v>513</v>
      </c>
      <c r="HN24" t="s">
        <v>513</v>
      </c>
      <c r="HO24" t="s">
        <v>513</v>
      </c>
      <c r="HP24" t="s">
        <v>513</v>
      </c>
      <c r="HQ24" t="s">
        <v>512</v>
      </c>
      <c r="HR24" t="s">
        <v>513</v>
      </c>
      <c r="HS24" t="s">
        <v>513</v>
      </c>
      <c r="HT24" t="s">
        <v>510</v>
      </c>
      <c r="IH24" t="s">
        <v>510</v>
      </c>
      <c r="II24" t="s">
        <v>510</v>
      </c>
      <c r="IJ24" t="s">
        <v>510</v>
      </c>
      <c r="IK24" t="s">
        <v>510</v>
      </c>
      <c r="IL24" t="s">
        <v>510</v>
      </c>
      <c r="IM24" t="s">
        <v>510</v>
      </c>
      <c r="JA24" t="s">
        <v>510</v>
      </c>
      <c r="JO24" t="s">
        <v>510</v>
      </c>
      <c r="JP24" t="s">
        <v>510</v>
      </c>
      <c r="JQ24" t="s">
        <v>510</v>
      </c>
      <c r="JR24" t="s">
        <v>510</v>
      </c>
      <c r="JS24" t="s">
        <v>510</v>
      </c>
      <c r="JT24" t="s">
        <v>510</v>
      </c>
      <c r="KH24" t="s">
        <v>510</v>
      </c>
      <c r="KI24" t="s">
        <v>510</v>
      </c>
      <c r="KW24" t="s">
        <v>510</v>
      </c>
      <c r="LK24" t="s">
        <v>510</v>
      </c>
      <c r="LY24" t="s">
        <v>510</v>
      </c>
      <c r="MM24" t="s">
        <v>510</v>
      </c>
      <c r="MN24" t="s">
        <v>510</v>
      </c>
      <c r="NB24" t="s">
        <v>510</v>
      </c>
      <c r="NP24" t="s">
        <v>510</v>
      </c>
      <c r="OD24" t="s">
        <v>510</v>
      </c>
      <c r="OE24" t="s">
        <v>510</v>
      </c>
      <c r="OF24" t="s">
        <v>515</v>
      </c>
      <c r="OG24" t="s">
        <v>515</v>
      </c>
      <c r="OH24" t="s">
        <v>515</v>
      </c>
      <c r="OI24" t="s">
        <v>515</v>
      </c>
      <c r="OJ24" t="s">
        <v>515</v>
      </c>
      <c r="OK24" t="s">
        <v>515</v>
      </c>
      <c r="OL24" t="s">
        <v>515</v>
      </c>
      <c r="OZ24" t="s">
        <v>510</v>
      </c>
      <c r="PU24" t="s">
        <v>510</v>
      </c>
      <c r="QP24" t="s">
        <v>510</v>
      </c>
      <c r="RK24" t="s">
        <v>510</v>
      </c>
      <c r="RL24" t="s">
        <v>510</v>
      </c>
      <c r="RM24" t="s">
        <v>510</v>
      </c>
      <c r="RN24" t="s">
        <v>515</v>
      </c>
      <c r="RO24" t="s">
        <v>515</v>
      </c>
      <c r="RP24" t="s">
        <v>515</v>
      </c>
      <c r="RQ24" t="s">
        <v>515</v>
      </c>
      <c r="RR24" t="s">
        <v>515</v>
      </c>
      <c r="RS24" t="s">
        <v>515</v>
      </c>
      <c r="RT24" t="s">
        <v>515</v>
      </c>
      <c r="SH24" t="s">
        <v>510</v>
      </c>
      <c r="TC24" t="s">
        <v>510</v>
      </c>
      <c r="TX24" t="s">
        <v>509</v>
      </c>
      <c r="TY24" t="s">
        <v>510</v>
      </c>
      <c r="TZ24" t="s">
        <v>510</v>
      </c>
      <c r="UA24" t="s">
        <v>503</v>
      </c>
      <c r="UB24" t="s">
        <v>508</v>
      </c>
      <c r="UC24" t="s">
        <v>503</v>
      </c>
      <c r="UD24" t="s">
        <v>508</v>
      </c>
      <c r="UE24" t="s">
        <v>508</v>
      </c>
      <c r="UF24" t="s">
        <v>508</v>
      </c>
      <c r="UG24" t="s">
        <v>508</v>
      </c>
      <c r="UH24" t="s">
        <v>512</v>
      </c>
      <c r="UI24" t="s">
        <v>512</v>
      </c>
      <c r="UJ24" t="s">
        <v>513</v>
      </c>
      <c r="UK24" t="s">
        <v>513</v>
      </c>
      <c r="UL24" t="s">
        <v>514</v>
      </c>
      <c r="UM24" t="s">
        <v>513</v>
      </c>
      <c r="UN24" t="s">
        <v>513</v>
      </c>
      <c r="UO24" t="s">
        <v>514</v>
      </c>
      <c r="UP24" t="s">
        <v>513</v>
      </c>
      <c r="UQ24" t="s">
        <v>513</v>
      </c>
      <c r="UR24" t="s">
        <v>514</v>
      </c>
      <c r="US24" t="s">
        <v>514</v>
      </c>
      <c r="UT24" t="s">
        <v>513</v>
      </c>
      <c r="UU24" t="s">
        <v>510</v>
      </c>
      <c r="UV24" t="s">
        <v>515</v>
      </c>
      <c r="UW24" t="s">
        <v>515</v>
      </c>
      <c r="UX24" t="s">
        <v>515</v>
      </c>
      <c r="UY24" t="s">
        <v>515</v>
      </c>
      <c r="UZ24" t="s">
        <v>515</v>
      </c>
      <c r="VA24" t="s">
        <v>515</v>
      </c>
      <c r="VB24" t="s">
        <v>515</v>
      </c>
      <c r="VP24" t="s">
        <v>510</v>
      </c>
      <c r="VQ24" t="s">
        <v>515</v>
      </c>
      <c r="VR24" t="s">
        <v>515</v>
      </c>
      <c r="VS24" t="s">
        <v>515</v>
      </c>
      <c r="VT24" t="s">
        <v>515</v>
      </c>
      <c r="VU24" t="s">
        <v>515</v>
      </c>
      <c r="VV24" t="s">
        <v>515</v>
      </c>
      <c r="VW24" t="s">
        <v>515</v>
      </c>
      <c r="WK24" t="s">
        <v>510</v>
      </c>
      <c r="WL24" t="s">
        <v>510</v>
      </c>
      <c r="WM24" t="s">
        <v>510</v>
      </c>
      <c r="XA24" t="s">
        <v>510</v>
      </c>
      <c r="XO24" t="s">
        <v>510</v>
      </c>
    </row>
    <row r="25" spans="1:639" x14ac:dyDescent="0.2">
      <c r="A25" t="s">
        <v>501</v>
      </c>
      <c r="B25">
        <v>42</v>
      </c>
      <c r="C25" s="1">
        <v>29221</v>
      </c>
      <c r="D25">
        <v>12</v>
      </c>
      <c r="E25" t="s">
        <v>502</v>
      </c>
      <c r="F25">
        <v>1703483027</v>
      </c>
      <c r="G25" t="s">
        <v>503</v>
      </c>
      <c r="H25" t="s">
        <v>523</v>
      </c>
      <c r="J25" t="s">
        <v>505</v>
      </c>
      <c r="K25" t="s">
        <v>524</v>
      </c>
      <c r="L25" t="s">
        <v>547</v>
      </c>
      <c r="M25" t="s">
        <v>508</v>
      </c>
      <c r="N25" t="s">
        <v>508</v>
      </c>
      <c r="O25" t="s">
        <v>503</v>
      </c>
      <c r="P25" t="s">
        <v>510</v>
      </c>
      <c r="Q25" t="s">
        <v>510</v>
      </c>
      <c r="R25" t="s">
        <v>510</v>
      </c>
      <c r="AF25" t="s">
        <v>510</v>
      </c>
      <c r="AG25" t="s">
        <v>510</v>
      </c>
      <c r="AH25" t="s">
        <v>510</v>
      </c>
      <c r="AI25" t="s">
        <v>515</v>
      </c>
      <c r="AJ25" t="s">
        <v>515</v>
      </c>
      <c r="AK25" t="s">
        <v>515</v>
      </c>
      <c r="AL25" t="s">
        <v>515</v>
      </c>
      <c r="AM25" t="s">
        <v>515</v>
      </c>
      <c r="AN25" t="s">
        <v>515</v>
      </c>
      <c r="AO25" t="s">
        <v>515</v>
      </c>
      <c r="BC25" t="s">
        <v>510</v>
      </c>
      <c r="BD25" t="s">
        <v>510</v>
      </c>
      <c r="BE25" t="s">
        <v>510</v>
      </c>
      <c r="BS25" t="s">
        <v>510</v>
      </c>
      <c r="CG25" t="s">
        <v>510</v>
      </c>
      <c r="CH25" t="s">
        <v>510</v>
      </c>
      <c r="CI25" t="s">
        <v>510</v>
      </c>
      <c r="CJ25" t="s">
        <v>517</v>
      </c>
      <c r="CK25" t="s">
        <v>510</v>
      </c>
      <c r="CL25" t="s">
        <v>513</v>
      </c>
      <c r="CM25" t="s">
        <v>513</v>
      </c>
      <c r="CN25" t="s">
        <v>513</v>
      </c>
      <c r="CO25" t="s">
        <v>513</v>
      </c>
      <c r="CP25" t="s">
        <v>513</v>
      </c>
      <c r="CQ25" t="s">
        <v>513</v>
      </c>
      <c r="CR25" t="s">
        <v>513</v>
      </c>
      <c r="CS25" t="s">
        <v>513</v>
      </c>
      <c r="CT25" t="s">
        <v>513</v>
      </c>
      <c r="CU25" t="s">
        <v>513</v>
      </c>
      <c r="CV25" t="s">
        <v>513</v>
      </c>
      <c r="CW25" t="s">
        <v>513</v>
      </c>
      <c r="CX25" t="s">
        <v>513</v>
      </c>
      <c r="CY25" t="s">
        <v>510</v>
      </c>
      <c r="CZ25" t="s">
        <v>510</v>
      </c>
      <c r="DN25" t="s">
        <v>510</v>
      </c>
      <c r="DO25" t="s">
        <v>510</v>
      </c>
      <c r="EC25" t="s">
        <v>510</v>
      </c>
      <c r="ED25">
        <v>0</v>
      </c>
      <c r="EX25" t="s">
        <v>510</v>
      </c>
      <c r="EY25" t="s">
        <v>510</v>
      </c>
      <c r="EZ25" t="s">
        <v>510</v>
      </c>
      <c r="FA25" t="s">
        <v>517</v>
      </c>
      <c r="FB25" t="s">
        <v>510</v>
      </c>
      <c r="FC25" t="s">
        <v>510</v>
      </c>
      <c r="FD25" t="s">
        <v>508</v>
      </c>
      <c r="FE25" t="s">
        <v>508</v>
      </c>
      <c r="FF25" t="s">
        <v>508</v>
      </c>
      <c r="FG25" t="s">
        <v>508</v>
      </c>
      <c r="FH25" t="s">
        <v>508</v>
      </c>
      <c r="FI25" t="s">
        <v>508</v>
      </c>
      <c r="FJ25" t="s">
        <v>503</v>
      </c>
      <c r="FK25" t="s">
        <v>513</v>
      </c>
      <c r="FL25" t="s">
        <v>513</v>
      </c>
      <c r="FM25" t="s">
        <v>513</v>
      </c>
      <c r="FN25" t="s">
        <v>513</v>
      </c>
      <c r="FO25" t="s">
        <v>513</v>
      </c>
      <c r="FP25" t="s">
        <v>513</v>
      </c>
      <c r="FQ25" t="s">
        <v>513</v>
      </c>
      <c r="FR25" t="s">
        <v>513</v>
      </c>
      <c r="FS25" t="s">
        <v>513</v>
      </c>
      <c r="FT25" t="s">
        <v>513</v>
      </c>
      <c r="FU25" t="s">
        <v>513</v>
      </c>
      <c r="FV25" t="s">
        <v>513</v>
      </c>
      <c r="FW25" t="s">
        <v>513</v>
      </c>
      <c r="FX25" t="s">
        <v>510</v>
      </c>
      <c r="FY25" t="s">
        <v>510</v>
      </c>
      <c r="FZ25" t="s">
        <v>515</v>
      </c>
      <c r="GA25" t="s">
        <v>515</v>
      </c>
      <c r="GB25" t="s">
        <v>515</v>
      </c>
      <c r="GC25" t="s">
        <v>515</v>
      </c>
      <c r="GD25" t="s">
        <v>515</v>
      </c>
      <c r="GE25" t="s">
        <v>515</v>
      </c>
      <c r="GF25" t="s">
        <v>515</v>
      </c>
      <c r="GT25" t="s">
        <v>510</v>
      </c>
      <c r="GU25" t="s">
        <v>510</v>
      </c>
      <c r="GV25" t="s">
        <v>510</v>
      </c>
      <c r="GW25" t="s">
        <v>510</v>
      </c>
      <c r="GX25" t="s">
        <v>510</v>
      </c>
      <c r="GY25" t="s">
        <v>510</v>
      </c>
      <c r="GZ25" t="s">
        <v>515</v>
      </c>
      <c r="HA25" t="s">
        <v>515</v>
      </c>
      <c r="HB25" t="s">
        <v>515</v>
      </c>
      <c r="HC25" t="s">
        <v>515</v>
      </c>
      <c r="HD25" t="s">
        <v>515</v>
      </c>
      <c r="HE25" t="s">
        <v>515</v>
      </c>
      <c r="HF25" t="s">
        <v>515</v>
      </c>
      <c r="HT25" t="s">
        <v>510</v>
      </c>
      <c r="IH25" t="s">
        <v>510</v>
      </c>
      <c r="II25" t="s">
        <v>510</v>
      </c>
      <c r="IJ25" t="s">
        <v>510</v>
      </c>
      <c r="IK25" t="s">
        <v>517</v>
      </c>
      <c r="IL25" t="s">
        <v>510</v>
      </c>
      <c r="IM25" t="s">
        <v>510</v>
      </c>
      <c r="IN25" t="s">
        <v>513</v>
      </c>
      <c r="IO25" t="s">
        <v>513</v>
      </c>
      <c r="IP25" t="s">
        <v>513</v>
      </c>
      <c r="IQ25">
        <v>2</v>
      </c>
      <c r="JA25" t="s">
        <v>510</v>
      </c>
      <c r="JO25" t="s">
        <v>510</v>
      </c>
      <c r="JP25" t="s">
        <v>510</v>
      </c>
      <c r="JQ25" t="s">
        <v>510</v>
      </c>
      <c r="JR25" t="s">
        <v>510</v>
      </c>
      <c r="JS25" t="s">
        <v>510</v>
      </c>
      <c r="JT25" t="s">
        <v>510</v>
      </c>
      <c r="KH25" t="s">
        <v>510</v>
      </c>
      <c r="KI25" t="s">
        <v>510</v>
      </c>
      <c r="KW25" t="s">
        <v>510</v>
      </c>
      <c r="LK25" t="s">
        <v>510</v>
      </c>
      <c r="LY25" t="s">
        <v>510</v>
      </c>
      <c r="MM25" t="s">
        <v>510</v>
      </c>
      <c r="MN25" t="s">
        <v>510</v>
      </c>
      <c r="NB25" t="s">
        <v>510</v>
      </c>
      <c r="NP25" t="s">
        <v>510</v>
      </c>
      <c r="OD25" t="s">
        <v>510</v>
      </c>
      <c r="OE25" t="s">
        <v>510</v>
      </c>
      <c r="OF25" t="s">
        <v>515</v>
      </c>
      <c r="OG25" t="s">
        <v>515</v>
      </c>
      <c r="OH25" t="s">
        <v>515</v>
      </c>
      <c r="OI25" t="s">
        <v>515</v>
      </c>
      <c r="OJ25" t="s">
        <v>515</v>
      </c>
      <c r="OK25" t="s">
        <v>515</v>
      </c>
      <c r="OL25" t="s">
        <v>515</v>
      </c>
      <c r="OZ25" t="s">
        <v>510</v>
      </c>
      <c r="PU25" t="s">
        <v>510</v>
      </c>
      <c r="QP25" t="s">
        <v>510</v>
      </c>
      <c r="RK25" t="s">
        <v>510</v>
      </c>
      <c r="RL25" t="s">
        <v>510</v>
      </c>
      <c r="RM25" t="s">
        <v>510</v>
      </c>
      <c r="RN25" t="s">
        <v>515</v>
      </c>
      <c r="RO25" t="s">
        <v>515</v>
      </c>
      <c r="RP25" t="s">
        <v>515</v>
      </c>
      <c r="RQ25" t="s">
        <v>515</v>
      </c>
      <c r="RR25" t="s">
        <v>515</v>
      </c>
      <c r="RS25" t="s">
        <v>515</v>
      </c>
      <c r="RT25" t="s">
        <v>515</v>
      </c>
      <c r="SH25" t="s">
        <v>510</v>
      </c>
      <c r="TC25" t="s">
        <v>510</v>
      </c>
      <c r="TX25" t="s">
        <v>510</v>
      </c>
      <c r="TY25" t="s">
        <v>510</v>
      </c>
      <c r="TZ25" t="s">
        <v>510</v>
      </c>
      <c r="UA25" t="s">
        <v>515</v>
      </c>
      <c r="UB25" t="s">
        <v>515</v>
      </c>
      <c r="UC25" t="s">
        <v>515</v>
      </c>
      <c r="UD25" t="s">
        <v>515</v>
      </c>
      <c r="UE25" t="s">
        <v>515</v>
      </c>
      <c r="UF25" t="s">
        <v>515</v>
      </c>
      <c r="UG25" t="s">
        <v>515</v>
      </c>
      <c r="UU25" t="s">
        <v>510</v>
      </c>
      <c r="UV25" t="s">
        <v>515</v>
      </c>
      <c r="UW25" t="s">
        <v>515</v>
      </c>
      <c r="UX25" t="s">
        <v>515</v>
      </c>
      <c r="UY25" t="s">
        <v>515</v>
      </c>
      <c r="UZ25" t="s">
        <v>515</v>
      </c>
      <c r="VA25" t="s">
        <v>515</v>
      </c>
      <c r="VB25" t="s">
        <v>515</v>
      </c>
      <c r="VP25" t="s">
        <v>510</v>
      </c>
      <c r="VQ25" t="s">
        <v>515</v>
      </c>
      <c r="VR25" t="s">
        <v>515</v>
      </c>
      <c r="VS25" t="s">
        <v>515</v>
      </c>
      <c r="VT25" t="s">
        <v>515</v>
      </c>
      <c r="VU25" t="s">
        <v>515</v>
      </c>
      <c r="VV25" t="s">
        <v>515</v>
      </c>
      <c r="VW25" t="s">
        <v>515</v>
      </c>
      <c r="WK25" t="s">
        <v>510</v>
      </c>
      <c r="WL25" t="s">
        <v>510</v>
      </c>
      <c r="WM25" t="s">
        <v>510</v>
      </c>
      <c r="XA25" t="s">
        <v>510</v>
      </c>
      <c r="XO25" t="s">
        <v>510</v>
      </c>
    </row>
    <row r="26" spans="1:639" x14ac:dyDescent="0.2">
      <c r="A26" t="s">
        <v>501</v>
      </c>
      <c r="B26">
        <v>43</v>
      </c>
      <c r="C26" s="1">
        <v>29221</v>
      </c>
      <c r="D26">
        <v>12</v>
      </c>
      <c r="E26" t="s">
        <v>502</v>
      </c>
      <c r="F26">
        <v>1156607193</v>
      </c>
      <c r="G26" t="s">
        <v>503</v>
      </c>
      <c r="H26" t="s">
        <v>523</v>
      </c>
      <c r="J26" t="s">
        <v>505</v>
      </c>
      <c r="K26" t="s">
        <v>524</v>
      </c>
      <c r="L26" t="s">
        <v>548</v>
      </c>
      <c r="M26" t="s">
        <v>503</v>
      </c>
      <c r="N26" t="s">
        <v>508</v>
      </c>
      <c r="O26" t="s">
        <v>503</v>
      </c>
      <c r="P26" t="s">
        <v>510</v>
      </c>
      <c r="Q26" t="s">
        <v>510</v>
      </c>
      <c r="R26" t="s">
        <v>510</v>
      </c>
      <c r="AF26" t="s">
        <v>510</v>
      </c>
      <c r="AG26" t="s">
        <v>510</v>
      </c>
      <c r="AH26" t="s">
        <v>510</v>
      </c>
      <c r="AI26" t="s">
        <v>515</v>
      </c>
      <c r="AJ26" t="s">
        <v>515</v>
      </c>
      <c r="AK26" t="s">
        <v>515</v>
      </c>
      <c r="AL26" t="s">
        <v>515</v>
      </c>
      <c r="AM26" t="s">
        <v>515</v>
      </c>
      <c r="AN26" t="s">
        <v>515</v>
      </c>
      <c r="AO26" t="s">
        <v>515</v>
      </c>
      <c r="BC26" t="s">
        <v>510</v>
      </c>
      <c r="BD26" t="s">
        <v>510</v>
      </c>
      <c r="BE26" t="s">
        <v>510</v>
      </c>
      <c r="BS26" t="s">
        <v>509</v>
      </c>
      <c r="BT26" t="s">
        <v>513</v>
      </c>
      <c r="BU26" t="s">
        <v>513</v>
      </c>
      <c r="BV26" t="s">
        <v>513</v>
      </c>
      <c r="BW26" t="s">
        <v>513</v>
      </c>
      <c r="BX26" t="s">
        <v>512</v>
      </c>
      <c r="BY26" t="s">
        <v>513</v>
      </c>
      <c r="BZ26" t="s">
        <v>513</v>
      </c>
      <c r="CA26" t="s">
        <v>513</v>
      </c>
      <c r="CB26" t="s">
        <v>512</v>
      </c>
      <c r="CC26" t="s">
        <v>512</v>
      </c>
      <c r="CD26" t="s">
        <v>513</v>
      </c>
      <c r="CE26" t="s">
        <v>514</v>
      </c>
      <c r="CF26" t="s">
        <v>514</v>
      </c>
      <c r="CG26" t="s">
        <v>510</v>
      </c>
      <c r="CH26" t="s">
        <v>510</v>
      </c>
      <c r="CI26" t="s">
        <v>510</v>
      </c>
      <c r="CJ26" t="s">
        <v>510</v>
      </c>
      <c r="CK26" t="s">
        <v>510</v>
      </c>
      <c r="CY26" t="s">
        <v>510</v>
      </c>
      <c r="CZ26" t="s">
        <v>510</v>
      </c>
      <c r="DN26" t="s">
        <v>509</v>
      </c>
      <c r="DO26" t="s">
        <v>510</v>
      </c>
      <c r="DP26" t="s">
        <v>513</v>
      </c>
      <c r="DQ26" t="s">
        <v>513</v>
      </c>
      <c r="DR26" t="s">
        <v>513</v>
      </c>
      <c r="DS26" t="s">
        <v>513</v>
      </c>
      <c r="DT26" t="s">
        <v>513</v>
      </c>
      <c r="DU26" t="s">
        <v>513</v>
      </c>
      <c r="DV26" t="s">
        <v>512</v>
      </c>
      <c r="DW26" t="s">
        <v>513</v>
      </c>
      <c r="DX26" t="s">
        <v>513</v>
      </c>
      <c r="DY26" t="s">
        <v>513</v>
      </c>
      <c r="DZ26" t="s">
        <v>512</v>
      </c>
      <c r="EA26" t="s">
        <v>512</v>
      </c>
      <c r="EB26" t="s">
        <v>512</v>
      </c>
      <c r="EC26" t="s">
        <v>510</v>
      </c>
      <c r="ED26">
        <v>0</v>
      </c>
      <c r="EX26" t="s">
        <v>509</v>
      </c>
      <c r="EY26" t="s">
        <v>510</v>
      </c>
      <c r="EZ26" t="s">
        <v>510</v>
      </c>
      <c r="FA26" t="s">
        <v>510</v>
      </c>
      <c r="FB26" t="s">
        <v>510</v>
      </c>
      <c r="FC26" t="s">
        <v>510</v>
      </c>
      <c r="FD26" t="s">
        <v>508</v>
      </c>
      <c r="FE26" t="s">
        <v>508</v>
      </c>
      <c r="FF26" t="s">
        <v>508</v>
      </c>
      <c r="FG26" t="s">
        <v>508</v>
      </c>
      <c r="FH26" t="s">
        <v>508</v>
      </c>
      <c r="FI26" t="s">
        <v>508</v>
      </c>
      <c r="FJ26" t="s">
        <v>503</v>
      </c>
      <c r="FK26" t="s">
        <v>513</v>
      </c>
      <c r="FL26" t="s">
        <v>513</v>
      </c>
      <c r="FM26" t="s">
        <v>513</v>
      </c>
      <c r="FN26" t="s">
        <v>514</v>
      </c>
      <c r="FO26" t="s">
        <v>513</v>
      </c>
      <c r="FP26" t="s">
        <v>513</v>
      </c>
      <c r="FQ26" t="s">
        <v>513</v>
      </c>
      <c r="FR26" t="s">
        <v>513</v>
      </c>
      <c r="FS26" t="s">
        <v>513</v>
      </c>
      <c r="FT26" t="s">
        <v>513</v>
      </c>
      <c r="FU26" t="s">
        <v>513</v>
      </c>
      <c r="FV26" t="s">
        <v>513</v>
      </c>
      <c r="FW26" t="s">
        <v>513</v>
      </c>
      <c r="FX26" t="s">
        <v>510</v>
      </c>
      <c r="FY26" t="s">
        <v>510</v>
      </c>
      <c r="FZ26" t="s">
        <v>515</v>
      </c>
      <c r="GA26" t="s">
        <v>515</v>
      </c>
      <c r="GB26" t="s">
        <v>515</v>
      </c>
      <c r="GC26" t="s">
        <v>515</v>
      </c>
      <c r="GD26" t="s">
        <v>515</v>
      </c>
      <c r="GE26" t="s">
        <v>515</v>
      </c>
      <c r="GF26" t="s">
        <v>515</v>
      </c>
      <c r="GT26" t="s">
        <v>510</v>
      </c>
      <c r="GU26" t="s">
        <v>510</v>
      </c>
      <c r="GV26" t="s">
        <v>510</v>
      </c>
      <c r="GW26" t="s">
        <v>510</v>
      </c>
      <c r="GX26" t="s">
        <v>510</v>
      </c>
      <c r="GY26" t="s">
        <v>510</v>
      </c>
      <c r="GZ26" t="s">
        <v>515</v>
      </c>
      <c r="HA26" t="s">
        <v>515</v>
      </c>
      <c r="HB26" t="s">
        <v>515</v>
      </c>
      <c r="HC26" t="s">
        <v>515</v>
      </c>
      <c r="HD26" t="s">
        <v>515</v>
      </c>
      <c r="HE26" t="s">
        <v>515</v>
      </c>
      <c r="HF26" t="s">
        <v>515</v>
      </c>
      <c r="HT26" t="s">
        <v>510</v>
      </c>
      <c r="IH26" t="s">
        <v>510</v>
      </c>
      <c r="II26" t="s">
        <v>510</v>
      </c>
      <c r="IJ26" t="s">
        <v>510</v>
      </c>
      <c r="IK26" t="s">
        <v>510</v>
      </c>
      <c r="IL26" t="s">
        <v>510</v>
      </c>
      <c r="IM26" t="s">
        <v>510</v>
      </c>
      <c r="JA26" t="s">
        <v>510</v>
      </c>
      <c r="JO26" t="s">
        <v>510</v>
      </c>
      <c r="JP26" t="s">
        <v>510</v>
      </c>
      <c r="JQ26" t="s">
        <v>510</v>
      </c>
      <c r="JR26" t="s">
        <v>510</v>
      </c>
      <c r="JS26" t="s">
        <v>510</v>
      </c>
      <c r="JT26" t="s">
        <v>510</v>
      </c>
      <c r="KH26" t="s">
        <v>510</v>
      </c>
      <c r="KI26" t="s">
        <v>510</v>
      </c>
      <c r="KW26" t="s">
        <v>510</v>
      </c>
      <c r="LK26" t="s">
        <v>510</v>
      </c>
      <c r="LY26" t="s">
        <v>510</v>
      </c>
      <c r="MM26" t="s">
        <v>510</v>
      </c>
      <c r="MN26" t="s">
        <v>510</v>
      </c>
      <c r="NB26" t="s">
        <v>510</v>
      </c>
      <c r="NP26" t="s">
        <v>510</v>
      </c>
      <c r="OD26" t="s">
        <v>510</v>
      </c>
      <c r="OE26" t="s">
        <v>510</v>
      </c>
      <c r="OF26" t="s">
        <v>515</v>
      </c>
      <c r="OG26" t="s">
        <v>515</v>
      </c>
      <c r="OH26" t="s">
        <v>515</v>
      </c>
      <c r="OI26" t="s">
        <v>515</v>
      </c>
      <c r="OJ26" t="s">
        <v>515</v>
      </c>
      <c r="OK26" t="s">
        <v>515</v>
      </c>
      <c r="OL26" t="s">
        <v>515</v>
      </c>
      <c r="OZ26" t="s">
        <v>510</v>
      </c>
      <c r="PU26" t="s">
        <v>510</v>
      </c>
      <c r="QP26" t="s">
        <v>510</v>
      </c>
      <c r="RK26" t="s">
        <v>510</v>
      </c>
      <c r="RL26" t="s">
        <v>510</v>
      </c>
      <c r="RM26" t="s">
        <v>510</v>
      </c>
      <c r="RN26" t="s">
        <v>515</v>
      </c>
      <c r="RO26" t="s">
        <v>515</v>
      </c>
      <c r="RP26" t="s">
        <v>515</v>
      </c>
      <c r="RQ26" t="s">
        <v>515</v>
      </c>
      <c r="RR26" t="s">
        <v>515</v>
      </c>
      <c r="RS26" t="s">
        <v>515</v>
      </c>
      <c r="RT26" t="s">
        <v>515</v>
      </c>
      <c r="SH26" t="s">
        <v>510</v>
      </c>
      <c r="TC26" t="s">
        <v>510</v>
      </c>
      <c r="TX26" t="s">
        <v>510</v>
      </c>
      <c r="TY26" t="s">
        <v>510</v>
      </c>
      <c r="TZ26" t="s">
        <v>510</v>
      </c>
      <c r="UA26" t="s">
        <v>515</v>
      </c>
      <c r="UB26" t="s">
        <v>515</v>
      </c>
      <c r="UC26" t="s">
        <v>515</v>
      </c>
      <c r="UD26" t="s">
        <v>515</v>
      </c>
      <c r="UE26" t="s">
        <v>515</v>
      </c>
      <c r="UF26" t="s">
        <v>515</v>
      </c>
      <c r="UG26" t="s">
        <v>515</v>
      </c>
      <c r="UU26" t="s">
        <v>516</v>
      </c>
      <c r="UV26" t="s">
        <v>503</v>
      </c>
      <c r="UW26" t="s">
        <v>508</v>
      </c>
      <c r="UX26" t="s">
        <v>508</v>
      </c>
      <c r="UY26" t="s">
        <v>508</v>
      </c>
      <c r="UZ26" t="s">
        <v>508</v>
      </c>
      <c r="VA26" t="s">
        <v>508</v>
      </c>
      <c r="VB26" t="s">
        <v>508</v>
      </c>
      <c r="VC26" t="s">
        <v>513</v>
      </c>
      <c r="VD26" t="s">
        <v>512</v>
      </c>
      <c r="VE26" t="s">
        <v>512</v>
      </c>
      <c r="VF26" t="s">
        <v>512</v>
      </c>
      <c r="VG26" t="s">
        <v>512</v>
      </c>
      <c r="VH26" t="s">
        <v>513</v>
      </c>
      <c r="VI26" t="s">
        <v>513</v>
      </c>
      <c r="VJ26" t="s">
        <v>514</v>
      </c>
      <c r="VK26" t="s">
        <v>513</v>
      </c>
      <c r="VL26" t="s">
        <v>513</v>
      </c>
      <c r="VM26" t="s">
        <v>514</v>
      </c>
      <c r="VN26" t="s">
        <v>512</v>
      </c>
      <c r="VO26" t="s">
        <v>513</v>
      </c>
      <c r="VP26" t="s">
        <v>510</v>
      </c>
      <c r="VQ26" t="s">
        <v>515</v>
      </c>
      <c r="VR26" t="s">
        <v>515</v>
      </c>
      <c r="VS26" t="s">
        <v>515</v>
      </c>
      <c r="VT26" t="s">
        <v>515</v>
      </c>
      <c r="VU26" t="s">
        <v>515</v>
      </c>
      <c r="VV26" t="s">
        <v>515</v>
      </c>
      <c r="VW26" t="s">
        <v>515</v>
      </c>
      <c r="WK26" t="s">
        <v>509</v>
      </c>
      <c r="WL26" t="s">
        <v>510</v>
      </c>
      <c r="WM26" t="s">
        <v>510</v>
      </c>
      <c r="WN26" t="s">
        <v>511</v>
      </c>
      <c r="WO26" t="s">
        <v>511</v>
      </c>
      <c r="WP26" t="s">
        <v>511</v>
      </c>
      <c r="WQ26">
        <v>1</v>
      </c>
      <c r="XA26" t="s">
        <v>510</v>
      </c>
      <c r="XO26" t="s">
        <v>510</v>
      </c>
    </row>
    <row r="27" spans="1:639" x14ac:dyDescent="0.2">
      <c r="A27" t="s">
        <v>501</v>
      </c>
      <c r="B27">
        <v>44</v>
      </c>
      <c r="C27" s="1">
        <v>29221</v>
      </c>
      <c r="D27">
        <v>12</v>
      </c>
      <c r="E27" t="s">
        <v>502</v>
      </c>
      <c r="F27">
        <v>368578503</v>
      </c>
      <c r="G27" t="s">
        <v>503</v>
      </c>
      <c r="H27" t="s">
        <v>504</v>
      </c>
      <c r="J27" t="s">
        <v>519</v>
      </c>
      <c r="K27" t="s">
        <v>506</v>
      </c>
      <c r="L27" t="s">
        <v>549</v>
      </c>
      <c r="M27" t="s">
        <v>503</v>
      </c>
      <c r="N27" t="s">
        <v>503</v>
      </c>
      <c r="O27" t="s">
        <v>503</v>
      </c>
      <c r="P27" t="s">
        <v>517</v>
      </c>
      <c r="Q27" t="s">
        <v>510</v>
      </c>
      <c r="R27" t="s">
        <v>510</v>
      </c>
      <c r="S27" t="s">
        <v>511</v>
      </c>
      <c r="T27" t="s">
        <v>513</v>
      </c>
      <c r="U27" t="s">
        <v>512</v>
      </c>
      <c r="V27" t="s">
        <v>514</v>
      </c>
      <c r="W27" t="s">
        <v>513</v>
      </c>
      <c r="X27" t="s">
        <v>514</v>
      </c>
      <c r="Y27" t="s">
        <v>513</v>
      </c>
      <c r="Z27" t="s">
        <v>514</v>
      </c>
      <c r="AA27" t="s">
        <v>513</v>
      </c>
      <c r="AB27" t="s">
        <v>513</v>
      </c>
      <c r="AC27" t="s">
        <v>514</v>
      </c>
      <c r="AD27" t="s">
        <v>514</v>
      </c>
      <c r="AE27" t="s">
        <v>513</v>
      </c>
      <c r="AF27" t="s">
        <v>510</v>
      </c>
      <c r="AG27" t="s">
        <v>510</v>
      </c>
      <c r="AH27" t="s">
        <v>510</v>
      </c>
      <c r="AI27" t="s">
        <v>515</v>
      </c>
      <c r="AJ27" t="s">
        <v>515</v>
      </c>
      <c r="AK27" t="s">
        <v>515</v>
      </c>
      <c r="AL27" t="s">
        <v>515</v>
      </c>
      <c r="AM27" t="s">
        <v>515</v>
      </c>
      <c r="AN27" t="s">
        <v>515</v>
      </c>
      <c r="AO27" t="s">
        <v>515</v>
      </c>
      <c r="BC27" t="s">
        <v>510</v>
      </c>
      <c r="BD27" t="s">
        <v>510</v>
      </c>
      <c r="BE27" t="s">
        <v>510</v>
      </c>
      <c r="BS27" t="s">
        <v>517</v>
      </c>
      <c r="BT27" t="s">
        <v>513</v>
      </c>
      <c r="BU27" t="s">
        <v>513</v>
      </c>
      <c r="BV27" t="s">
        <v>512</v>
      </c>
      <c r="BW27" t="s">
        <v>512</v>
      </c>
      <c r="BX27" t="s">
        <v>512</v>
      </c>
      <c r="BY27" t="s">
        <v>513</v>
      </c>
      <c r="BZ27" t="s">
        <v>513</v>
      </c>
      <c r="CA27" t="s">
        <v>513</v>
      </c>
      <c r="CB27" t="s">
        <v>512</v>
      </c>
      <c r="CC27" t="s">
        <v>513</v>
      </c>
      <c r="CD27" t="s">
        <v>512</v>
      </c>
      <c r="CE27" t="s">
        <v>512</v>
      </c>
      <c r="CF27" t="s">
        <v>512</v>
      </c>
      <c r="CG27" t="s">
        <v>510</v>
      </c>
      <c r="CH27" t="s">
        <v>517</v>
      </c>
      <c r="CI27" t="s">
        <v>510</v>
      </c>
      <c r="CJ27" t="s">
        <v>510</v>
      </c>
      <c r="CK27" t="s">
        <v>510</v>
      </c>
      <c r="CL27" t="s">
        <v>513</v>
      </c>
      <c r="CM27" t="s">
        <v>513</v>
      </c>
      <c r="CN27" t="s">
        <v>513</v>
      </c>
      <c r="CO27" t="s">
        <v>512</v>
      </c>
      <c r="CP27" t="s">
        <v>512</v>
      </c>
      <c r="CQ27" t="s">
        <v>513</v>
      </c>
      <c r="CR27" t="s">
        <v>513</v>
      </c>
      <c r="CS27" t="s">
        <v>513</v>
      </c>
      <c r="CT27" t="s">
        <v>512</v>
      </c>
      <c r="CU27" t="s">
        <v>513</v>
      </c>
      <c r="CV27" t="s">
        <v>512</v>
      </c>
      <c r="CW27" t="s">
        <v>513</v>
      </c>
      <c r="CX27" t="s">
        <v>513</v>
      </c>
      <c r="CY27" t="s">
        <v>510</v>
      </c>
      <c r="CZ27" t="s">
        <v>510</v>
      </c>
      <c r="DN27" t="s">
        <v>509</v>
      </c>
      <c r="DO27" t="s">
        <v>510</v>
      </c>
      <c r="DP27" t="s">
        <v>513</v>
      </c>
      <c r="DQ27" t="s">
        <v>513</v>
      </c>
      <c r="DR27" t="s">
        <v>513</v>
      </c>
      <c r="DS27" t="s">
        <v>513</v>
      </c>
      <c r="DT27" t="s">
        <v>513</v>
      </c>
      <c r="DU27" t="s">
        <v>513</v>
      </c>
      <c r="DV27" t="s">
        <v>513</v>
      </c>
      <c r="DW27" t="s">
        <v>512</v>
      </c>
      <c r="DX27" t="s">
        <v>512</v>
      </c>
      <c r="DY27" t="s">
        <v>512</v>
      </c>
      <c r="DZ27" t="s">
        <v>512</v>
      </c>
      <c r="EA27" t="s">
        <v>513</v>
      </c>
      <c r="EB27" t="s">
        <v>513</v>
      </c>
      <c r="EC27" t="s">
        <v>510</v>
      </c>
      <c r="ED27">
        <v>0</v>
      </c>
      <c r="EX27" t="s">
        <v>510</v>
      </c>
      <c r="EY27" t="s">
        <v>510</v>
      </c>
      <c r="EZ27" t="s">
        <v>510</v>
      </c>
      <c r="FA27" t="s">
        <v>510</v>
      </c>
      <c r="FB27" t="s">
        <v>510</v>
      </c>
      <c r="FC27" t="s">
        <v>510</v>
      </c>
      <c r="FD27" t="s">
        <v>515</v>
      </c>
      <c r="FE27" t="s">
        <v>515</v>
      </c>
      <c r="FF27" t="s">
        <v>515</v>
      </c>
      <c r="FG27" t="s">
        <v>515</v>
      </c>
      <c r="FH27" t="s">
        <v>515</v>
      </c>
      <c r="FI27" t="s">
        <v>515</v>
      </c>
      <c r="FJ27" t="s">
        <v>515</v>
      </c>
      <c r="FX27" t="s">
        <v>510</v>
      </c>
      <c r="FY27" t="s">
        <v>510</v>
      </c>
      <c r="FZ27" t="s">
        <v>515</v>
      </c>
      <c r="GA27" t="s">
        <v>515</v>
      </c>
      <c r="GB27" t="s">
        <v>515</v>
      </c>
      <c r="GC27" t="s">
        <v>515</v>
      </c>
      <c r="GD27" t="s">
        <v>515</v>
      </c>
      <c r="GE27" t="s">
        <v>515</v>
      </c>
      <c r="GF27" t="s">
        <v>515</v>
      </c>
      <c r="GT27" t="s">
        <v>510</v>
      </c>
      <c r="GU27" t="s">
        <v>510</v>
      </c>
      <c r="GV27" t="s">
        <v>510</v>
      </c>
      <c r="GW27" t="s">
        <v>510</v>
      </c>
      <c r="GX27" t="s">
        <v>510</v>
      </c>
      <c r="GY27" t="s">
        <v>510</v>
      </c>
      <c r="GZ27" t="s">
        <v>515</v>
      </c>
      <c r="HA27" t="s">
        <v>515</v>
      </c>
      <c r="HB27" t="s">
        <v>515</v>
      </c>
      <c r="HC27" t="s">
        <v>515</v>
      </c>
      <c r="HD27" t="s">
        <v>515</v>
      </c>
      <c r="HE27" t="s">
        <v>515</v>
      </c>
      <c r="HF27" t="s">
        <v>515</v>
      </c>
      <c r="HT27" t="s">
        <v>510</v>
      </c>
      <c r="IH27" t="s">
        <v>510</v>
      </c>
      <c r="II27" t="s">
        <v>510</v>
      </c>
      <c r="IJ27" t="s">
        <v>510</v>
      </c>
      <c r="IK27" t="s">
        <v>510</v>
      </c>
      <c r="IL27" t="s">
        <v>510</v>
      </c>
      <c r="IM27" t="s">
        <v>510</v>
      </c>
      <c r="JA27" t="s">
        <v>510</v>
      </c>
      <c r="JO27" t="s">
        <v>510</v>
      </c>
      <c r="JP27" t="s">
        <v>510</v>
      </c>
      <c r="JQ27" t="s">
        <v>510</v>
      </c>
      <c r="JR27" t="s">
        <v>510</v>
      </c>
      <c r="JS27" t="s">
        <v>510</v>
      </c>
      <c r="JT27" t="s">
        <v>510</v>
      </c>
      <c r="KH27" t="s">
        <v>510</v>
      </c>
      <c r="KI27" t="s">
        <v>510</v>
      </c>
      <c r="KW27" t="s">
        <v>510</v>
      </c>
      <c r="LK27" t="s">
        <v>510</v>
      </c>
      <c r="LY27" t="s">
        <v>510</v>
      </c>
      <c r="MM27" t="s">
        <v>510</v>
      </c>
      <c r="MN27" t="s">
        <v>510</v>
      </c>
      <c r="NB27" t="s">
        <v>510</v>
      </c>
      <c r="NP27" t="s">
        <v>510</v>
      </c>
      <c r="OD27" t="s">
        <v>510</v>
      </c>
      <c r="OE27" t="s">
        <v>510</v>
      </c>
      <c r="OF27" t="s">
        <v>515</v>
      </c>
      <c r="OG27" t="s">
        <v>515</v>
      </c>
      <c r="OH27" t="s">
        <v>515</v>
      </c>
      <c r="OI27" t="s">
        <v>515</v>
      </c>
      <c r="OJ27" t="s">
        <v>515</v>
      </c>
      <c r="OK27" t="s">
        <v>515</v>
      </c>
      <c r="OL27" t="s">
        <v>515</v>
      </c>
      <c r="OZ27" t="s">
        <v>510</v>
      </c>
      <c r="PU27" t="s">
        <v>510</v>
      </c>
      <c r="QP27" t="s">
        <v>510</v>
      </c>
      <c r="RK27" t="s">
        <v>510</v>
      </c>
      <c r="RL27" t="s">
        <v>510</v>
      </c>
      <c r="RM27" t="s">
        <v>510</v>
      </c>
      <c r="RN27" t="s">
        <v>515</v>
      </c>
      <c r="RO27" t="s">
        <v>515</v>
      </c>
      <c r="RP27" t="s">
        <v>515</v>
      </c>
      <c r="RQ27" t="s">
        <v>515</v>
      </c>
      <c r="RR27" t="s">
        <v>515</v>
      </c>
      <c r="RS27" t="s">
        <v>515</v>
      </c>
      <c r="RT27" t="s">
        <v>515</v>
      </c>
      <c r="SH27" t="s">
        <v>510</v>
      </c>
      <c r="TC27" t="s">
        <v>510</v>
      </c>
      <c r="TX27" t="s">
        <v>510</v>
      </c>
      <c r="TY27" t="s">
        <v>510</v>
      </c>
      <c r="TZ27" t="s">
        <v>510</v>
      </c>
      <c r="UA27" t="s">
        <v>515</v>
      </c>
      <c r="UB27" t="s">
        <v>515</v>
      </c>
      <c r="UC27" t="s">
        <v>515</v>
      </c>
      <c r="UD27" t="s">
        <v>515</v>
      </c>
      <c r="UE27" t="s">
        <v>515</v>
      </c>
      <c r="UF27" t="s">
        <v>515</v>
      </c>
      <c r="UG27" t="s">
        <v>515</v>
      </c>
      <c r="UU27" t="s">
        <v>510</v>
      </c>
      <c r="UV27" t="s">
        <v>515</v>
      </c>
      <c r="UW27" t="s">
        <v>515</v>
      </c>
      <c r="UX27" t="s">
        <v>515</v>
      </c>
      <c r="UY27" t="s">
        <v>515</v>
      </c>
      <c r="UZ27" t="s">
        <v>515</v>
      </c>
      <c r="VA27" t="s">
        <v>515</v>
      </c>
      <c r="VB27" t="s">
        <v>515</v>
      </c>
      <c r="VP27" t="s">
        <v>510</v>
      </c>
      <c r="VQ27" t="s">
        <v>515</v>
      </c>
      <c r="VR27" t="s">
        <v>515</v>
      </c>
      <c r="VS27" t="s">
        <v>515</v>
      </c>
      <c r="VT27" t="s">
        <v>515</v>
      </c>
      <c r="VU27" t="s">
        <v>515</v>
      </c>
      <c r="VV27" t="s">
        <v>515</v>
      </c>
      <c r="VW27" t="s">
        <v>515</v>
      </c>
      <c r="WK27" t="s">
        <v>510</v>
      </c>
      <c r="WL27" t="s">
        <v>510</v>
      </c>
      <c r="WM27" t="s">
        <v>510</v>
      </c>
      <c r="XA27" t="s">
        <v>510</v>
      </c>
      <c r="XO27" t="s">
        <v>510</v>
      </c>
    </row>
    <row r="28" spans="1:639" x14ac:dyDescent="0.2">
      <c r="A28" t="s">
        <v>501</v>
      </c>
      <c r="B28">
        <v>45</v>
      </c>
      <c r="C28" s="1">
        <v>29221</v>
      </c>
      <c r="D28">
        <v>12</v>
      </c>
      <c r="E28" t="s">
        <v>502</v>
      </c>
      <c r="F28">
        <v>1561353223</v>
      </c>
      <c r="G28" t="s">
        <v>503</v>
      </c>
      <c r="H28" t="s">
        <v>518</v>
      </c>
      <c r="J28" t="s">
        <v>505</v>
      </c>
      <c r="K28" t="s">
        <v>506</v>
      </c>
      <c r="L28" t="s">
        <v>550</v>
      </c>
      <c r="M28" t="s">
        <v>508</v>
      </c>
      <c r="N28" t="s">
        <v>503</v>
      </c>
      <c r="O28" t="s">
        <v>508</v>
      </c>
      <c r="P28" t="s">
        <v>510</v>
      </c>
      <c r="Q28" t="s">
        <v>510</v>
      </c>
      <c r="R28" t="s">
        <v>510</v>
      </c>
      <c r="AF28" t="s">
        <v>510</v>
      </c>
      <c r="AG28" t="s">
        <v>510</v>
      </c>
      <c r="AH28" t="s">
        <v>510</v>
      </c>
      <c r="AI28" t="s">
        <v>515</v>
      </c>
      <c r="AJ28" t="s">
        <v>515</v>
      </c>
      <c r="AK28" t="s">
        <v>515</v>
      </c>
      <c r="AL28" t="s">
        <v>515</v>
      </c>
      <c r="AM28" t="s">
        <v>515</v>
      </c>
      <c r="AN28" t="s">
        <v>515</v>
      </c>
      <c r="AO28" t="s">
        <v>515</v>
      </c>
      <c r="BC28" t="s">
        <v>510</v>
      </c>
      <c r="BD28" t="s">
        <v>510</v>
      </c>
      <c r="BE28" t="s">
        <v>510</v>
      </c>
      <c r="BS28" t="s">
        <v>510</v>
      </c>
      <c r="CG28" t="s">
        <v>510</v>
      </c>
      <c r="CH28" t="s">
        <v>510</v>
      </c>
      <c r="CI28" t="s">
        <v>510</v>
      </c>
      <c r="CJ28" t="s">
        <v>510</v>
      </c>
      <c r="CK28" t="s">
        <v>510</v>
      </c>
      <c r="CY28" t="s">
        <v>510</v>
      </c>
      <c r="CZ28" t="s">
        <v>510</v>
      </c>
      <c r="DN28" t="s">
        <v>510</v>
      </c>
      <c r="DO28" t="s">
        <v>510</v>
      </c>
      <c r="EC28" t="s">
        <v>510</v>
      </c>
      <c r="ED28">
        <v>0</v>
      </c>
      <c r="EX28" t="s">
        <v>510</v>
      </c>
      <c r="EY28" t="s">
        <v>510</v>
      </c>
      <c r="EZ28" t="s">
        <v>510</v>
      </c>
      <c r="FA28" t="s">
        <v>510</v>
      </c>
      <c r="FB28" t="s">
        <v>510</v>
      </c>
      <c r="FC28" t="s">
        <v>510</v>
      </c>
      <c r="FD28" t="s">
        <v>515</v>
      </c>
      <c r="FE28" t="s">
        <v>515</v>
      </c>
      <c r="FF28" t="s">
        <v>515</v>
      </c>
      <c r="FG28" t="s">
        <v>515</v>
      </c>
      <c r="FH28" t="s">
        <v>515</v>
      </c>
      <c r="FI28" t="s">
        <v>515</v>
      </c>
      <c r="FJ28" t="s">
        <v>515</v>
      </c>
      <c r="FX28" t="s">
        <v>510</v>
      </c>
      <c r="FY28" t="s">
        <v>510</v>
      </c>
      <c r="FZ28" t="s">
        <v>515</v>
      </c>
      <c r="GA28" t="s">
        <v>515</v>
      </c>
      <c r="GB28" t="s">
        <v>515</v>
      </c>
      <c r="GC28" t="s">
        <v>515</v>
      </c>
      <c r="GD28" t="s">
        <v>515</v>
      </c>
      <c r="GE28" t="s">
        <v>515</v>
      </c>
      <c r="GF28" t="s">
        <v>515</v>
      </c>
      <c r="GT28" t="s">
        <v>510</v>
      </c>
      <c r="GU28" t="s">
        <v>510</v>
      </c>
      <c r="GV28" t="s">
        <v>510</v>
      </c>
      <c r="GW28" t="s">
        <v>510</v>
      </c>
      <c r="GX28" t="s">
        <v>510</v>
      </c>
      <c r="GY28" t="s">
        <v>510</v>
      </c>
      <c r="GZ28" t="s">
        <v>515</v>
      </c>
      <c r="HA28" t="s">
        <v>515</v>
      </c>
      <c r="HB28" t="s">
        <v>515</v>
      </c>
      <c r="HC28" t="s">
        <v>515</v>
      </c>
      <c r="HD28" t="s">
        <v>515</v>
      </c>
      <c r="HE28" t="s">
        <v>515</v>
      </c>
      <c r="HF28" t="s">
        <v>515</v>
      </c>
      <c r="HT28" t="s">
        <v>510</v>
      </c>
      <c r="IH28" t="s">
        <v>510</v>
      </c>
      <c r="II28" t="s">
        <v>510</v>
      </c>
      <c r="IJ28" t="s">
        <v>510</v>
      </c>
      <c r="IK28" t="s">
        <v>510</v>
      </c>
      <c r="IL28" t="s">
        <v>510</v>
      </c>
      <c r="IM28" t="s">
        <v>510</v>
      </c>
      <c r="JA28" t="s">
        <v>510</v>
      </c>
      <c r="JO28" t="s">
        <v>510</v>
      </c>
      <c r="JP28" t="s">
        <v>510</v>
      </c>
      <c r="JQ28" t="s">
        <v>510</v>
      </c>
      <c r="JR28" t="s">
        <v>510</v>
      </c>
      <c r="JS28" t="s">
        <v>510</v>
      </c>
      <c r="JT28" t="s">
        <v>510</v>
      </c>
      <c r="KH28" t="s">
        <v>510</v>
      </c>
      <c r="KI28" t="s">
        <v>510</v>
      </c>
      <c r="KW28" t="s">
        <v>510</v>
      </c>
      <c r="LK28" t="s">
        <v>510</v>
      </c>
      <c r="LY28" t="s">
        <v>510</v>
      </c>
      <c r="MM28" t="s">
        <v>510</v>
      </c>
      <c r="MN28" t="s">
        <v>510</v>
      </c>
      <c r="NB28" t="s">
        <v>510</v>
      </c>
      <c r="NP28" t="s">
        <v>510</v>
      </c>
      <c r="OD28" t="s">
        <v>510</v>
      </c>
      <c r="OE28" t="s">
        <v>510</v>
      </c>
      <c r="OF28" t="s">
        <v>515</v>
      </c>
      <c r="OG28" t="s">
        <v>515</v>
      </c>
      <c r="OH28" t="s">
        <v>515</v>
      </c>
      <c r="OI28" t="s">
        <v>515</v>
      </c>
      <c r="OJ28" t="s">
        <v>515</v>
      </c>
      <c r="OK28" t="s">
        <v>515</v>
      </c>
      <c r="OL28" t="s">
        <v>515</v>
      </c>
      <c r="OZ28" t="s">
        <v>510</v>
      </c>
      <c r="PU28" t="s">
        <v>510</v>
      </c>
      <c r="QP28" t="s">
        <v>510</v>
      </c>
      <c r="RK28" t="s">
        <v>510</v>
      </c>
      <c r="RL28" t="s">
        <v>510</v>
      </c>
      <c r="RM28" t="s">
        <v>510</v>
      </c>
      <c r="RN28" t="s">
        <v>515</v>
      </c>
      <c r="RO28" t="s">
        <v>515</v>
      </c>
      <c r="RP28" t="s">
        <v>515</v>
      </c>
      <c r="RQ28" t="s">
        <v>515</v>
      </c>
      <c r="RR28" t="s">
        <v>515</v>
      </c>
      <c r="RS28" t="s">
        <v>515</v>
      </c>
      <c r="RT28" t="s">
        <v>515</v>
      </c>
      <c r="SH28" t="s">
        <v>510</v>
      </c>
      <c r="TC28" t="s">
        <v>510</v>
      </c>
      <c r="TX28" t="s">
        <v>510</v>
      </c>
      <c r="TY28" t="s">
        <v>510</v>
      </c>
      <c r="TZ28" t="s">
        <v>510</v>
      </c>
      <c r="UA28" t="s">
        <v>515</v>
      </c>
      <c r="UB28" t="s">
        <v>515</v>
      </c>
      <c r="UC28" t="s">
        <v>515</v>
      </c>
      <c r="UD28" t="s">
        <v>515</v>
      </c>
      <c r="UE28" t="s">
        <v>515</v>
      </c>
      <c r="UF28" t="s">
        <v>515</v>
      </c>
      <c r="UG28" t="s">
        <v>515</v>
      </c>
      <c r="UU28" t="s">
        <v>510</v>
      </c>
      <c r="UV28" t="s">
        <v>515</v>
      </c>
      <c r="UW28" t="s">
        <v>515</v>
      </c>
      <c r="UX28" t="s">
        <v>515</v>
      </c>
      <c r="UY28" t="s">
        <v>515</v>
      </c>
      <c r="UZ28" t="s">
        <v>515</v>
      </c>
      <c r="VA28" t="s">
        <v>515</v>
      </c>
      <c r="VB28" t="s">
        <v>515</v>
      </c>
      <c r="VP28" t="s">
        <v>510</v>
      </c>
      <c r="VQ28" t="s">
        <v>515</v>
      </c>
      <c r="VR28" t="s">
        <v>515</v>
      </c>
      <c r="VS28" t="s">
        <v>515</v>
      </c>
      <c r="VT28" t="s">
        <v>515</v>
      </c>
      <c r="VU28" t="s">
        <v>515</v>
      </c>
      <c r="VV28" t="s">
        <v>515</v>
      </c>
      <c r="VW28" t="s">
        <v>515</v>
      </c>
      <c r="WK28" t="s">
        <v>510</v>
      </c>
      <c r="WL28" t="s">
        <v>510</v>
      </c>
      <c r="WM28" t="s">
        <v>510</v>
      </c>
      <c r="XA28" t="s">
        <v>510</v>
      </c>
      <c r="XO28" t="s">
        <v>510</v>
      </c>
    </row>
    <row r="29" spans="1:639" x14ac:dyDescent="0.2">
      <c r="A29" t="s">
        <v>501</v>
      </c>
      <c r="B29">
        <v>47</v>
      </c>
      <c r="C29" s="1">
        <v>29221</v>
      </c>
      <c r="D29">
        <v>12</v>
      </c>
      <c r="E29" t="s">
        <v>502</v>
      </c>
      <c r="F29">
        <v>1692218802</v>
      </c>
      <c r="G29" t="s">
        <v>503</v>
      </c>
      <c r="H29" t="s">
        <v>531</v>
      </c>
      <c r="J29" t="s">
        <v>519</v>
      </c>
      <c r="K29" t="s">
        <v>524</v>
      </c>
      <c r="L29" t="s">
        <v>525</v>
      </c>
      <c r="M29" t="s">
        <v>503</v>
      </c>
      <c r="N29" t="s">
        <v>508</v>
      </c>
      <c r="O29" t="s">
        <v>503</v>
      </c>
      <c r="P29" t="s">
        <v>510</v>
      </c>
      <c r="Q29" t="s">
        <v>510</v>
      </c>
      <c r="R29" t="s">
        <v>510</v>
      </c>
      <c r="AF29" t="s">
        <v>510</v>
      </c>
      <c r="AG29" t="s">
        <v>510</v>
      </c>
      <c r="AH29" t="s">
        <v>510</v>
      </c>
      <c r="AI29" t="s">
        <v>515</v>
      </c>
      <c r="AJ29" t="s">
        <v>515</v>
      </c>
      <c r="AK29" t="s">
        <v>515</v>
      </c>
      <c r="AL29" t="s">
        <v>515</v>
      </c>
      <c r="AM29" t="s">
        <v>515</v>
      </c>
      <c r="AN29" t="s">
        <v>515</v>
      </c>
      <c r="AO29" t="s">
        <v>515</v>
      </c>
      <c r="BC29" t="s">
        <v>510</v>
      </c>
      <c r="BD29" t="s">
        <v>510</v>
      </c>
      <c r="BE29" t="s">
        <v>510</v>
      </c>
      <c r="BS29" t="s">
        <v>517</v>
      </c>
      <c r="BT29" t="s">
        <v>513</v>
      </c>
      <c r="BU29" t="s">
        <v>512</v>
      </c>
      <c r="BV29" t="s">
        <v>513</v>
      </c>
      <c r="BW29" t="s">
        <v>512</v>
      </c>
      <c r="BX29" t="s">
        <v>513</v>
      </c>
      <c r="BY29" t="s">
        <v>512</v>
      </c>
      <c r="BZ29" t="s">
        <v>514</v>
      </c>
      <c r="CA29" t="s">
        <v>513</v>
      </c>
      <c r="CB29" t="s">
        <v>512</v>
      </c>
      <c r="CC29" t="s">
        <v>512</v>
      </c>
      <c r="CD29" t="s">
        <v>513</v>
      </c>
      <c r="CE29" t="s">
        <v>513</v>
      </c>
      <c r="CF29" t="s">
        <v>512</v>
      </c>
      <c r="CG29" t="s">
        <v>510</v>
      </c>
      <c r="CH29" t="s">
        <v>510</v>
      </c>
      <c r="CI29" t="s">
        <v>517</v>
      </c>
      <c r="CJ29" t="s">
        <v>510</v>
      </c>
      <c r="CK29" t="s">
        <v>510</v>
      </c>
      <c r="CL29" t="s">
        <v>513</v>
      </c>
      <c r="CM29" t="s">
        <v>513</v>
      </c>
      <c r="CN29" t="s">
        <v>513</v>
      </c>
      <c r="CO29" t="s">
        <v>513</v>
      </c>
      <c r="CP29" t="s">
        <v>514</v>
      </c>
      <c r="CQ29" t="s">
        <v>513</v>
      </c>
      <c r="CR29" t="s">
        <v>513</v>
      </c>
      <c r="CS29" t="s">
        <v>513</v>
      </c>
      <c r="CT29" t="s">
        <v>512</v>
      </c>
      <c r="CU29" t="s">
        <v>512</v>
      </c>
      <c r="CV29" t="s">
        <v>513</v>
      </c>
      <c r="CW29" t="s">
        <v>513</v>
      </c>
      <c r="CX29" t="s">
        <v>512</v>
      </c>
      <c r="CY29" t="s">
        <v>510</v>
      </c>
      <c r="CZ29" t="s">
        <v>510</v>
      </c>
      <c r="DN29" t="s">
        <v>510</v>
      </c>
      <c r="DO29" t="s">
        <v>510</v>
      </c>
      <c r="EC29" t="s">
        <v>510</v>
      </c>
      <c r="ED29">
        <v>0</v>
      </c>
      <c r="EX29" t="s">
        <v>517</v>
      </c>
      <c r="EY29" t="s">
        <v>510</v>
      </c>
      <c r="EZ29" t="s">
        <v>517</v>
      </c>
      <c r="FA29" t="s">
        <v>510</v>
      </c>
      <c r="FB29" t="s">
        <v>510</v>
      </c>
      <c r="FC29" t="s">
        <v>510</v>
      </c>
      <c r="FD29" t="s">
        <v>508</v>
      </c>
      <c r="FE29" t="s">
        <v>508</v>
      </c>
      <c r="FF29" t="s">
        <v>508</v>
      </c>
      <c r="FG29" t="s">
        <v>508</v>
      </c>
      <c r="FH29" t="s">
        <v>508</v>
      </c>
      <c r="FI29" t="s">
        <v>508</v>
      </c>
      <c r="FJ29" t="s">
        <v>503</v>
      </c>
      <c r="FK29" t="s">
        <v>513</v>
      </c>
      <c r="FL29" t="s">
        <v>513</v>
      </c>
      <c r="FM29" t="s">
        <v>513</v>
      </c>
      <c r="FN29" t="s">
        <v>514</v>
      </c>
      <c r="FO29" t="s">
        <v>514</v>
      </c>
      <c r="FP29" t="s">
        <v>513</v>
      </c>
      <c r="FQ29" t="s">
        <v>513</v>
      </c>
      <c r="FR29" t="s">
        <v>513</v>
      </c>
      <c r="FS29" t="s">
        <v>514</v>
      </c>
      <c r="FT29" t="s">
        <v>513</v>
      </c>
      <c r="FU29" t="s">
        <v>514</v>
      </c>
      <c r="FV29" t="s">
        <v>513</v>
      </c>
      <c r="FW29" t="s">
        <v>512</v>
      </c>
      <c r="FX29" t="s">
        <v>510</v>
      </c>
      <c r="FY29" t="s">
        <v>510</v>
      </c>
      <c r="FZ29" t="s">
        <v>515</v>
      </c>
      <c r="GA29" t="s">
        <v>515</v>
      </c>
      <c r="GB29" t="s">
        <v>515</v>
      </c>
      <c r="GC29" t="s">
        <v>515</v>
      </c>
      <c r="GD29" t="s">
        <v>515</v>
      </c>
      <c r="GE29" t="s">
        <v>515</v>
      </c>
      <c r="GF29" t="s">
        <v>515</v>
      </c>
      <c r="GT29" t="s">
        <v>510</v>
      </c>
      <c r="GU29" t="s">
        <v>510</v>
      </c>
      <c r="GV29" t="s">
        <v>510</v>
      </c>
      <c r="GW29" t="s">
        <v>510</v>
      </c>
      <c r="GX29" t="s">
        <v>510</v>
      </c>
      <c r="GY29" t="s">
        <v>510</v>
      </c>
      <c r="GZ29" t="s">
        <v>515</v>
      </c>
      <c r="HA29" t="s">
        <v>515</v>
      </c>
      <c r="HB29" t="s">
        <v>515</v>
      </c>
      <c r="HC29" t="s">
        <v>515</v>
      </c>
      <c r="HD29" t="s">
        <v>515</v>
      </c>
      <c r="HE29" t="s">
        <v>515</v>
      </c>
      <c r="HF29" t="s">
        <v>515</v>
      </c>
      <c r="HT29" t="s">
        <v>510</v>
      </c>
      <c r="IH29" t="s">
        <v>510</v>
      </c>
      <c r="II29" t="s">
        <v>510</v>
      </c>
      <c r="IJ29" t="s">
        <v>510</v>
      </c>
      <c r="IK29" t="s">
        <v>510</v>
      </c>
      <c r="IL29" t="s">
        <v>510</v>
      </c>
      <c r="IM29" t="s">
        <v>510</v>
      </c>
      <c r="JA29" t="s">
        <v>510</v>
      </c>
      <c r="JO29" t="s">
        <v>510</v>
      </c>
      <c r="JP29" t="s">
        <v>510</v>
      </c>
      <c r="JQ29" t="s">
        <v>510</v>
      </c>
      <c r="JR29" t="s">
        <v>510</v>
      </c>
      <c r="JS29" t="s">
        <v>510</v>
      </c>
      <c r="JT29" t="s">
        <v>510</v>
      </c>
      <c r="KH29" t="s">
        <v>510</v>
      </c>
      <c r="KI29" t="s">
        <v>510</v>
      </c>
      <c r="KW29" t="s">
        <v>510</v>
      </c>
      <c r="LK29" t="s">
        <v>510</v>
      </c>
      <c r="LY29" t="s">
        <v>510</v>
      </c>
      <c r="MM29" t="s">
        <v>510</v>
      </c>
      <c r="MN29" t="s">
        <v>510</v>
      </c>
      <c r="NB29" t="s">
        <v>510</v>
      </c>
      <c r="NP29" t="s">
        <v>510</v>
      </c>
      <c r="OD29" t="s">
        <v>510</v>
      </c>
      <c r="OE29" t="s">
        <v>510</v>
      </c>
      <c r="OF29" t="s">
        <v>515</v>
      </c>
      <c r="OG29" t="s">
        <v>515</v>
      </c>
      <c r="OH29" t="s">
        <v>515</v>
      </c>
      <c r="OI29" t="s">
        <v>515</v>
      </c>
      <c r="OJ29" t="s">
        <v>515</v>
      </c>
      <c r="OK29" t="s">
        <v>515</v>
      </c>
      <c r="OL29" t="s">
        <v>515</v>
      </c>
      <c r="OZ29" t="s">
        <v>510</v>
      </c>
      <c r="PU29" t="s">
        <v>510</v>
      </c>
      <c r="QP29" t="s">
        <v>510</v>
      </c>
      <c r="RK29" t="s">
        <v>510</v>
      </c>
      <c r="RL29" t="s">
        <v>510</v>
      </c>
      <c r="RM29" t="s">
        <v>510</v>
      </c>
      <c r="RN29" t="s">
        <v>515</v>
      </c>
      <c r="RO29" t="s">
        <v>515</v>
      </c>
      <c r="RP29" t="s">
        <v>515</v>
      </c>
      <c r="RQ29" t="s">
        <v>515</v>
      </c>
      <c r="RR29" t="s">
        <v>515</v>
      </c>
      <c r="RS29" t="s">
        <v>515</v>
      </c>
      <c r="RT29" t="s">
        <v>515</v>
      </c>
      <c r="SH29" t="s">
        <v>510</v>
      </c>
      <c r="TC29" t="s">
        <v>510</v>
      </c>
      <c r="TX29" t="s">
        <v>510</v>
      </c>
      <c r="TY29" t="s">
        <v>510</v>
      </c>
      <c r="TZ29" t="s">
        <v>510</v>
      </c>
      <c r="UA29" t="s">
        <v>515</v>
      </c>
      <c r="UB29" t="s">
        <v>515</v>
      </c>
      <c r="UC29" t="s">
        <v>515</v>
      </c>
      <c r="UD29" t="s">
        <v>515</v>
      </c>
      <c r="UE29" t="s">
        <v>515</v>
      </c>
      <c r="UF29" t="s">
        <v>515</v>
      </c>
      <c r="UG29" t="s">
        <v>515</v>
      </c>
      <c r="UU29" t="s">
        <v>510</v>
      </c>
      <c r="UV29" t="s">
        <v>515</v>
      </c>
      <c r="UW29" t="s">
        <v>515</v>
      </c>
      <c r="UX29" t="s">
        <v>515</v>
      </c>
      <c r="UY29" t="s">
        <v>515</v>
      </c>
      <c r="UZ29" t="s">
        <v>515</v>
      </c>
      <c r="VA29" t="s">
        <v>515</v>
      </c>
      <c r="VB29" t="s">
        <v>515</v>
      </c>
      <c r="VP29" t="s">
        <v>510</v>
      </c>
      <c r="VQ29" t="s">
        <v>515</v>
      </c>
      <c r="VR29" t="s">
        <v>515</v>
      </c>
      <c r="VS29" t="s">
        <v>515</v>
      </c>
      <c r="VT29" t="s">
        <v>515</v>
      </c>
      <c r="VU29" t="s">
        <v>515</v>
      </c>
      <c r="VV29" t="s">
        <v>515</v>
      </c>
      <c r="VW29" t="s">
        <v>515</v>
      </c>
      <c r="WK29" t="s">
        <v>510</v>
      </c>
      <c r="WL29" t="s">
        <v>510</v>
      </c>
      <c r="WM29" t="s">
        <v>510</v>
      </c>
      <c r="XA29" t="s">
        <v>510</v>
      </c>
      <c r="XO29" t="s">
        <v>510</v>
      </c>
    </row>
    <row r="30" spans="1:639" x14ac:dyDescent="0.2">
      <c r="A30" t="s">
        <v>501</v>
      </c>
      <c r="B30">
        <v>48</v>
      </c>
      <c r="C30" s="1">
        <v>29221</v>
      </c>
      <c r="D30">
        <v>12</v>
      </c>
      <c r="E30" t="s">
        <v>502</v>
      </c>
      <c r="F30">
        <v>1934711613</v>
      </c>
      <c r="G30" t="s">
        <v>503</v>
      </c>
      <c r="H30" t="s">
        <v>504</v>
      </c>
      <c r="J30" t="s">
        <v>519</v>
      </c>
      <c r="K30" t="s">
        <v>520</v>
      </c>
      <c r="L30" t="s">
        <v>551</v>
      </c>
      <c r="M30" t="s">
        <v>508</v>
      </c>
      <c r="N30" t="s">
        <v>508</v>
      </c>
      <c r="O30" t="s">
        <v>503</v>
      </c>
      <c r="P30" t="s">
        <v>510</v>
      </c>
      <c r="Q30" t="s">
        <v>510</v>
      </c>
      <c r="R30" t="s">
        <v>510</v>
      </c>
      <c r="AF30" t="s">
        <v>510</v>
      </c>
      <c r="AG30" t="s">
        <v>510</v>
      </c>
      <c r="AH30" t="s">
        <v>510</v>
      </c>
      <c r="AI30" t="s">
        <v>515</v>
      </c>
      <c r="AJ30" t="s">
        <v>515</v>
      </c>
      <c r="AK30" t="s">
        <v>515</v>
      </c>
      <c r="AL30" t="s">
        <v>515</v>
      </c>
      <c r="AM30" t="s">
        <v>515</v>
      </c>
      <c r="AN30" t="s">
        <v>515</v>
      </c>
      <c r="AO30" t="s">
        <v>515</v>
      </c>
      <c r="BC30" t="s">
        <v>510</v>
      </c>
      <c r="BD30" t="s">
        <v>510</v>
      </c>
      <c r="BE30" t="s">
        <v>510</v>
      </c>
      <c r="BS30" t="s">
        <v>509</v>
      </c>
      <c r="BT30" t="s">
        <v>512</v>
      </c>
      <c r="BU30" t="s">
        <v>512</v>
      </c>
      <c r="BV30" t="s">
        <v>512</v>
      </c>
      <c r="BW30" t="s">
        <v>513</v>
      </c>
      <c r="BX30" t="s">
        <v>513</v>
      </c>
      <c r="BY30" t="s">
        <v>513</v>
      </c>
      <c r="BZ30" t="s">
        <v>513</v>
      </c>
      <c r="CA30" t="s">
        <v>513</v>
      </c>
      <c r="CB30" t="s">
        <v>513</v>
      </c>
      <c r="CC30" t="s">
        <v>512</v>
      </c>
      <c r="CD30" t="s">
        <v>513</v>
      </c>
      <c r="CE30" t="s">
        <v>512</v>
      </c>
      <c r="CF30" t="s">
        <v>513</v>
      </c>
      <c r="CG30" t="s">
        <v>517</v>
      </c>
      <c r="CH30" t="s">
        <v>509</v>
      </c>
      <c r="CI30" t="s">
        <v>517</v>
      </c>
      <c r="CJ30" t="s">
        <v>509</v>
      </c>
      <c r="CK30" t="s">
        <v>509</v>
      </c>
      <c r="CL30" t="s">
        <v>513</v>
      </c>
      <c r="CM30" t="s">
        <v>513</v>
      </c>
      <c r="CN30" t="s">
        <v>513</v>
      </c>
      <c r="CO30" t="s">
        <v>512</v>
      </c>
      <c r="CP30" t="s">
        <v>513</v>
      </c>
      <c r="CQ30" t="s">
        <v>513</v>
      </c>
      <c r="CR30" t="s">
        <v>514</v>
      </c>
      <c r="CS30" t="s">
        <v>513</v>
      </c>
      <c r="CT30" t="s">
        <v>514</v>
      </c>
      <c r="CU30" t="s">
        <v>514</v>
      </c>
      <c r="CV30" t="s">
        <v>514</v>
      </c>
      <c r="CW30" t="s">
        <v>513</v>
      </c>
      <c r="CX30" t="s">
        <v>514</v>
      </c>
      <c r="CY30" t="s">
        <v>510</v>
      </c>
      <c r="CZ30" t="s">
        <v>510</v>
      </c>
      <c r="DN30" t="s">
        <v>509</v>
      </c>
      <c r="DO30" t="s">
        <v>510</v>
      </c>
      <c r="DP30" t="s">
        <v>513</v>
      </c>
      <c r="DQ30" t="s">
        <v>513</v>
      </c>
      <c r="DR30" t="s">
        <v>513</v>
      </c>
      <c r="DS30" t="s">
        <v>513</v>
      </c>
      <c r="DT30" t="s">
        <v>513</v>
      </c>
      <c r="DU30" t="s">
        <v>513</v>
      </c>
      <c r="DV30" t="s">
        <v>513</v>
      </c>
      <c r="DW30" t="s">
        <v>513</v>
      </c>
      <c r="DX30" t="s">
        <v>513</v>
      </c>
      <c r="DY30" t="s">
        <v>514</v>
      </c>
      <c r="DZ30" t="s">
        <v>513</v>
      </c>
      <c r="EA30" t="s">
        <v>513</v>
      </c>
      <c r="EB30" t="s">
        <v>513</v>
      </c>
      <c r="EC30" t="s">
        <v>510</v>
      </c>
      <c r="ED30">
        <v>0</v>
      </c>
      <c r="EX30" t="s">
        <v>517</v>
      </c>
      <c r="EY30" t="s">
        <v>517</v>
      </c>
      <c r="EZ30" t="s">
        <v>517</v>
      </c>
      <c r="FA30" t="s">
        <v>510</v>
      </c>
      <c r="FB30" t="s">
        <v>510</v>
      </c>
      <c r="FC30" t="s">
        <v>517</v>
      </c>
      <c r="FD30" t="s">
        <v>503</v>
      </c>
      <c r="FE30" t="s">
        <v>508</v>
      </c>
      <c r="FF30" t="s">
        <v>503</v>
      </c>
      <c r="FG30" t="s">
        <v>508</v>
      </c>
      <c r="FH30" t="s">
        <v>508</v>
      </c>
      <c r="FI30" t="s">
        <v>508</v>
      </c>
      <c r="FJ30" t="s">
        <v>508</v>
      </c>
      <c r="FK30" t="s">
        <v>513</v>
      </c>
      <c r="FL30" t="s">
        <v>512</v>
      </c>
      <c r="FM30" t="s">
        <v>512</v>
      </c>
      <c r="FN30" t="s">
        <v>512</v>
      </c>
      <c r="FO30" t="s">
        <v>513</v>
      </c>
      <c r="FP30" t="s">
        <v>513</v>
      </c>
      <c r="FQ30" t="s">
        <v>513</v>
      </c>
      <c r="FR30" t="s">
        <v>512</v>
      </c>
      <c r="FS30" t="s">
        <v>512</v>
      </c>
      <c r="FT30" t="s">
        <v>512</v>
      </c>
      <c r="FU30" t="s">
        <v>512</v>
      </c>
      <c r="FV30" t="s">
        <v>512</v>
      </c>
      <c r="FW30" t="s">
        <v>512</v>
      </c>
      <c r="FX30" t="s">
        <v>509</v>
      </c>
      <c r="FY30" t="s">
        <v>510</v>
      </c>
      <c r="FZ30" t="s">
        <v>503</v>
      </c>
      <c r="GA30" t="s">
        <v>508</v>
      </c>
      <c r="GB30" t="s">
        <v>508</v>
      </c>
      <c r="GC30" t="s">
        <v>508</v>
      </c>
      <c r="GD30" t="s">
        <v>508</v>
      </c>
      <c r="GE30" t="s">
        <v>508</v>
      </c>
      <c r="GF30" t="s">
        <v>508</v>
      </c>
      <c r="GG30" t="s">
        <v>513</v>
      </c>
      <c r="GH30" t="s">
        <v>512</v>
      </c>
      <c r="GI30" t="s">
        <v>513</v>
      </c>
      <c r="GN30" t="s">
        <v>514</v>
      </c>
      <c r="GO30" t="s">
        <v>514</v>
      </c>
      <c r="GP30" t="s">
        <v>514</v>
      </c>
      <c r="GQ30" t="s">
        <v>514</v>
      </c>
      <c r="GT30" t="s">
        <v>510</v>
      </c>
      <c r="GU30" t="s">
        <v>510</v>
      </c>
      <c r="GV30" t="s">
        <v>510</v>
      </c>
      <c r="GW30" t="s">
        <v>510</v>
      </c>
      <c r="GX30" t="s">
        <v>510</v>
      </c>
      <c r="GY30" t="s">
        <v>510</v>
      </c>
      <c r="GZ30" t="s">
        <v>515</v>
      </c>
      <c r="HA30" t="s">
        <v>515</v>
      </c>
      <c r="HB30" t="s">
        <v>515</v>
      </c>
      <c r="HC30" t="s">
        <v>515</v>
      </c>
      <c r="HD30" t="s">
        <v>515</v>
      </c>
      <c r="HE30" t="s">
        <v>515</v>
      </c>
      <c r="HF30" t="s">
        <v>515</v>
      </c>
      <c r="HT30" t="s">
        <v>510</v>
      </c>
      <c r="IH30" t="s">
        <v>517</v>
      </c>
      <c r="II30" t="s">
        <v>517</v>
      </c>
      <c r="IJ30" t="s">
        <v>516</v>
      </c>
      <c r="IK30" t="s">
        <v>510</v>
      </c>
      <c r="IL30" t="s">
        <v>510</v>
      </c>
      <c r="IM30" t="s">
        <v>509</v>
      </c>
      <c r="IN30" t="s">
        <v>513</v>
      </c>
      <c r="IO30" t="s">
        <v>512</v>
      </c>
      <c r="IP30" t="s">
        <v>512</v>
      </c>
      <c r="IQ30">
        <v>1</v>
      </c>
      <c r="JA30" t="s">
        <v>510</v>
      </c>
      <c r="JO30" t="s">
        <v>510</v>
      </c>
      <c r="JP30" t="s">
        <v>510</v>
      </c>
      <c r="JQ30" t="s">
        <v>517</v>
      </c>
      <c r="JR30" t="s">
        <v>510</v>
      </c>
      <c r="JS30" t="s">
        <v>510</v>
      </c>
      <c r="JT30" t="s">
        <v>509</v>
      </c>
      <c r="JU30" t="s">
        <v>513</v>
      </c>
      <c r="JV30" t="s">
        <v>512</v>
      </c>
      <c r="JW30" t="s">
        <v>512</v>
      </c>
      <c r="JX30">
        <v>0</v>
      </c>
      <c r="KH30" t="s">
        <v>510</v>
      </c>
      <c r="KI30" t="s">
        <v>510</v>
      </c>
      <c r="KW30" t="s">
        <v>510</v>
      </c>
      <c r="LK30" t="s">
        <v>510</v>
      </c>
      <c r="LY30" t="s">
        <v>510</v>
      </c>
      <c r="MM30" t="s">
        <v>510</v>
      </c>
      <c r="MN30" t="s">
        <v>510</v>
      </c>
      <c r="NB30" t="s">
        <v>510</v>
      </c>
      <c r="NP30" t="s">
        <v>510</v>
      </c>
      <c r="OD30" t="s">
        <v>510</v>
      </c>
      <c r="OE30" t="s">
        <v>510</v>
      </c>
      <c r="OF30" t="s">
        <v>515</v>
      </c>
      <c r="OG30" t="s">
        <v>515</v>
      </c>
      <c r="OH30" t="s">
        <v>515</v>
      </c>
      <c r="OI30" t="s">
        <v>515</v>
      </c>
      <c r="OJ30" t="s">
        <v>515</v>
      </c>
      <c r="OK30" t="s">
        <v>515</v>
      </c>
      <c r="OL30" t="s">
        <v>515</v>
      </c>
      <c r="OZ30" t="s">
        <v>510</v>
      </c>
      <c r="PU30" t="s">
        <v>510</v>
      </c>
      <c r="QP30" t="s">
        <v>510</v>
      </c>
      <c r="RK30" t="s">
        <v>510</v>
      </c>
      <c r="RL30" t="s">
        <v>510</v>
      </c>
      <c r="RM30" t="s">
        <v>510</v>
      </c>
      <c r="RN30" t="s">
        <v>515</v>
      </c>
      <c r="RO30" t="s">
        <v>515</v>
      </c>
      <c r="RP30" t="s">
        <v>515</v>
      </c>
      <c r="RQ30" t="s">
        <v>515</v>
      </c>
      <c r="RR30" t="s">
        <v>515</v>
      </c>
      <c r="RS30" t="s">
        <v>515</v>
      </c>
      <c r="RT30" t="s">
        <v>515</v>
      </c>
      <c r="SH30" t="s">
        <v>510</v>
      </c>
      <c r="TC30" t="s">
        <v>510</v>
      </c>
      <c r="TX30" t="s">
        <v>510</v>
      </c>
      <c r="TY30" t="s">
        <v>510</v>
      </c>
      <c r="TZ30" t="s">
        <v>510</v>
      </c>
      <c r="UA30" t="s">
        <v>515</v>
      </c>
      <c r="UB30" t="s">
        <v>515</v>
      </c>
      <c r="UC30" t="s">
        <v>515</v>
      </c>
      <c r="UD30" t="s">
        <v>515</v>
      </c>
      <c r="UE30" t="s">
        <v>515</v>
      </c>
      <c r="UF30" t="s">
        <v>515</v>
      </c>
      <c r="UG30" t="s">
        <v>515</v>
      </c>
      <c r="UU30" t="s">
        <v>510</v>
      </c>
      <c r="UV30" t="s">
        <v>515</v>
      </c>
      <c r="UW30" t="s">
        <v>515</v>
      </c>
      <c r="UX30" t="s">
        <v>515</v>
      </c>
      <c r="UY30" t="s">
        <v>515</v>
      </c>
      <c r="UZ30" t="s">
        <v>515</v>
      </c>
      <c r="VA30" t="s">
        <v>515</v>
      </c>
      <c r="VB30" t="s">
        <v>515</v>
      </c>
      <c r="VP30" t="s">
        <v>510</v>
      </c>
      <c r="VQ30" t="s">
        <v>515</v>
      </c>
      <c r="VR30" t="s">
        <v>515</v>
      </c>
      <c r="VS30" t="s">
        <v>515</v>
      </c>
      <c r="VT30" t="s">
        <v>515</v>
      </c>
      <c r="VU30" t="s">
        <v>515</v>
      </c>
      <c r="VV30" t="s">
        <v>515</v>
      </c>
      <c r="VW30" t="s">
        <v>515</v>
      </c>
      <c r="WK30" t="s">
        <v>510</v>
      </c>
      <c r="WL30" t="s">
        <v>510</v>
      </c>
      <c r="WM30" t="s">
        <v>510</v>
      </c>
      <c r="XA30" t="s">
        <v>510</v>
      </c>
      <c r="XO30" t="s">
        <v>510</v>
      </c>
    </row>
    <row r="31" spans="1:639" x14ac:dyDescent="0.2">
      <c r="A31" t="s">
        <v>501</v>
      </c>
      <c r="B31">
        <v>49</v>
      </c>
      <c r="C31" s="1">
        <v>29221</v>
      </c>
      <c r="D31">
        <v>12</v>
      </c>
      <c r="E31" t="s">
        <v>502</v>
      </c>
      <c r="F31">
        <v>703182057</v>
      </c>
      <c r="G31" t="s">
        <v>503</v>
      </c>
      <c r="H31" t="s">
        <v>531</v>
      </c>
      <c r="J31" t="s">
        <v>505</v>
      </c>
      <c r="K31" t="s">
        <v>524</v>
      </c>
      <c r="L31" t="s">
        <v>552</v>
      </c>
      <c r="M31" t="s">
        <v>503</v>
      </c>
      <c r="N31" t="s">
        <v>503</v>
      </c>
      <c r="O31" t="s">
        <v>503</v>
      </c>
      <c r="P31" t="s">
        <v>517</v>
      </c>
      <c r="Q31" t="s">
        <v>510</v>
      </c>
      <c r="R31" t="s">
        <v>510</v>
      </c>
      <c r="S31" t="s">
        <v>513</v>
      </c>
      <c r="T31" t="s">
        <v>513</v>
      </c>
      <c r="U31" t="s">
        <v>513</v>
      </c>
      <c r="V31" t="s">
        <v>513</v>
      </c>
      <c r="W31" t="s">
        <v>513</v>
      </c>
      <c r="X31" t="s">
        <v>513</v>
      </c>
      <c r="Y31" t="s">
        <v>513</v>
      </c>
      <c r="Z31" t="s">
        <v>513</v>
      </c>
      <c r="AA31" t="s">
        <v>512</v>
      </c>
      <c r="AB31" t="s">
        <v>513</v>
      </c>
      <c r="AC31" t="s">
        <v>513</v>
      </c>
      <c r="AD31" t="s">
        <v>513</v>
      </c>
      <c r="AE31" t="s">
        <v>513</v>
      </c>
      <c r="AF31" t="s">
        <v>510</v>
      </c>
      <c r="AG31" t="s">
        <v>510</v>
      </c>
      <c r="AH31" t="s">
        <v>510</v>
      </c>
      <c r="AI31" t="s">
        <v>515</v>
      </c>
      <c r="AJ31" t="s">
        <v>515</v>
      </c>
      <c r="AK31" t="s">
        <v>515</v>
      </c>
      <c r="AL31" t="s">
        <v>515</v>
      </c>
      <c r="AM31" t="s">
        <v>515</v>
      </c>
      <c r="AN31" t="s">
        <v>515</v>
      </c>
      <c r="AO31" t="s">
        <v>515</v>
      </c>
      <c r="BC31" t="s">
        <v>510</v>
      </c>
      <c r="BD31" t="s">
        <v>510</v>
      </c>
      <c r="BE31" t="s">
        <v>510</v>
      </c>
      <c r="BS31" t="s">
        <v>509</v>
      </c>
      <c r="BT31" t="s">
        <v>513</v>
      </c>
      <c r="BU31" t="s">
        <v>513</v>
      </c>
      <c r="BV31" t="s">
        <v>513</v>
      </c>
      <c r="BW31" t="s">
        <v>513</v>
      </c>
      <c r="BX31" t="s">
        <v>513</v>
      </c>
      <c r="BY31" t="s">
        <v>513</v>
      </c>
      <c r="BZ31" t="s">
        <v>513</v>
      </c>
      <c r="CA31" t="s">
        <v>513</v>
      </c>
      <c r="CB31" t="s">
        <v>513</v>
      </c>
      <c r="CC31" t="s">
        <v>513</v>
      </c>
      <c r="CD31" t="s">
        <v>513</v>
      </c>
      <c r="CE31" t="s">
        <v>513</v>
      </c>
      <c r="CF31" t="s">
        <v>513</v>
      </c>
      <c r="CG31" t="s">
        <v>509</v>
      </c>
      <c r="CH31" t="s">
        <v>510</v>
      </c>
      <c r="CI31" t="s">
        <v>510</v>
      </c>
      <c r="CJ31" t="s">
        <v>510</v>
      </c>
      <c r="CK31" t="s">
        <v>510</v>
      </c>
      <c r="CL31" t="s">
        <v>513</v>
      </c>
      <c r="CM31" t="s">
        <v>513</v>
      </c>
      <c r="CN31" t="s">
        <v>513</v>
      </c>
      <c r="CO31" t="s">
        <v>513</v>
      </c>
      <c r="CP31" t="s">
        <v>513</v>
      </c>
      <c r="CQ31" t="s">
        <v>513</v>
      </c>
      <c r="CR31" t="s">
        <v>513</v>
      </c>
      <c r="CS31" t="s">
        <v>513</v>
      </c>
      <c r="CT31" t="s">
        <v>513</v>
      </c>
      <c r="CU31" t="s">
        <v>513</v>
      </c>
      <c r="CV31" t="s">
        <v>513</v>
      </c>
      <c r="CW31" t="s">
        <v>513</v>
      </c>
      <c r="CX31" t="s">
        <v>513</v>
      </c>
      <c r="CY31" t="s">
        <v>509</v>
      </c>
      <c r="CZ31" t="s">
        <v>509</v>
      </c>
      <c r="DA31" t="s">
        <v>513</v>
      </c>
      <c r="DB31" t="s">
        <v>513</v>
      </c>
      <c r="DC31" t="s">
        <v>513</v>
      </c>
      <c r="DD31" t="s">
        <v>513</v>
      </c>
      <c r="DE31" t="s">
        <v>513</v>
      </c>
      <c r="DF31" t="s">
        <v>513</v>
      </c>
      <c r="DG31" t="s">
        <v>513</v>
      </c>
      <c r="DH31" t="s">
        <v>513</v>
      </c>
      <c r="DI31" t="s">
        <v>512</v>
      </c>
      <c r="DJ31" t="s">
        <v>513</v>
      </c>
      <c r="DK31" t="s">
        <v>513</v>
      </c>
      <c r="DL31" t="s">
        <v>513</v>
      </c>
      <c r="DM31" t="s">
        <v>513</v>
      </c>
      <c r="DN31" t="s">
        <v>510</v>
      </c>
      <c r="DO31" t="s">
        <v>510</v>
      </c>
      <c r="EC31" t="s">
        <v>510</v>
      </c>
      <c r="ED31">
        <v>0</v>
      </c>
      <c r="EX31" t="s">
        <v>510</v>
      </c>
      <c r="EY31" t="s">
        <v>510</v>
      </c>
      <c r="EZ31" t="s">
        <v>510</v>
      </c>
      <c r="FA31" t="s">
        <v>510</v>
      </c>
      <c r="FB31" t="s">
        <v>510</v>
      </c>
      <c r="FC31" t="s">
        <v>510</v>
      </c>
      <c r="FD31" t="s">
        <v>515</v>
      </c>
      <c r="FE31" t="s">
        <v>515</v>
      </c>
      <c r="FF31" t="s">
        <v>515</v>
      </c>
      <c r="FG31" t="s">
        <v>515</v>
      </c>
      <c r="FH31" t="s">
        <v>515</v>
      </c>
      <c r="FI31" t="s">
        <v>515</v>
      </c>
      <c r="FJ31" t="s">
        <v>515</v>
      </c>
      <c r="FX31" t="s">
        <v>510</v>
      </c>
      <c r="FY31" t="s">
        <v>510</v>
      </c>
      <c r="FZ31" t="s">
        <v>515</v>
      </c>
      <c r="GA31" t="s">
        <v>515</v>
      </c>
      <c r="GB31" t="s">
        <v>515</v>
      </c>
      <c r="GC31" t="s">
        <v>515</v>
      </c>
      <c r="GD31" t="s">
        <v>515</v>
      </c>
      <c r="GE31" t="s">
        <v>515</v>
      </c>
      <c r="GF31" t="s">
        <v>515</v>
      </c>
      <c r="GT31" t="s">
        <v>510</v>
      </c>
      <c r="GU31" t="s">
        <v>510</v>
      </c>
      <c r="GV31" t="s">
        <v>509</v>
      </c>
      <c r="GW31" t="s">
        <v>510</v>
      </c>
      <c r="GX31" t="s">
        <v>510</v>
      </c>
      <c r="GY31" t="s">
        <v>509</v>
      </c>
      <c r="GZ31" t="s">
        <v>503</v>
      </c>
      <c r="HA31" t="s">
        <v>508</v>
      </c>
      <c r="HB31" t="s">
        <v>508</v>
      </c>
      <c r="HC31" t="s">
        <v>508</v>
      </c>
      <c r="HD31" t="s">
        <v>508</v>
      </c>
      <c r="HE31" t="s">
        <v>508</v>
      </c>
      <c r="HF31" t="s">
        <v>503</v>
      </c>
      <c r="HG31" t="s">
        <v>513</v>
      </c>
      <c r="HH31" t="s">
        <v>513</v>
      </c>
      <c r="HI31" t="s">
        <v>513</v>
      </c>
      <c r="HJ31" t="s">
        <v>513</v>
      </c>
      <c r="HK31" t="s">
        <v>513</v>
      </c>
      <c r="HL31" t="s">
        <v>513</v>
      </c>
      <c r="HM31" t="s">
        <v>513</v>
      </c>
      <c r="HN31" t="s">
        <v>513</v>
      </c>
      <c r="HO31" t="s">
        <v>513</v>
      </c>
      <c r="HP31" t="s">
        <v>513</v>
      </c>
      <c r="HQ31" t="s">
        <v>513</v>
      </c>
      <c r="HR31" t="s">
        <v>513</v>
      </c>
      <c r="HS31" t="s">
        <v>513</v>
      </c>
      <c r="HT31" t="s">
        <v>510</v>
      </c>
      <c r="IH31" t="s">
        <v>517</v>
      </c>
      <c r="II31" t="s">
        <v>517</v>
      </c>
      <c r="IJ31" t="s">
        <v>510</v>
      </c>
      <c r="IK31" t="s">
        <v>510</v>
      </c>
      <c r="IL31" t="s">
        <v>510</v>
      </c>
      <c r="IM31" t="s">
        <v>510</v>
      </c>
      <c r="IN31" t="s">
        <v>513</v>
      </c>
      <c r="IO31" t="s">
        <v>513</v>
      </c>
      <c r="IP31" t="s">
        <v>513</v>
      </c>
      <c r="IQ31">
        <v>2</v>
      </c>
      <c r="JA31" t="s">
        <v>510</v>
      </c>
      <c r="JO31" t="s">
        <v>510</v>
      </c>
      <c r="JP31" t="s">
        <v>510</v>
      </c>
      <c r="JQ31" t="s">
        <v>510</v>
      </c>
      <c r="JR31" t="s">
        <v>510</v>
      </c>
      <c r="JS31" t="s">
        <v>510</v>
      </c>
      <c r="JT31" t="s">
        <v>510</v>
      </c>
      <c r="KH31" t="s">
        <v>510</v>
      </c>
      <c r="KI31" t="s">
        <v>510</v>
      </c>
      <c r="KW31" t="s">
        <v>510</v>
      </c>
      <c r="LK31" t="s">
        <v>510</v>
      </c>
      <c r="LY31" t="s">
        <v>510</v>
      </c>
      <c r="MM31" t="s">
        <v>510</v>
      </c>
      <c r="MN31" t="s">
        <v>510</v>
      </c>
      <c r="NB31" t="s">
        <v>510</v>
      </c>
      <c r="NP31" t="s">
        <v>510</v>
      </c>
      <c r="OD31" t="s">
        <v>510</v>
      </c>
      <c r="OE31" t="s">
        <v>510</v>
      </c>
      <c r="OF31" t="s">
        <v>515</v>
      </c>
      <c r="OG31" t="s">
        <v>515</v>
      </c>
      <c r="OH31" t="s">
        <v>515</v>
      </c>
      <c r="OI31" t="s">
        <v>515</v>
      </c>
      <c r="OJ31" t="s">
        <v>515</v>
      </c>
      <c r="OK31" t="s">
        <v>515</v>
      </c>
      <c r="OL31" t="s">
        <v>515</v>
      </c>
      <c r="OZ31" t="s">
        <v>510</v>
      </c>
      <c r="PU31" t="s">
        <v>510</v>
      </c>
      <c r="QP31" t="s">
        <v>510</v>
      </c>
      <c r="RK31" t="s">
        <v>510</v>
      </c>
      <c r="RL31" t="s">
        <v>510</v>
      </c>
      <c r="RM31" t="s">
        <v>510</v>
      </c>
      <c r="RN31" t="s">
        <v>515</v>
      </c>
      <c r="RO31" t="s">
        <v>515</v>
      </c>
      <c r="RP31" t="s">
        <v>515</v>
      </c>
      <c r="RQ31" t="s">
        <v>515</v>
      </c>
      <c r="RR31" t="s">
        <v>515</v>
      </c>
      <c r="RS31" t="s">
        <v>515</v>
      </c>
      <c r="RT31" t="s">
        <v>515</v>
      </c>
      <c r="SH31" t="s">
        <v>510</v>
      </c>
      <c r="TC31" t="s">
        <v>510</v>
      </c>
      <c r="TX31" t="s">
        <v>510</v>
      </c>
      <c r="TY31" t="s">
        <v>510</v>
      </c>
      <c r="TZ31" t="s">
        <v>510</v>
      </c>
      <c r="UA31" t="s">
        <v>515</v>
      </c>
      <c r="UB31" t="s">
        <v>515</v>
      </c>
      <c r="UC31" t="s">
        <v>515</v>
      </c>
      <c r="UD31" t="s">
        <v>515</v>
      </c>
      <c r="UE31" t="s">
        <v>515</v>
      </c>
      <c r="UF31" t="s">
        <v>515</v>
      </c>
      <c r="UG31" t="s">
        <v>515</v>
      </c>
      <c r="UU31" t="s">
        <v>510</v>
      </c>
      <c r="UV31" t="s">
        <v>515</v>
      </c>
      <c r="UW31" t="s">
        <v>515</v>
      </c>
      <c r="UX31" t="s">
        <v>515</v>
      </c>
      <c r="UY31" t="s">
        <v>515</v>
      </c>
      <c r="UZ31" t="s">
        <v>515</v>
      </c>
      <c r="VA31" t="s">
        <v>515</v>
      </c>
      <c r="VB31" t="s">
        <v>515</v>
      </c>
      <c r="VP31" t="s">
        <v>510</v>
      </c>
      <c r="VQ31" t="s">
        <v>515</v>
      </c>
      <c r="VR31" t="s">
        <v>515</v>
      </c>
      <c r="VS31" t="s">
        <v>515</v>
      </c>
      <c r="VT31" t="s">
        <v>515</v>
      </c>
      <c r="VU31" t="s">
        <v>515</v>
      </c>
      <c r="VV31" t="s">
        <v>515</v>
      </c>
      <c r="VW31" t="s">
        <v>515</v>
      </c>
      <c r="WK31" t="s">
        <v>510</v>
      </c>
      <c r="WL31" t="s">
        <v>510</v>
      </c>
      <c r="WM31" t="s">
        <v>510</v>
      </c>
      <c r="XA31" t="s">
        <v>510</v>
      </c>
      <c r="XO31" t="s">
        <v>510</v>
      </c>
    </row>
    <row r="32" spans="1:639" x14ac:dyDescent="0.2">
      <c r="A32" t="s">
        <v>501</v>
      </c>
      <c r="B32">
        <v>50</v>
      </c>
      <c r="C32" s="1">
        <v>29221</v>
      </c>
      <c r="D32">
        <v>12</v>
      </c>
      <c r="E32" t="s">
        <v>502</v>
      </c>
      <c r="F32">
        <v>640858433</v>
      </c>
      <c r="G32" t="s">
        <v>503</v>
      </c>
      <c r="H32" t="s">
        <v>528</v>
      </c>
      <c r="J32" t="s">
        <v>505</v>
      </c>
      <c r="K32" t="s">
        <v>506</v>
      </c>
      <c r="L32" t="s">
        <v>553</v>
      </c>
      <c r="M32" t="s">
        <v>508</v>
      </c>
      <c r="N32" t="s">
        <v>503</v>
      </c>
      <c r="O32" t="s">
        <v>508</v>
      </c>
      <c r="P32" t="s">
        <v>510</v>
      </c>
      <c r="Q32" t="s">
        <v>510</v>
      </c>
      <c r="R32" t="s">
        <v>510</v>
      </c>
      <c r="AF32" t="s">
        <v>510</v>
      </c>
      <c r="AG32" t="s">
        <v>510</v>
      </c>
      <c r="AH32" t="s">
        <v>510</v>
      </c>
      <c r="AI32" t="s">
        <v>515</v>
      </c>
      <c r="AJ32" t="s">
        <v>515</v>
      </c>
      <c r="AK32" t="s">
        <v>515</v>
      </c>
      <c r="AL32" t="s">
        <v>515</v>
      </c>
      <c r="AM32" t="s">
        <v>515</v>
      </c>
      <c r="AN32" t="s">
        <v>515</v>
      </c>
      <c r="AO32" t="s">
        <v>515</v>
      </c>
      <c r="BC32" t="s">
        <v>510</v>
      </c>
      <c r="BD32" t="s">
        <v>510</v>
      </c>
      <c r="BE32" t="s">
        <v>510</v>
      </c>
      <c r="BS32" t="s">
        <v>510</v>
      </c>
      <c r="CG32" t="s">
        <v>517</v>
      </c>
      <c r="CH32" t="s">
        <v>517</v>
      </c>
      <c r="CI32" t="s">
        <v>510</v>
      </c>
      <c r="CJ32" t="s">
        <v>510</v>
      </c>
      <c r="CK32" t="s">
        <v>510</v>
      </c>
      <c r="CL32" t="s">
        <v>513</v>
      </c>
      <c r="CM32" t="s">
        <v>513</v>
      </c>
      <c r="CN32" t="s">
        <v>513</v>
      </c>
      <c r="CO32" t="s">
        <v>513</v>
      </c>
      <c r="CP32" t="s">
        <v>513</v>
      </c>
      <c r="CQ32" t="s">
        <v>513</v>
      </c>
      <c r="CR32" t="s">
        <v>513</v>
      </c>
      <c r="CS32" t="s">
        <v>513</v>
      </c>
      <c r="CT32" t="s">
        <v>512</v>
      </c>
      <c r="CU32" t="s">
        <v>513</v>
      </c>
      <c r="CV32" t="s">
        <v>513</v>
      </c>
      <c r="CW32" t="s">
        <v>513</v>
      </c>
      <c r="CX32" t="s">
        <v>513</v>
      </c>
      <c r="CY32" t="s">
        <v>510</v>
      </c>
      <c r="CZ32" t="s">
        <v>510</v>
      </c>
      <c r="DN32" t="s">
        <v>510</v>
      </c>
      <c r="DO32" t="s">
        <v>510</v>
      </c>
      <c r="EC32" t="s">
        <v>510</v>
      </c>
      <c r="ED32">
        <v>0</v>
      </c>
      <c r="EX32" t="s">
        <v>510</v>
      </c>
      <c r="EY32" t="s">
        <v>510</v>
      </c>
      <c r="EZ32" t="s">
        <v>510</v>
      </c>
      <c r="FA32" t="s">
        <v>510</v>
      </c>
      <c r="FB32" t="s">
        <v>510</v>
      </c>
      <c r="FC32" t="s">
        <v>510</v>
      </c>
      <c r="FD32" t="s">
        <v>515</v>
      </c>
      <c r="FE32" t="s">
        <v>515</v>
      </c>
      <c r="FF32" t="s">
        <v>515</v>
      </c>
      <c r="FG32" t="s">
        <v>515</v>
      </c>
      <c r="FH32" t="s">
        <v>515</v>
      </c>
      <c r="FI32" t="s">
        <v>515</v>
      </c>
      <c r="FJ32" t="s">
        <v>515</v>
      </c>
      <c r="FX32" t="s">
        <v>510</v>
      </c>
      <c r="FY32" t="s">
        <v>510</v>
      </c>
      <c r="FZ32" t="s">
        <v>515</v>
      </c>
      <c r="GA32" t="s">
        <v>515</v>
      </c>
      <c r="GB32" t="s">
        <v>515</v>
      </c>
      <c r="GC32" t="s">
        <v>515</v>
      </c>
      <c r="GD32" t="s">
        <v>515</v>
      </c>
      <c r="GE32" t="s">
        <v>515</v>
      </c>
      <c r="GF32" t="s">
        <v>515</v>
      </c>
      <c r="GT32" t="s">
        <v>510</v>
      </c>
      <c r="GU32" t="s">
        <v>510</v>
      </c>
      <c r="GV32" t="s">
        <v>510</v>
      </c>
      <c r="GW32" t="s">
        <v>510</v>
      </c>
      <c r="GX32" t="s">
        <v>510</v>
      </c>
      <c r="GY32" t="s">
        <v>510</v>
      </c>
      <c r="GZ32" t="s">
        <v>515</v>
      </c>
      <c r="HA32" t="s">
        <v>515</v>
      </c>
      <c r="HB32" t="s">
        <v>515</v>
      </c>
      <c r="HC32" t="s">
        <v>515</v>
      </c>
      <c r="HD32" t="s">
        <v>515</v>
      </c>
      <c r="HE32" t="s">
        <v>515</v>
      </c>
      <c r="HF32" t="s">
        <v>515</v>
      </c>
      <c r="HT32" t="s">
        <v>510</v>
      </c>
      <c r="IH32" t="s">
        <v>510</v>
      </c>
      <c r="II32" t="s">
        <v>510</v>
      </c>
      <c r="IJ32" t="s">
        <v>510</v>
      </c>
      <c r="IK32" t="s">
        <v>510</v>
      </c>
      <c r="IL32" t="s">
        <v>510</v>
      </c>
      <c r="IM32" t="s">
        <v>510</v>
      </c>
      <c r="JA32" t="s">
        <v>510</v>
      </c>
      <c r="JO32" t="s">
        <v>510</v>
      </c>
      <c r="JP32" t="s">
        <v>510</v>
      </c>
      <c r="JQ32" t="s">
        <v>510</v>
      </c>
      <c r="JR32" t="s">
        <v>510</v>
      </c>
      <c r="JS32" t="s">
        <v>510</v>
      </c>
      <c r="JT32" t="s">
        <v>510</v>
      </c>
      <c r="KH32" t="s">
        <v>510</v>
      </c>
      <c r="KI32" t="s">
        <v>510</v>
      </c>
      <c r="KW32" t="s">
        <v>510</v>
      </c>
      <c r="LK32" t="s">
        <v>510</v>
      </c>
      <c r="LY32" t="s">
        <v>510</v>
      </c>
      <c r="MM32" t="s">
        <v>510</v>
      </c>
      <c r="MN32" t="s">
        <v>510</v>
      </c>
      <c r="NB32" t="s">
        <v>510</v>
      </c>
      <c r="NP32" t="s">
        <v>510</v>
      </c>
      <c r="OD32" t="s">
        <v>510</v>
      </c>
      <c r="OE32" t="s">
        <v>510</v>
      </c>
      <c r="OF32" t="s">
        <v>515</v>
      </c>
      <c r="OG32" t="s">
        <v>515</v>
      </c>
      <c r="OH32" t="s">
        <v>515</v>
      </c>
      <c r="OI32" t="s">
        <v>515</v>
      </c>
      <c r="OJ32" t="s">
        <v>515</v>
      </c>
      <c r="OK32" t="s">
        <v>515</v>
      </c>
      <c r="OL32" t="s">
        <v>515</v>
      </c>
      <c r="OZ32" t="s">
        <v>510</v>
      </c>
      <c r="PU32" t="s">
        <v>510</v>
      </c>
      <c r="QP32" t="s">
        <v>510</v>
      </c>
      <c r="RK32" t="s">
        <v>510</v>
      </c>
      <c r="RL32" t="s">
        <v>510</v>
      </c>
      <c r="RM32" t="s">
        <v>510</v>
      </c>
      <c r="RN32" t="s">
        <v>515</v>
      </c>
      <c r="RO32" t="s">
        <v>515</v>
      </c>
      <c r="RP32" t="s">
        <v>515</v>
      </c>
      <c r="RQ32" t="s">
        <v>515</v>
      </c>
      <c r="RR32" t="s">
        <v>515</v>
      </c>
      <c r="RS32" t="s">
        <v>515</v>
      </c>
      <c r="RT32" t="s">
        <v>515</v>
      </c>
      <c r="SH32" t="s">
        <v>510</v>
      </c>
      <c r="TC32" t="s">
        <v>510</v>
      </c>
      <c r="TX32" t="s">
        <v>510</v>
      </c>
      <c r="TY32" t="s">
        <v>510</v>
      </c>
      <c r="TZ32" t="s">
        <v>510</v>
      </c>
      <c r="UA32" t="s">
        <v>515</v>
      </c>
      <c r="UB32" t="s">
        <v>515</v>
      </c>
      <c r="UC32" t="s">
        <v>515</v>
      </c>
      <c r="UD32" t="s">
        <v>515</v>
      </c>
      <c r="UE32" t="s">
        <v>515</v>
      </c>
      <c r="UF32" t="s">
        <v>515</v>
      </c>
      <c r="UG32" t="s">
        <v>515</v>
      </c>
      <c r="UU32" t="s">
        <v>510</v>
      </c>
      <c r="UV32" t="s">
        <v>515</v>
      </c>
      <c r="UW32" t="s">
        <v>515</v>
      </c>
      <c r="UX32" t="s">
        <v>515</v>
      </c>
      <c r="UY32" t="s">
        <v>515</v>
      </c>
      <c r="UZ32" t="s">
        <v>515</v>
      </c>
      <c r="VA32" t="s">
        <v>515</v>
      </c>
      <c r="VB32" t="s">
        <v>515</v>
      </c>
      <c r="VP32" t="s">
        <v>510</v>
      </c>
      <c r="VQ32" t="s">
        <v>515</v>
      </c>
      <c r="VR32" t="s">
        <v>515</v>
      </c>
      <c r="VS32" t="s">
        <v>515</v>
      </c>
      <c r="VT32" t="s">
        <v>515</v>
      </c>
      <c r="VU32" t="s">
        <v>515</v>
      </c>
      <c r="VV32" t="s">
        <v>515</v>
      </c>
      <c r="VW32" t="s">
        <v>515</v>
      </c>
      <c r="WK32" t="s">
        <v>510</v>
      </c>
      <c r="WL32" t="s">
        <v>510</v>
      </c>
      <c r="WM32" t="s">
        <v>510</v>
      </c>
      <c r="XA32" t="s">
        <v>510</v>
      </c>
      <c r="XO32" t="s">
        <v>510</v>
      </c>
    </row>
    <row r="33" spans="1:639" x14ac:dyDescent="0.2">
      <c r="A33" t="s">
        <v>501</v>
      </c>
      <c r="B33">
        <v>53</v>
      </c>
      <c r="C33" s="1">
        <v>29221</v>
      </c>
      <c r="D33">
        <v>12</v>
      </c>
      <c r="E33" t="s">
        <v>502</v>
      </c>
      <c r="F33">
        <v>100492038</v>
      </c>
      <c r="G33" t="s">
        <v>503</v>
      </c>
      <c r="H33" t="s">
        <v>518</v>
      </c>
      <c r="J33" t="s">
        <v>519</v>
      </c>
      <c r="K33" t="s">
        <v>524</v>
      </c>
      <c r="L33" t="s">
        <v>554</v>
      </c>
      <c r="M33" t="s">
        <v>503</v>
      </c>
      <c r="N33" t="s">
        <v>508</v>
      </c>
      <c r="O33" t="s">
        <v>503</v>
      </c>
      <c r="P33" t="s">
        <v>510</v>
      </c>
      <c r="Q33" t="s">
        <v>510</v>
      </c>
      <c r="R33" t="s">
        <v>510</v>
      </c>
      <c r="AF33" t="s">
        <v>510</v>
      </c>
      <c r="AG33" t="s">
        <v>510</v>
      </c>
      <c r="AH33" t="s">
        <v>510</v>
      </c>
      <c r="AI33" t="s">
        <v>515</v>
      </c>
      <c r="AJ33" t="s">
        <v>515</v>
      </c>
      <c r="AK33" t="s">
        <v>515</v>
      </c>
      <c r="AL33" t="s">
        <v>515</v>
      </c>
      <c r="AM33" t="s">
        <v>515</v>
      </c>
      <c r="AN33" t="s">
        <v>515</v>
      </c>
      <c r="AO33" t="s">
        <v>515</v>
      </c>
      <c r="BC33" t="s">
        <v>510</v>
      </c>
      <c r="BD33" t="s">
        <v>510</v>
      </c>
      <c r="BE33" t="s">
        <v>510</v>
      </c>
      <c r="BS33" t="s">
        <v>510</v>
      </c>
      <c r="CG33" t="s">
        <v>510</v>
      </c>
      <c r="CH33" t="s">
        <v>510</v>
      </c>
      <c r="CI33" t="s">
        <v>510</v>
      </c>
      <c r="CJ33" t="s">
        <v>510</v>
      </c>
      <c r="CK33" t="s">
        <v>510</v>
      </c>
      <c r="CY33" t="s">
        <v>510</v>
      </c>
      <c r="CZ33" t="s">
        <v>510</v>
      </c>
      <c r="DN33" t="s">
        <v>510</v>
      </c>
      <c r="DO33" t="s">
        <v>510</v>
      </c>
      <c r="EC33" t="s">
        <v>510</v>
      </c>
      <c r="ED33">
        <v>0</v>
      </c>
      <c r="EX33" t="s">
        <v>510</v>
      </c>
      <c r="EY33" t="s">
        <v>510</v>
      </c>
      <c r="EZ33" t="s">
        <v>510</v>
      </c>
      <c r="FA33" t="s">
        <v>510</v>
      </c>
      <c r="FB33" t="s">
        <v>510</v>
      </c>
      <c r="FC33" t="s">
        <v>510</v>
      </c>
      <c r="FD33" t="s">
        <v>515</v>
      </c>
      <c r="FE33" t="s">
        <v>515</v>
      </c>
      <c r="FF33" t="s">
        <v>515</v>
      </c>
      <c r="FG33" t="s">
        <v>515</v>
      </c>
      <c r="FH33" t="s">
        <v>515</v>
      </c>
      <c r="FI33" t="s">
        <v>515</v>
      </c>
      <c r="FJ33" t="s">
        <v>515</v>
      </c>
      <c r="FX33" t="s">
        <v>510</v>
      </c>
      <c r="FY33" t="s">
        <v>510</v>
      </c>
      <c r="FZ33" t="s">
        <v>515</v>
      </c>
      <c r="GA33" t="s">
        <v>515</v>
      </c>
      <c r="GB33" t="s">
        <v>515</v>
      </c>
      <c r="GC33" t="s">
        <v>515</v>
      </c>
      <c r="GD33" t="s">
        <v>515</v>
      </c>
      <c r="GE33" t="s">
        <v>515</v>
      </c>
      <c r="GF33" t="s">
        <v>515</v>
      </c>
      <c r="GT33" t="s">
        <v>510</v>
      </c>
      <c r="GU33" t="s">
        <v>510</v>
      </c>
      <c r="GV33" t="s">
        <v>510</v>
      </c>
      <c r="GW33" t="s">
        <v>510</v>
      </c>
      <c r="GX33" t="s">
        <v>510</v>
      </c>
      <c r="GY33" t="s">
        <v>510</v>
      </c>
      <c r="GZ33" t="s">
        <v>515</v>
      </c>
      <c r="HA33" t="s">
        <v>515</v>
      </c>
      <c r="HB33" t="s">
        <v>515</v>
      </c>
      <c r="HC33" t="s">
        <v>515</v>
      </c>
      <c r="HD33" t="s">
        <v>515</v>
      </c>
      <c r="HE33" t="s">
        <v>515</v>
      </c>
      <c r="HF33" t="s">
        <v>515</v>
      </c>
      <c r="HT33" t="s">
        <v>510</v>
      </c>
      <c r="IH33" t="s">
        <v>510</v>
      </c>
      <c r="II33" t="s">
        <v>510</v>
      </c>
      <c r="IJ33" t="s">
        <v>510</v>
      </c>
      <c r="IK33" t="s">
        <v>510</v>
      </c>
      <c r="IL33" t="s">
        <v>510</v>
      </c>
      <c r="IM33" t="s">
        <v>510</v>
      </c>
      <c r="JA33" t="s">
        <v>510</v>
      </c>
      <c r="JO33" t="s">
        <v>510</v>
      </c>
      <c r="JP33" t="s">
        <v>510</v>
      </c>
      <c r="JQ33" t="s">
        <v>510</v>
      </c>
      <c r="JR33" t="s">
        <v>510</v>
      </c>
      <c r="JS33" t="s">
        <v>510</v>
      </c>
      <c r="JT33" t="s">
        <v>510</v>
      </c>
      <c r="KH33" t="s">
        <v>510</v>
      </c>
      <c r="KI33" t="s">
        <v>510</v>
      </c>
      <c r="KW33" t="s">
        <v>510</v>
      </c>
      <c r="LK33" t="s">
        <v>510</v>
      </c>
      <c r="LY33" t="s">
        <v>510</v>
      </c>
      <c r="MM33" t="s">
        <v>510</v>
      </c>
      <c r="MN33" t="s">
        <v>510</v>
      </c>
      <c r="NB33" t="s">
        <v>510</v>
      </c>
      <c r="NP33" t="s">
        <v>510</v>
      </c>
      <c r="OD33" t="s">
        <v>510</v>
      </c>
      <c r="OE33" t="s">
        <v>510</v>
      </c>
      <c r="OF33" t="s">
        <v>515</v>
      </c>
      <c r="OG33" t="s">
        <v>515</v>
      </c>
      <c r="OH33" t="s">
        <v>515</v>
      </c>
      <c r="OI33" t="s">
        <v>515</v>
      </c>
      <c r="OJ33" t="s">
        <v>515</v>
      </c>
      <c r="OK33" t="s">
        <v>515</v>
      </c>
      <c r="OL33" t="s">
        <v>515</v>
      </c>
      <c r="OZ33" t="s">
        <v>510</v>
      </c>
      <c r="PU33" t="s">
        <v>510</v>
      </c>
      <c r="QP33" t="s">
        <v>510</v>
      </c>
      <c r="RK33" t="s">
        <v>510</v>
      </c>
      <c r="RL33" t="s">
        <v>510</v>
      </c>
      <c r="RM33" t="s">
        <v>510</v>
      </c>
      <c r="RN33" t="s">
        <v>515</v>
      </c>
      <c r="RO33" t="s">
        <v>515</v>
      </c>
      <c r="RP33" t="s">
        <v>515</v>
      </c>
      <c r="RQ33" t="s">
        <v>515</v>
      </c>
      <c r="RR33" t="s">
        <v>515</v>
      </c>
      <c r="RS33" t="s">
        <v>515</v>
      </c>
      <c r="RT33" t="s">
        <v>515</v>
      </c>
      <c r="SH33" t="s">
        <v>510</v>
      </c>
      <c r="TC33" t="s">
        <v>510</v>
      </c>
      <c r="TX33" t="s">
        <v>510</v>
      </c>
      <c r="TY33" t="s">
        <v>510</v>
      </c>
      <c r="TZ33" t="s">
        <v>510</v>
      </c>
      <c r="UA33" t="s">
        <v>515</v>
      </c>
      <c r="UB33" t="s">
        <v>515</v>
      </c>
      <c r="UC33" t="s">
        <v>515</v>
      </c>
      <c r="UD33" t="s">
        <v>515</v>
      </c>
      <c r="UE33" t="s">
        <v>515</v>
      </c>
      <c r="UF33" t="s">
        <v>515</v>
      </c>
      <c r="UG33" t="s">
        <v>515</v>
      </c>
      <c r="UU33" t="s">
        <v>510</v>
      </c>
      <c r="UV33" t="s">
        <v>515</v>
      </c>
      <c r="UW33" t="s">
        <v>515</v>
      </c>
      <c r="UX33" t="s">
        <v>515</v>
      </c>
      <c r="UY33" t="s">
        <v>515</v>
      </c>
      <c r="UZ33" t="s">
        <v>515</v>
      </c>
      <c r="VA33" t="s">
        <v>515</v>
      </c>
      <c r="VB33" t="s">
        <v>515</v>
      </c>
      <c r="VP33" t="s">
        <v>510</v>
      </c>
      <c r="VQ33" t="s">
        <v>515</v>
      </c>
      <c r="VR33" t="s">
        <v>515</v>
      </c>
      <c r="VS33" t="s">
        <v>515</v>
      </c>
      <c r="VT33" t="s">
        <v>515</v>
      </c>
      <c r="VU33" t="s">
        <v>515</v>
      </c>
      <c r="VV33" t="s">
        <v>515</v>
      </c>
      <c r="VW33" t="s">
        <v>515</v>
      </c>
      <c r="WK33" t="s">
        <v>510</v>
      </c>
      <c r="WL33" t="s">
        <v>510</v>
      </c>
      <c r="WM33" t="s">
        <v>510</v>
      </c>
      <c r="XA33" t="s">
        <v>510</v>
      </c>
      <c r="XO33" t="s">
        <v>510</v>
      </c>
    </row>
    <row r="34" spans="1:639" x14ac:dyDescent="0.2">
      <c r="A34" t="s">
        <v>501</v>
      </c>
      <c r="B34">
        <v>55</v>
      </c>
      <c r="C34" s="1">
        <v>29221</v>
      </c>
      <c r="D34">
        <v>12</v>
      </c>
      <c r="E34" t="s">
        <v>502</v>
      </c>
      <c r="F34">
        <v>1739180839</v>
      </c>
      <c r="G34" t="s">
        <v>503</v>
      </c>
      <c r="H34" t="s">
        <v>531</v>
      </c>
      <c r="J34" t="s">
        <v>505</v>
      </c>
      <c r="K34" t="s">
        <v>520</v>
      </c>
      <c r="L34" t="s">
        <v>555</v>
      </c>
      <c r="M34" t="s">
        <v>508</v>
      </c>
      <c r="N34" t="s">
        <v>508</v>
      </c>
      <c r="O34" t="s">
        <v>503</v>
      </c>
      <c r="P34" t="s">
        <v>517</v>
      </c>
      <c r="Q34" t="s">
        <v>510</v>
      </c>
      <c r="R34" t="s">
        <v>510</v>
      </c>
      <c r="S34" t="s">
        <v>513</v>
      </c>
      <c r="T34" t="s">
        <v>512</v>
      </c>
      <c r="U34" t="s">
        <v>511</v>
      </c>
      <c r="V34" t="s">
        <v>513</v>
      </c>
      <c r="W34" t="s">
        <v>513</v>
      </c>
      <c r="X34" t="s">
        <v>513</v>
      </c>
      <c r="Y34" t="s">
        <v>513</v>
      </c>
      <c r="Z34" t="s">
        <v>513</v>
      </c>
      <c r="AA34" t="s">
        <v>513</v>
      </c>
      <c r="AB34" t="s">
        <v>513</v>
      </c>
      <c r="AC34" t="s">
        <v>513</v>
      </c>
      <c r="AD34" t="s">
        <v>514</v>
      </c>
      <c r="AE34" t="s">
        <v>513</v>
      </c>
      <c r="AF34" t="s">
        <v>517</v>
      </c>
      <c r="AG34" t="s">
        <v>517</v>
      </c>
      <c r="AH34" t="s">
        <v>510</v>
      </c>
      <c r="AI34" t="s">
        <v>503</v>
      </c>
      <c r="AJ34" t="s">
        <v>508</v>
      </c>
      <c r="AK34" t="s">
        <v>508</v>
      </c>
      <c r="AL34" t="s">
        <v>508</v>
      </c>
      <c r="AM34" t="s">
        <v>508</v>
      </c>
      <c r="AN34" t="s">
        <v>508</v>
      </c>
      <c r="AO34" t="s">
        <v>508</v>
      </c>
      <c r="AS34" t="s">
        <v>513</v>
      </c>
      <c r="AT34" t="s">
        <v>513</v>
      </c>
      <c r="AU34" t="s">
        <v>513</v>
      </c>
      <c r="AV34" t="s">
        <v>513</v>
      </c>
      <c r="AW34" t="s">
        <v>513</v>
      </c>
      <c r="AX34" t="s">
        <v>513</v>
      </c>
      <c r="AY34" t="s">
        <v>513</v>
      </c>
      <c r="AZ34" t="s">
        <v>513</v>
      </c>
      <c r="BA34" t="s">
        <v>514</v>
      </c>
      <c r="BB34" t="s">
        <v>513</v>
      </c>
      <c r="BC34" t="s">
        <v>510</v>
      </c>
      <c r="BD34" t="s">
        <v>510</v>
      </c>
      <c r="BE34" t="s">
        <v>510</v>
      </c>
      <c r="BS34" t="s">
        <v>516</v>
      </c>
      <c r="BT34" t="s">
        <v>526</v>
      </c>
      <c r="BU34" t="s">
        <v>526</v>
      </c>
      <c r="BV34" t="s">
        <v>526</v>
      </c>
      <c r="BW34" t="s">
        <v>513</v>
      </c>
      <c r="BX34" t="s">
        <v>513</v>
      </c>
      <c r="BY34" t="s">
        <v>513</v>
      </c>
      <c r="BZ34" t="s">
        <v>513</v>
      </c>
      <c r="CA34" t="s">
        <v>513</v>
      </c>
      <c r="CB34" t="s">
        <v>513</v>
      </c>
      <c r="CC34" t="s">
        <v>513</v>
      </c>
      <c r="CD34" t="s">
        <v>513</v>
      </c>
      <c r="CE34" t="s">
        <v>513</v>
      </c>
      <c r="CF34" t="s">
        <v>513</v>
      </c>
      <c r="CG34" t="s">
        <v>510</v>
      </c>
      <c r="CH34" t="s">
        <v>516</v>
      </c>
      <c r="CI34" t="s">
        <v>510</v>
      </c>
      <c r="CJ34" t="s">
        <v>510</v>
      </c>
      <c r="CK34" t="s">
        <v>510</v>
      </c>
      <c r="CL34" t="s">
        <v>511</v>
      </c>
      <c r="CM34" t="s">
        <v>511</v>
      </c>
      <c r="CN34" t="s">
        <v>511</v>
      </c>
      <c r="CO34" t="s">
        <v>513</v>
      </c>
      <c r="CP34" t="s">
        <v>513</v>
      </c>
      <c r="CQ34" t="s">
        <v>513</v>
      </c>
      <c r="CR34" t="s">
        <v>513</v>
      </c>
      <c r="CS34" t="s">
        <v>513</v>
      </c>
      <c r="CT34" t="s">
        <v>513</v>
      </c>
      <c r="CU34" t="s">
        <v>513</v>
      </c>
      <c r="CV34" t="s">
        <v>513</v>
      </c>
      <c r="CW34" t="s">
        <v>514</v>
      </c>
      <c r="CX34" t="s">
        <v>513</v>
      </c>
      <c r="CY34" t="s">
        <v>510</v>
      </c>
      <c r="CZ34" t="s">
        <v>510</v>
      </c>
      <c r="DN34" t="s">
        <v>510</v>
      </c>
      <c r="DO34" t="s">
        <v>510</v>
      </c>
      <c r="EC34" t="s">
        <v>510</v>
      </c>
      <c r="ED34">
        <v>0</v>
      </c>
      <c r="EX34" t="s">
        <v>510</v>
      </c>
      <c r="EY34" t="s">
        <v>516</v>
      </c>
      <c r="EZ34" t="s">
        <v>510</v>
      </c>
      <c r="FA34" t="s">
        <v>510</v>
      </c>
      <c r="FB34" t="s">
        <v>510</v>
      </c>
      <c r="FC34" t="s">
        <v>516</v>
      </c>
      <c r="FD34" t="s">
        <v>503</v>
      </c>
      <c r="FE34" t="s">
        <v>508</v>
      </c>
      <c r="FF34" t="s">
        <v>503</v>
      </c>
      <c r="FG34" t="s">
        <v>508</v>
      </c>
      <c r="FH34" t="s">
        <v>508</v>
      </c>
      <c r="FI34" t="s">
        <v>508</v>
      </c>
      <c r="FJ34" t="s">
        <v>508</v>
      </c>
      <c r="FK34" t="s">
        <v>511</v>
      </c>
      <c r="FL34" t="s">
        <v>511</v>
      </c>
      <c r="FM34" t="s">
        <v>511</v>
      </c>
      <c r="FN34" t="s">
        <v>513</v>
      </c>
      <c r="FO34" t="s">
        <v>513</v>
      </c>
      <c r="FP34" t="s">
        <v>513</v>
      </c>
      <c r="FQ34" t="s">
        <v>513</v>
      </c>
      <c r="FR34" t="s">
        <v>513</v>
      </c>
      <c r="FS34" t="s">
        <v>513</v>
      </c>
      <c r="FT34" t="s">
        <v>513</v>
      </c>
      <c r="FU34" t="s">
        <v>513</v>
      </c>
      <c r="FV34" t="s">
        <v>512</v>
      </c>
      <c r="FW34" t="s">
        <v>513</v>
      </c>
      <c r="FX34" t="s">
        <v>510</v>
      </c>
      <c r="FY34" t="s">
        <v>510</v>
      </c>
      <c r="FZ34" t="s">
        <v>515</v>
      </c>
      <c r="GA34" t="s">
        <v>515</v>
      </c>
      <c r="GB34" t="s">
        <v>515</v>
      </c>
      <c r="GC34" t="s">
        <v>515</v>
      </c>
      <c r="GD34" t="s">
        <v>515</v>
      </c>
      <c r="GE34" t="s">
        <v>515</v>
      </c>
      <c r="GF34" t="s">
        <v>515</v>
      </c>
      <c r="GT34" t="s">
        <v>510</v>
      </c>
      <c r="GU34" t="s">
        <v>510</v>
      </c>
      <c r="GV34" t="s">
        <v>516</v>
      </c>
      <c r="GW34" t="s">
        <v>516</v>
      </c>
      <c r="GX34" t="s">
        <v>510</v>
      </c>
      <c r="GY34" t="s">
        <v>510</v>
      </c>
      <c r="GZ34" t="s">
        <v>503</v>
      </c>
      <c r="HA34" t="s">
        <v>508</v>
      </c>
      <c r="HB34" t="s">
        <v>503</v>
      </c>
      <c r="HC34" t="s">
        <v>508</v>
      </c>
      <c r="HD34" t="s">
        <v>503</v>
      </c>
      <c r="HE34" t="s">
        <v>508</v>
      </c>
      <c r="HF34" t="s">
        <v>508</v>
      </c>
      <c r="HG34" t="s">
        <v>511</v>
      </c>
      <c r="HH34" t="s">
        <v>511</v>
      </c>
      <c r="HI34" t="s">
        <v>511</v>
      </c>
      <c r="HJ34" t="s">
        <v>513</v>
      </c>
      <c r="HK34" t="s">
        <v>513</v>
      </c>
      <c r="HL34" t="s">
        <v>513</v>
      </c>
      <c r="HM34" t="s">
        <v>513</v>
      </c>
      <c r="HN34" t="s">
        <v>513</v>
      </c>
      <c r="HO34" t="s">
        <v>513</v>
      </c>
      <c r="HP34" t="s">
        <v>513</v>
      </c>
      <c r="HQ34" t="s">
        <v>513</v>
      </c>
      <c r="HR34" t="s">
        <v>513</v>
      </c>
      <c r="HS34" t="s">
        <v>513</v>
      </c>
      <c r="HT34" t="s">
        <v>510</v>
      </c>
      <c r="IH34" t="s">
        <v>510</v>
      </c>
      <c r="II34" t="s">
        <v>510</v>
      </c>
      <c r="IJ34" t="s">
        <v>510</v>
      </c>
      <c r="IK34" t="s">
        <v>510</v>
      </c>
      <c r="IL34" t="s">
        <v>510</v>
      </c>
      <c r="IM34" t="s">
        <v>510</v>
      </c>
      <c r="JA34" t="s">
        <v>510</v>
      </c>
      <c r="JO34" t="s">
        <v>510</v>
      </c>
      <c r="JP34" t="s">
        <v>510</v>
      </c>
      <c r="JQ34" t="s">
        <v>510</v>
      </c>
      <c r="JR34" t="s">
        <v>510</v>
      </c>
      <c r="JS34" t="s">
        <v>510</v>
      </c>
      <c r="JT34" t="s">
        <v>510</v>
      </c>
      <c r="KH34" t="s">
        <v>510</v>
      </c>
      <c r="KI34" t="s">
        <v>510</v>
      </c>
      <c r="KW34" t="s">
        <v>510</v>
      </c>
      <c r="LK34" t="s">
        <v>510</v>
      </c>
      <c r="LY34" t="s">
        <v>510</v>
      </c>
      <c r="MM34" t="s">
        <v>510</v>
      </c>
      <c r="MN34" t="s">
        <v>510</v>
      </c>
      <c r="NB34" t="s">
        <v>510</v>
      </c>
      <c r="NP34" t="s">
        <v>510</v>
      </c>
      <c r="OD34" t="s">
        <v>510</v>
      </c>
      <c r="OE34" t="s">
        <v>510</v>
      </c>
      <c r="OF34" t="s">
        <v>515</v>
      </c>
      <c r="OG34" t="s">
        <v>515</v>
      </c>
      <c r="OH34" t="s">
        <v>515</v>
      </c>
      <c r="OI34" t="s">
        <v>515</v>
      </c>
      <c r="OJ34" t="s">
        <v>515</v>
      </c>
      <c r="OK34" t="s">
        <v>515</v>
      </c>
      <c r="OL34" t="s">
        <v>515</v>
      </c>
      <c r="OZ34" t="s">
        <v>510</v>
      </c>
      <c r="PU34" t="s">
        <v>510</v>
      </c>
      <c r="QP34" t="s">
        <v>510</v>
      </c>
      <c r="RK34" t="s">
        <v>510</v>
      </c>
      <c r="RL34" t="s">
        <v>510</v>
      </c>
      <c r="RM34" t="s">
        <v>510</v>
      </c>
      <c r="RN34" t="s">
        <v>515</v>
      </c>
      <c r="RO34" t="s">
        <v>515</v>
      </c>
      <c r="RP34" t="s">
        <v>515</v>
      </c>
      <c r="RQ34" t="s">
        <v>515</v>
      </c>
      <c r="RR34" t="s">
        <v>515</v>
      </c>
      <c r="RS34" t="s">
        <v>515</v>
      </c>
      <c r="RT34" t="s">
        <v>515</v>
      </c>
      <c r="SH34" t="s">
        <v>510</v>
      </c>
      <c r="TC34" t="s">
        <v>510</v>
      </c>
      <c r="TX34" t="s">
        <v>517</v>
      </c>
      <c r="TY34" t="s">
        <v>510</v>
      </c>
      <c r="TZ34" t="s">
        <v>510</v>
      </c>
      <c r="UA34" t="s">
        <v>503</v>
      </c>
      <c r="UB34" t="s">
        <v>508</v>
      </c>
      <c r="UC34" t="s">
        <v>503</v>
      </c>
      <c r="UD34" t="s">
        <v>503</v>
      </c>
      <c r="UE34" t="s">
        <v>503</v>
      </c>
      <c r="UF34" t="s">
        <v>508</v>
      </c>
      <c r="UG34" t="s">
        <v>508</v>
      </c>
      <c r="UH34" t="s">
        <v>511</v>
      </c>
      <c r="UI34" t="s">
        <v>511</v>
      </c>
      <c r="UJ34" t="s">
        <v>511</v>
      </c>
      <c r="UK34" t="s">
        <v>513</v>
      </c>
      <c r="UL34" t="s">
        <v>512</v>
      </c>
      <c r="UM34" t="s">
        <v>513</v>
      </c>
      <c r="UN34" t="s">
        <v>513</v>
      </c>
      <c r="UO34" t="s">
        <v>513</v>
      </c>
      <c r="UP34" t="s">
        <v>513</v>
      </c>
      <c r="UQ34" t="s">
        <v>513</v>
      </c>
      <c r="UR34" t="s">
        <v>513</v>
      </c>
      <c r="US34" t="s">
        <v>514</v>
      </c>
      <c r="UT34" t="s">
        <v>513</v>
      </c>
      <c r="UU34" t="s">
        <v>510</v>
      </c>
      <c r="UV34" t="s">
        <v>515</v>
      </c>
      <c r="UW34" t="s">
        <v>515</v>
      </c>
      <c r="UX34" t="s">
        <v>515</v>
      </c>
      <c r="UY34" t="s">
        <v>515</v>
      </c>
      <c r="UZ34" t="s">
        <v>515</v>
      </c>
      <c r="VA34" t="s">
        <v>515</v>
      </c>
      <c r="VB34" t="s">
        <v>515</v>
      </c>
      <c r="VP34" t="s">
        <v>510</v>
      </c>
      <c r="VQ34" t="s">
        <v>515</v>
      </c>
      <c r="VR34" t="s">
        <v>515</v>
      </c>
      <c r="VS34" t="s">
        <v>515</v>
      </c>
      <c r="VT34" t="s">
        <v>515</v>
      </c>
      <c r="VU34" t="s">
        <v>515</v>
      </c>
      <c r="VV34" t="s">
        <v>515</v>
      </c>
      <c r="VW34" t="s">
        <v>515</v>
      </c>
      <c r="WK34" t="s">
        <v>516</v>
      </c>
      <c r="WL34" t="s">
        <v>510</v>
      </c>
      <c r="WM34" t="s">
        <v>510</v>
      </c>
      <c r="WN34" t="s">
        <v>511</v>
      </c>
      <c r="WO34" t="s">
        <v>511</v>
      </c>
      <c r="WP34" t="s">
        <v>511</v>
      </c>
      <c r="WQ34">
        <v>1</v>
      </c>
      <c r="XA34" t="s">
        <v>510</v>
      </c>
      <c r="XO34" t="s">
        <v>510</v>
      </c>
    </row>
    <row r="35" spans="1:639" x14ac:dyDescent="0.2">
      <c r="A35" t="s">
        <v>501</v>
      </c>
      <c r="B35">
        <v>57</v>
      </c>
      <c r="C35" s="1">
        <v>29221</v>
      </c>
      <c r="D35">
        <v>12</v>
      </c>
      <c r="E35" t="s">
        <v>502</v>
      </c>
      <c r="F35">
        <v>860436469</v>
      </c>
      <c r="G35" t="s">
        <v>503</v>
      </c>
      <c r="H35" t="s">
        <v>504</v>
      </c>
      <c r="J35" t="s">
        <v>519</v>
      </c>
      <c r="K35" t="s">
        <v>524</v>
      </c>
      <c r="L35" t="s">
        <v>556</v>
      </c>
      <c r="M35" t="s">
        <v>503</v>
      </c>
      <c r="N35" t="s">
        <v>508</v>
      </c>
      <c r="O35" t="s">
        <v>503</v>
      </c>
      <c r="P35" t="s">
        <v>510</v>
      </c>
      <c r="Q35" t="s">
        <v>510</v>
      </c>
      <c r="R35" t="s">
        <v>510</v>
      </c>
      <c r="AF35" t="s">
        <v>510</v>
      </c>
      <c r="AG35" t="s">
        <v>510</v>
      </c>
      <c r="AH35" t="s">
        <v>510</v>
      </c>
      <c r="AI35" t="s">
        <v>515</v>
      </c>
      <c r="AJ35" t="s">
        <v>515</v>
      </c>
      <c r="AK35" t="s">
        <v>515</v>
      </c>
      <c r="AL35" t="s">
        <v>515</v>
      </c>
      <c r="AM35" t="s">
        <v>515</v>
      </c>
      <c r="AN35" t="s">
        <v>515</v>
      </c>
      <c r="AO35" t="s">
        <v>515</v>
      </c>
      <c r="BC35" t="s">
        <v>510</v>
      </c>
      <c r="BD35" t="s">
        <v>510</v>
      </c>
      <c r="BE35" t="s">
        <v>510</v>
      </c>
      <c r="BS35" t="s">
        <v>510</v>
      </c>
      <c r="CG35" t="s">
        <v>510</v>
      </c>
      <c r="CH35" t="s">
        <v>510</v>
      </c>
      <c r="CI35" t="s">
        <v>510</v>
      </c>
      <c r="CJ35" t="s">
        <v>510</v>
      </c>
      <c r="CK35" t="s">
        <v>510</v>
      </c>
      <c r="CY35" t="s">
        <v>510</v>
      </c>
      <c r="CZ35" t="s">
        <v>510</v>
      </c>
      <c r="DN35" t="s">
        <v>510</v>
      </c>
      <c r="DO35" t="s">
        <v>510</v>
      </c>
      <c r="EC35" t="s">
        <v>510</v>
      </c>
      <c r="ED35">
        <v>0</v>
      </c>
      <c r="EX35" t="s">
        <v>510</v>
      </c>
      <c r="EY35" t="s">
        <v>510</v>
      </c>
      <c r="EZ35" t="s">
        <v>510</v>
      </c>
      <c r="FA35" t="s">
        <v>510</v>
      </c>
      <c r="FB35" t="s">
        <v>510</v>
      </c>
      <c r="FC35" t="s">
        <v>510</v>
      </c>
      <c r="FD35" t="s">
        <v>515</v>
      </c>
      <c r="FE35" t="s">
        <v>515</v>
      </c>
      <c r="FF35" t="s">
        <v>515</v>
      </c>
      <c r="FG35" t="s">
        <v>515</v>
      </c>
      <c r="FH35" t="s">
        <v>515</v>
      </c>
      <c r="FI35" t="s">
        <v>515</v>
      </c>
      <c r="FJ35" t="s">
        <v>515</v>
      </c>
      <c r="FX35" t="s">
        <v>510</v>
      </c>
      <c r="FY35" t="s">
        <v>510</v>
      </c>
      <c r="FZ35" t="s">
        <v>515</v>
      </c>
      <c r="GA35" t="s">
        <v>515</v>
      </c>
      <c r="GB35" t="s">
        <v>515</v>
      </c>
      <c r="GC35" t="s">
        <v>515</v>
      </c>
      <c r="GD35" t="s">
        <v>515</v>
      </c>
      <c r="GE35" t="s">
        <v>515</v>
      </c>
      <c r="GF35" t="s">
        <v>515</v>
      </c>
      <c r="GT35" t="s">
        <v>510</v>
      </c>
      <c r="GU35" t="s">
        <v>510</v>
      </c>
      <c r="GV35" t="s">
        <v>510</v>
      </c>
      <c r="GW35" t="s">
        <v>510</v>
      </c>
      <c r="GX35" t="s">
        <v>510</v>
      </c>
      <c r="GY35" t="s">
        <v>510</v>
      </c>
      <c r="GZ35" t="s">
        <v>515</v>
      </c>
      <c r="HA35" t="s">
        <v>515</v>
      </c>
      <c r="HB35" t="s">
        <v>515</v>
      </c>
      <c r="HC35" t="s">
        <v>515</v>
      </c>
      <c r="HD35" t="s">
        <v>515</v>
      </c>
      <c r="HE35" t="s">
        <v>515</v>
      </c>
      <c r="HF35" t="s">
        <v>515</v>
      </c>
      <c r="HT35" t="s">
        <v>510</v>
      </c>
      <c r="IH35" t="s">
        <v>510</v>
      </c>
      <c r="II35" t="s">
        <v>510</v>
      </c>
      <c r="IJ35" t="s">
        <v>510</v>
      </c>
      <c r="IK35" t="s">
        <v>510</v>
      </c>
      <c r="IL35" t="s">
        <v>510</v>
      </c>
      <c r="IM35" t="s">
        <v>510</v>
      </c>
      <c r="JA35" t="s">
        <v>510</v>
      </c>
      <c r="JO35" t="s">
        <v>510</v>
      </c>
      <c r="JP35" t="s">
        <v>510</v>
      </c>
      <c r="JQ35" t="s">
        <v>510</v>
      </c>
      <c r="JR35" t="s">
        <v>510</v>
      </c>
      <c r="JS35" t="s">
        <v>510</v>
      </c>
      <c r="JT35" t="s">
        <v>510</v>
      </c>
      <c r="KH35" t="s">
        <v>510</v>
      </c>
      <c r="KI35" t="s">
        <v>510</v>
      </c>
      <c r="KW35" t="s">
        <v>510</v>
      </c>
      <c r="LK35" t="s">
        <v>510</v>
      </c>
      <c r="LY35" t="s">
        <v>510</v>
      </c>
      <c r="MM35" t="s">
        <v>510</v>
      </c>
      <c r="MN35" t="s">
        <v>510</v>
      </c>
      <c r="NB35" t="s">
        <v>510</v>
      </c>
      <c r="NP35" t="s">
        <v>510</v>
      </c>
      <c r="OD35" t="s">
        <v>510</v>
      </c>
      <c r="OE35" t="s">
        <v>510</v>
      </c>
      <c r="OF35" t="s">
        <v>515</v>
      </c>
      <c r="OG35" t="s">
        <v>515</v>
      </c>
      <c r="OH35" t="s">
        <v>515</v>
      </c>
      <c r="OI35" t="s">
        <v>515</v>
      </c>
      <c r="OJ35" t="s">
        <v>515</v>
      </c>
      <c r="OK35" t="s">
        <v>515</v>
      </c>
      <c r="OL35" t="s">
        <v>515</v>
      </c>
      <c r="OZ35" t="s">
        <v>510</v>
      </c>
      <c r="PU35" t="s">
        <v>510</v>
      </c>
      <c r="QP35" t="s">
        <v>510</v>
      </c>
      <c r="RK35" t="s">
        <v>510</v>
      </c>
      <c r="RL35" t="s">
        <v>510</v>
      </c>
      <c r="RM35" t="s">
        <v>510</v>
      </c>
      <c r="RN35" t="s">
        <v>515</v>
      </c>
      <c r="RO35" t="s">
        <v>515</v>
      </c>
      <c r="RP35" t="s">
        <v>515</v>
      </c>
      <c r="RQ35" t="s">
        <v>515</v>
      </c>
      <c r="RR35" t="s">
        <v>515</v>
      </c>
      <c r="RS35" t="s">
        <v>515</v>
      </c>
      <c r="RT35" t="s">
        <v>515</v>
      </c>
      <c r="SH35" t="s">
        <v>510</v>
      </c>
      <c r="TC35" t="s">
        <v>510</v>
      </c>
      <c r="TX35" t="s">
        <v>510</v>
      </c>
      <c r="TY35" t="s">
        <v>510</v>
      </c>
      <c r="TZ35" t="s">
        <v>510</v>
      </c>
      <c r="UA35" t="s">
        <v>515</v>
      </c>
      <c r="UB35" t="s">
        <v>515</v>
      </c>
      <c r="UC35" t="s">
        <v>515</v>
      </c>
      <c r="UD35" t="s">
        <v>515</v>
      </c>
      <c r="UE35" t="s">
        <v>515</v>
      </c>
      <c r="UF35" t="s">
        <v>515</v>
      </c>
      <c r="UG35" t="s">
        <v>515</v>
      </c>
      <c r="UU35" t="s">
        <v>510</v>
      </c>
      <c r="UV35" t="s">
        <v>515</v>
      </c>
      <c r="UW35" t="s">
        <v>515</v>
      </c>
      <c r="UX35" t="s">
        <v>515</v>
      </c>
      <c r="UY35" t="s">
        <v>515</v>
      </c>
      <c r="UZ35" t="s">
        <v>515</v>
      </c>
      <c r="VA35" t="s">
        <v>515</v>
      </c>
      <c r="VB35" t="s">
        <v>515</v>
      </c>
      <c r="VP35" t="s">
        <v>510</v>
      </c>
      <c r="VQ35" t="s">
        <v>515</v>
      </c>
      <c r="VR35" t="s">
        <v>515</v>
      </c>
      <c r="VS35" t="s">
        <v>515</v>
      </c>
      <c r="VT35" t="s">
        <v>515</v>
      </c>
      <c r="VU35" t="s">
        <v>515</v>
      </c>
      <c r="VV35" t="s">
        <v>515</v>
      </c>
      <c r="VW35" t="s">
        <v>515</v>
      </c>
      <c r="WK35" t="s">
        <v>510</v>
      </c>
      <c r="WL35" t="s">
        <v>510</v>
      </c>
      <c r="WM35" t="s">
        <v>510</v>
      </c>
      <c r="XA35" t="s">
        <v>510</v>
      </c>
      <c r="XO35" t="s">
        <v>510</v>
      </c>
    </row>
    <row r="36" spans="1:639" x14ac:dyDescent="0.2">
      <c r="A36" t="s">
        <v>501</v>
      </c>
      <c r="B36">
        <v>59</v>
      </c>
      <c r="C36" s="1">
        <v>29221</v>
      </c>
      <c r="D36">
        <v>12</v>
      </c>
      <c r="E36" t="s">
        <v>502</v>
      </c>
      <c r="F36">
        <v>1019725000</v>
      </c>
      <c r="G36" t="s">
        <v>503</v>
      </c>
      <c r="H36" t="s">
        <v>504</v>
      </c>
      <c r="J36" t="s">
        <v>519</v>
      </c>
      <c r="K36" t="s">
        <v>524</v>
      </c>
      <c r="L36" t="s">
        <v>557</v>
      </c>
      <c r="M36" t="s">
        <v>508</v>
      </c>
      <c r="N36" t="s">
        <v>503</v>
      </c>
      <c r="O36" t="s">
        <v>508</v>
      </c>
      <c r="P36" t="s">
        <v>516</v>
      </c>
      <c r="Q36" t="s">
        <v>510</v>
      </c>
      <c r="R36" t="s">
        <v>510</v>
      </c>
      <c r="S36" t="s">
        <v>513</v>
      </c>
      <c r="T36" t="s">
        <v>513</v>
      </c>
      <c r="U36" t="s">
        <v>513</v>
      </c>
      <c r="V36" t="s">
        <v>513</v>
      </c>
      <c r="W36" t="s">
        <v>512</v>
      </c>
      <c r="X36" t="s">
        <v>512</v>
      </c>
      <c r="Y36" t="s">
        <v>513</v>
      </c>
      <c r="Z36" t="s">
        <v>512</v>
      </c>
      <c r="AA36" t="s">
        <v>514</v>
      </c>
      <c r="AB36" t="s">
        <v>512</v>
      </c>
      <c r="AC36" t="s">
        <v>512</v>
      </c>
      <c r="AD36" t="s">
        <v>513</v>
      </c>
      <c r="AE36" t="s">
        <v>512</v>
      </c>
      <c r="AF36" t="s">
        <v>510</v>
      </c>
      <c r="AG36" t="s">
        <v>510</v>
      </c>
      <c r="AH36" t="s">
        <v>510</v>
      </c>
      <c r="AI36" t="s">
        <v>515</v>
      </c>
      <c r="AJ36" t="s">
        <v>515</v>
      </c>
      <c r="AK36" t="s">
        <v>515</v>
      </c>
      <c r="AL36" t="s">
        <v>515</v>
      </c>
      <c r="AM36" t="s">
        <v>515</v>
      </c>
      <c r="AN36" t="s">
        <v>515</v>
      </c>
      <c r="AO36" t="s">
        <v>515</v>
      </c>
      <c r="BC36" t="s">
        <v>510</v>
      </c>
      <c r="BD36" t="s">
        <v>510</v>
      </c>
      <c r="BE36" t="s">
        <v>510</v>
      </c>
      <c r="BS36" t="s">
        <v>516</v>
      </c>
      <c r="BT36" t="s">
        <v>513</v>
      </c>
      <c r="BU36" t="s">
        <v>512</v>
      </c>
      <c r="BV36" t="s">
        <v>512</v>
      </c>
      <c r="BW36" t="s">
        <v>512</v>
      </c>
      <c r="BX36" t="s">
        <v>512</v>
      </c>
      <c r="BY36" t="s">
        <v>513</v>
      </c>
      <c r="BZ36" t="s">
        <v>513</v>
      </c>
      <c r="CA36" t="s">
        <v>513</v>
      </c>
      <c r="CB36" t="s">
        <v>512</v>
      </c>
      <c r="CC36" t="s">
        <v>513</v>
      </c>
      <c r="CD36" t="s">
        <v>513</v>
      </c>
      <c r="CE36" t="s">
        <v>513</v>
      </c>
      <c r="CF36" t="s">
        <v>512</v>
      </c>
      <c r="CG36" t="s">
        <v>509</v>
      </c>
      <c r="CH36" t="s">
        <v>509</v>
      </c>
      <c r="CI36" t="s">
        <v>509</v>
      </c>
      <c r="CJ36" t="s">
        <v>509</v>
      </c>
      <c r="CK36" t="s">
        <v>509</v>
      </c>
      <c r="CL36" t="s">
        <v>513</v>
      </c>
      <c r="CM36" t="s">
        <v>513</v>
      </c>
      <c r="CN36" t="s">
        <v>513</v>
      </c>
      <c r="CO36" t="s">
        <v>512</v>
      </c>
      <c r="CP36" t="s">
        <v>512</v>
      </c>
      <c r="CQ36" t="s">
        <v>512</v>
      </c>
      <c r="CR36" t="s">
        <v>513</v>
      </c>
      <c r="CS36" t="s">
        <v>513</v>
      </c>
      <c r="CT36" t="s">
        <v>512</v>
      </c>
      <c r="CU36" t="s">
        <v>513</v>
      </c>
      <c r="CV36" t="s">
        <v>513</v>
      </c>
      <c r="CW36" t="s">
        <v>513</v>
      </c>
      <c r="CX36" t="s">
        <v>513</v>
      </c>
      <c r="CY36" t="s">
        <v>510</v>
      </c>
      <c r="CZ36" t="s">
        <v>510</v>
      </c>
      <c r="DN36" t="s">
        <v>510</v>
      </c>
      <c r="DO36" t="s">
        <v>510</v>
      </c>
      <c r="EC36" t="s">
        <v>510</v>
      </c>
      <c r="ED36">
        <v>0</v>
      </c>
      <c r="EX36" t="s">
        <v>510</v>
      </c>
      <c r="EY36" t="s">
        <v>510</v>
      </c>
      <c r="EZ36" t="s">
        <v>510</v>
      </c>
      <c r="FA36" t="s">
        <v>510</v>
      </c>
      <c r="FB36" t="s">
        <v>510</v>
      </c>
      <c r="FC36" t="s">
        <v>510</v>
      </c>
      <c r="FD36" t="s">
        <v>515</v>
      </c>
      <c r="FE36" t="s">
        <v>515</v>
      </c>
      <c r="FF36" t="s">
        <v>515</v>
      </c>
      <c r="FG36" t="s">
        <v>515</v>
      </c>
      <c r="FH36" t="s">
        <v>515</v>
      </c>
      <c r="FI36" t="s">
        <v>515</v>
      </c>
      <c r="FJ36" t="s">
        <v>515</v>
      </c>
      <c r="FX36" t="s">
        <v>510</v>
      </c>
      <c r="FY36" t="s">
        <v>510</v>
      </c>
      <c r="FZ36" t="s">
        <v>515</v>
      </c>
      <c r="GA36" t="s">
        <v>515</v>
      </c>
      <c r="GB36" t="s">
        <v>515</v>
      </c>
      <c r="GC36" t="s">
        <v>515</v>
      </c>
      <c r="GD36" t="s">
        <v>515</v>
      </c>
      <c r="GE36" t="s">
        <v>515</v>
      </c>
      <c r="GF36" t="s">
        <v>515</v>
      </c>
      <c r="GT36" t="s">
        <v>510</v>
      </c>
      <c r="GU36" t="s">
        <v>510</v>
      </c>
      <c r="GV36" t="s">
        <v>510</v>
      </c>
      <c r="GW36" t="s">
        <v>510</v>
      </c>
      <c r="GX36" t="s">
        <v>510</v>
      </c>
      <c r="GY36" t="s">
        <v>510</v>
      </c>
      <c r="GZ36" t="s">
        <v>515</v>
      </c>
      <c r="HA36" t="s">
        <v>515</v>
      </c>
      <c r="HB36" t="s">
        <v>515</v>
      </c>
      <c r="HC36" t="s">
        <v>515</v>
      </c>
      <c r="HD36" t="s">
        <v>515</v>
      </c>
      <c r="HE36" t="s">
        <v>515</v>
      </c>
      <c r="HF36" t="s">
        <v>515</v>
      </c>
      <c r="HT36" t="s">
        <v>510</v>
      </c>
      <c r="IH36" t="s">
        <v>510</v>
      </c>
      <c r="II36" t="s">
        <v>510</v>
      </c>
      <c r="IJ36" t="s">
        <v>510</v>
      </c>
      <c r="IK36" t="s">
        <v>510</v>
      </c>
      <c r="IL36" t="s">
        <v>510</v>
      </c>
      <c r="IM36" t="s">
        <v>510</v>
      </c>
      <c r="JA36" t="s">
        <v>510</v>
      </c>
      <c r="JO36" t="s">
        <v>510</v>
      </c>
      <c r="JP36" t="s">
        <v>510</v>
      </c>
      <c r="JQ36" t="s">
        <v>510</v>
      </c>
      <c r="JR36" t="s">
        <v>510</v>
      </c>
      <c r="JS36" t="s">
        <v>510</v>
      </c>
      <c r="JT36" t="s">
        <v>510</v>
      </c>
      <c r="KH36" t="s">
        <v>510</v>
      </c>
      <c r="KI36" t="s">
        <v>510</v>
      </c>
      <c r="KW36" t="s">
        <v>510</v>
      </c>
      <c r="LK36" t="s">
        <v>510</v>
      </c>
      <c r="LY36" t="s">
        <v>510</v>
      </c>
      <c r="MM36" t="s">
        <v>510</v>
      </c>
      <c r="MN36" t="s">
        <v>510</v>
      </c>
      <c r="NB36" t="s">
        <v>510</v>
      </c>
      <c r="NP36" t="s">
        <v>510</v>
      </c>
      <c r="OD36" t="s">
        <v>510</v>
      </c>
      <c r="OE36" t="s">
        <v>510</v>
      </c>
      <c r="OF36" t="s">
        <v>515</v>
      </c>
      <c r="OG36" t="s">
        <v>515</v>
      </c>
      <c r="OH36" t="s">
        <v>515</v>
      </c>
      <c r="OI36" t="s">
        <v>515</v>
      </c>
      <c r="OJ36" t="s">
        <v>515</v>
      </c>
      <c r="OK36" t="s">
        <v>515</v>
      </c>
      <c r="OL36" t="s">
        <v>515</v>
      </c>
      <c r="OZ36" t="s">
        <v>510</v>
      </c>
      <c r="PU36" t="s">
        <v>510</v>
      </c>
      <c r="QP36" t="s">
        <v>510</v>
      </c>
      <c r="RK36" t="s">
        <v>510</v>
      </c>
      <c r="RL36" t="s">
        <v>510</v>
      </c>
      <c r="RM36" t="s">
        <v>510</v>
      </c>
      <c r="RN36" t="s">
        <v>515</v>
      </c>
      <c r="RO36" t="s">
        <v>515</v>
      </c>
      <c r="RP36" t="s">
        <v>515</v>
      </c>
      <c r="RQ36" t="s">
        <v>515</v>
      </c>
      <c r="RR36" t="s">
        <v>515</v>
      </c>
      <c r="RS36" t="s">
        <v>515</v>
      </c>
      <c r="RT36" t="s">
        <v>515</v>
      </c>
      <c r="SH36" t="s">
        <v>510</v>
      </c>
      <c r="TC36" t="s">
        <v>510</v>
      </c>
      <c r="TX36" t="s">
        <v>510</v>
      </c>
      <c r="TY36" t="s">
        <v>510</v>
      </c>
      <c r="TZ36" t="s">
        <v>510</v>
      </c>
      <c r="UA36" t="s">
        <v>515</v>
      </c>
      <c r="UB36" t="s">
        <v>515</v>
      </c>
      <c r="UC36" t="s">
        <v>515</v>
      </c>
      <c r="UD36" t="s">
        <v>515</v>
      </c>
      <c r="UE36" t="s">
        <v>515</v>
      </c>
      <c r="UF36" t="s">
        <v>515</v>
      </c>
      <c r="UG36" t="s">
        <v>515</v>
      </c>
      <c r="UU36" t="s">
        <v>510</v>
      </c>
      <c r="UV36" t="s">
        <v>515</v>
      </c>
      <c r="UW36" t="s">
        <v>515</v>
      </c>
      <c r="UX36" t="s">
        <v>515</v>
      </c>
      <c r="UY36" t="s">
        <v>515</v>
      </c>
      <c r="UZ36" t="s">
        <v>515</v>
      </c>
      <c r="VA36" t="s">
        <v>515</v>
      </c>
      <c r="VB36" t="s">
        <v>515</v>
      </c>
      <c r="VP36" t="s">
        <v>510</v>
      </c>
      <c r="VQ36" t="s">
        <v>515</v>
      </c>
      <c r="VR36" t="s">
        <v>515</v>
      </c>
      <c r="VS36" t="s">
        <v>515</v>
      </c>
      <c r="VT36" t="s">
        <v>515</v>
      </c>
      <c r="VU36" t="s">
        <v>515</v>
      </c>
      <c r="VV36" t="s">
        <v>515</v>
      </c>
      <c r="VW36" t="s">
        <v>515</v>
      </c>
      <c r="WK36" t="s">
        <v>510</v>
      </c>
      <c r="WL36" t="s">
        <v>510</v>
      </c>
      <c r="WM36" t="s">
        <v>510</v>
      </c>
      <c r="XA36" t="s">
        <v>510</v>
      </c>
      <c r="XO36" t="s">
        <v>510</v>
      </c>
    </row>
    <row r="37" spans="1:639" x14ac:dyDescent="0.2">
      <c r="A37" t="s">
        <v>501</v>
      </c>
      <c r="B37">
        <v>60</v>
      </c>
      <c r="C37" s="1">
        <v>29221</v>
      </c>
      <c r="D37">
        <v>12</v>
      </c>
      <c r="E37" t="s">
        <v>502</v>
      </c>
      <c r="F37">
        <v>29621108</v>
      </c>
      <c r="G37" t="s">
        <v>503</v>
      </c>
      <c r="H37" t="s">
        <v>531</v>
      </c>
      <c r="J37" t="s">
        <v>519</v>
      </c>
      <c r="K37" t="s">
        <v>520</v>
      </c>
      <c r="L37" t="s">
        <v>538</v>
      </c>
      <c r="M37" t="s">
        <v>503</v>
      </c>
      <c r="N37" t="s">
        <v>503</v>
      </c>
      <c r="O37" t="s">
        <v>503</v>
      </c>
      <c r="P37" t="s">
        <v>510</v>
      </c>
      <c r="Q37" t="s">
        <v>510</v>
      </c>
      <c r="R37" t="s">
        <v>510</v>
      </c>
      <c r="AF37" t="s">
        <v>510</v>
      </c>
      <c r="AG37" t="s">
        <v>510</v>
      </c>
      <c r="AH37" t="s">
        <v>510</v>
      </c>
      <c r="AI37" t="s">
        <v>515</v>
      </c>
      <c r="AJ37" t="s">
        <v>515</v>
      </c>
      <c r="AK37" t="s">
        <v>515</v>
      </c>
      <c r="AL37" t="s">
        <v>515</v>
      </c>
      <c r="AM37" t="s">
        <v>515</v>
      </c>
      <c r="AN37" t="s">
        <v>515</v>
      </c>
      <c r="AO37" t="s">
        <v>515</v>
      </c>
      <c r="BC37" t="s">
        <v>510</v>
      </c>
      <c r="BD37" t="s">
        <v>510</v>
      </c>
      <c r="BE37" t="s">
        <v>510</v>
      </c>
      <c r="BS37" t="s">
        <v>516</v>
      </c>
      <c r="BT37" t="s">
        <v>512</v>
      </c>
      <c r="BU37" t="s">
        <v>513</v>
      </c>
      <c r="BV37" t="s">
        <v>513</v>
      </c>
      <c r="BW37" t="s">
        <v>512</v>
      </c>
      <c r="BX37" t="s">
        <v>512</v>
      </c>
      <c r="BY37" t="s">
        <v>512</v>
      </c>
      <c r="BZ37" t="s">
        <v>513</v>
      </c>
      <c r="CA37" t="s">
        <v>513</v>
      </c>
      <c r="CB37" t="s">
        <v>512</v>
      </c>
      <c r="CC37" t="s">
        <v>512</v>
      </c>
      <c r="CD37" t="s">
        <v>512</v>
      </c>
      <c r="CE37" t="s">
        <v>513</v>
      </c>
      <c r="CF37" t="s">
        <v>513</v>
      </c>
      <c r="CG37" t="s">
        <v>517</v>
      </c>
      <c r="CH37" t="s">
        <v>517</v>
      </c>
      <c r="CI37" t="s">
        <v>517</v>
      </c>
      <c r="CJ37" t="s">
        <v>510</v>
      </c>
      <c r="CK37" t="s">
        <v>510</v>
      </c>
      <c r="CL37" t="s">
        <v>513</v>
      </c>
      <c r="CM37" t="s">
        <v>513</v>
      </c>
      <c r="CN37" t="s">
        <v>513</v>
      </c>
      <c r="CO37" t="s">
        <v>512</v>
      </c>
      <c r="CP37" t="s">
        <v>512</v>
      </c>
      <c r="CQ37" t="s">
        <v>512</v>
      </c>
      <c r="CR37" t="s">
        <v>512</v>
      </c>
      <c r="CS37" t="s">
        <v>513</v>
      </c>
      <c r="CT37" t="s">
        <v>512</v>
      </c>
      <c r="CU37" t="s">
        <v>512</v>
      </c>
      <c r="CV37" t="s">
        <v>512</v>
      </c>
      <c r="CW37" t="s">
        <v>513</v>
      </c>
      <c r="CX37" t="s">
        <v>513</v>
      </c>
      <c r="CY37" t="s">
        <v>510</v>
      </c>
      <c r="CZ37" t="s">
        <v>510</v>
      </c>
      <c r="DN37" t="s">
        <v>510</v>
      </c>
      <c r="DO37" t="s">
        <v>516</v>
      </c>
      <c r="DP37" t="s">
        <v>512</v>
      </c>
      <c r="DQ37" t="s">
        <v>512</v>
      </c>
      <c r="DR37" t="s">
        <v>512</v>
      </c>
      <c r="DS37" t="s">
        <v>513</v>
      </c>
      <c r="DT37" t="s">
        <v>513</v>
      </c>
      <c r="DU37" t="s">
        <v>513</v>
      </c>
      <c r="DV37" t="s">
        <v>513</v>
      </c>
      <c r="DW37" t="s">
        <v>513</v>
      </c>
      <c r="DX37" t="s">
        <v>513</v>
      </c>
      <c r="DY37" t="s">
        <v>513</v>
      </c>
      <c r="DZ37" t="s">
        <v>512</v>
      </c>
      <c r="EA37" t="s">
        <v>513</v>
      </c>
      <c r="EB37" t="s">
        <v>513</v>
      </c>
      <c r="EC37" t="s">
        <v>509</v>
      </c>
      <c r="ED37">
        <v>0</v>
      </c>
      <c r="EN37" t="s">
        <v>512</v>
      </c>
      <c r="EO37" t="s">
        <v>514</v>
      </c>
      <c r="EP37" t="s">
        <v>512</v>
      </c>
      <c r="EQ37" t="s">
        <v>512</v>
      </c>
      <c r="ER37" t="s">
        <v>513</v>
      </c>
      <c r="ES37" t="s">
        <v>512</v>
      </c>
      <c r="ET37" t="s">
        <v>512</v>
      </c>
      <c r="EU37" t="s">
        <v>514</v>
      </c>
      <c r="EV37" t="s">
        <v>512</v>
      </c>
      <c r="EW37" t="s">
        <v>513</v>
      </c>
      <c r="EX37" t="s">
        <v>510</v>
      </c>
      <c r="EY37" t="s">
        <v>517</v>
      </c>
      <c r="EZ37" t="s">
        <v>510</v>
      </c>
      <c r="FA37" t="s">
        <v>510</v>
      </c>
      <c r="FB37" t="s">
        <v>510</v>
      </c>
      <c r="FC37" t="s">
        <v>517</v>
      </c>
      <c r="FD37" t="s">
        <v>503</v>
      </c>
      <c r="FE37" t="s">
        <v>508</v>
      </c>
      <c r="FF37" t="s">
        <v>508</v>
      </c>
      <c r="FG37" t="s">
        <v>508</v>
      </c>
      <c r="FH37" t="s">
        <v>508</v>
      </c>
      <c r="FI37" t="s">
        <v>508</v>
      </c>
      <c r="FJ37" t="s">
        <v>508</v>
      </c>
      <c r="FK37" t="s">
        <v>513</v>
      </c>
      <c r="FL37" t="s">
        <v>513</v>
      </c>
      <c r="FM37" t="s">
        <v>513</v>
      </c>
      <c r="FN37" t="s">
        <v>512</v>
      </c>
      <c r="FO37" t="s">
        <v>512</v>
      </c>
      <c r="FP37" t="s">
        <v>512</v>
      </c>
      <c r="FQ37" t="s">
        <v>513</v>
      </c>
      <c r="FR37" t="s">
        <v>513</v>
      </c>
      <c r="FS37" t="s">
        <v>512</v>
      </c>
      <c r="FT37" t="s">
        <v>512</v>
      </c>
      <c r="FU37" t="s">
        <v>512</v>
      </c>
      <c r="FV37" t="s">
        <v>513</v>
      </c>
      <c r="FW37" t="s">
        <v>513</v>
      </c>
      <c r="FX37" t="s">
        <v>510</v>
      </c>
      <c r="FY37" t="s">
        <v>510</v>
      </c>
      <c r="FZ37" t="s">
        <v>515</v>
      </c>
      <c r="GA37" t="s">
        <v>515</v>
      </c>
      <c r="GB37" t="s">
        <v>515</v>
      </c>
      <c r="GC37" t="s">
        <v>515</v>
      </c>
      <c r="GD37" t="s">
        <v>515</v>
      </c>
      <c r="GE37" t="s">
        <v>515</v>
      </c>
      <c r="GF37" t="s">
        <v>515</v>
      </c>
      <c r="GT37" t="s">
        <v>510</v>
      </c>
      <c r="GU37" t="s">
        <v>517</v>
      </c>
      <c r="GV37" t="s">
        <v>517</v>
      </c>
      <c r="GW37" t="s">
        <v>517</v>
      </c>
      <c r="GX37" t="s">
        <v>510</v>
      </c>
      <c r="GY37" t="s">
        <v>510</v>
      </c>
      <c r="GZ37" t="s">
        <v>503</v>
      </c>
      <c r="HA37" t="s">
        <v>508</v>
      </c>
      <c r="HB37" t="s">
        <v>508</v>
      </c>
      <c r="HC37" t="s">
        <v>508</v>
      </c>
      <c r="HD37" t="s">
        <v>508</v>
      </c>
      <c r="HE37" t="s">
        <v>508</v>
      </c>
      <c r="HF37" t="s">
        <v>508</v>
      </c>
      <c r="HG37" t="s">
        <v>512</v>
      </c>
      <c r="HH37" t="s">
        <v>512</v>
      </c>
      <c r="HI37" t="s">
        <v>511</v>
      </c>
      <c r="HJ37" t="s">
        <v>513</v>
      </c>
      <c r="HK37" t="s">
        <v>513</v>
      </c>
      <c r="HL37" t="s">
        <v>513</v>
      </c>
      <c r="HM37" t="s">
        <v>513</v>
      </c>
      <c r="HN37" t="s">
        <v>513</v>
      </c>
      <c r="HO37" t="s">
        <v>513</v>
      </c>
      <c r="HP37" t="s">
        <v>513</v>
      </c>
      <c r="HQ37" t="s">
        <v>513</v>
      </c>
      <c r="HR37" t="s">
        <v>513</v>
      </c>
      <c r="HS37" t="s">
        <v>513</v>
      </c>
      <c r="HT37" t="s">
        <v>510</v>
      </c>
      <c r="IH37" t="s">
        <v>510</v>
      </c>
      <c r="II37" t="s">
        <v>510</v>
      </c>
      <c r="IJ37" t="s">
        <v>510</v>
      </c>
      <c r="IK37" t="s">
        <v>510</v>
      </c>
      <c r="IL37" t="s">
        <v>510</v>
      </c>
      <c r="IM37" t="s">
        <v>517</v>
      </c>
      <c r="IN37" t="s">
        <v>526</v>
      </c>
      <c r="IO37" t="s">
        <v>526</v>
      </c>
      <c r="IP37" t="s">
        <v>526</v>
      </c>
      <c r="IQ37">
        <v>2</v>
      </c>
      <c r="JA37" t="s">
        <v>510</v>
      </c>
      <c r="JO37" t="s">
        <v>510</v>
      </c>
      <c r="JP37" t="s">
        <v>510</v>
      </c>
      <c r="JQ37" t="s">
        <v>510</v>
      </c>
      <c r="JR37" t="s">
        <v>510</v>
      </c>
      <c r="JS37" t="s">
        <v>510</v>
      </c>
      <c r="JT37" t="s">
        <v>510</v>
      </c>
      <c r="KH37" t="s">
        <v>510</v>
      </c>
      <c r="KI37" t="s">
        <v>510</v>
      </c>
      <c r="KW37" t="s">
        <v>510</v>
      </c>
      <c r="LK37" t="s">
        <v>510</v>
      </c>
      <c r="LY37" t="s">
        <v>510</v>
      </c>
      <c r="MM37" t="s">
        <v>510</v>
      </c>
      <c r="MN37" t="s">
        <v>510</v>
      </c>
      <c r="NB37" t="s">
        <v>510</v>
      </c>
      <c r="NP37" t="s">
        <v>510</v>
      </c>
      <c r="OD37" t="s">
        <v>510</v>
      </c>
      <c r="OE37" t="s">
        <v>510</v>
      </c>
      <c r="OF37" t="s">
        <v>515</v>
      </c>
      <c r="OG37" t="s">
        <v>515</v>
      </c>
      <c r="OH37" t="s">
        <v>515</v>
      </c>
      <c r="OI37" t="s">
        <v>515</v>
      </c>
      <c r="OJ37" t="s">
        <v>515</v>
      </c>
      <c r="OK37" t="s">
        <v>515</v>
      </c>
      <c r="OL37" t="s">
        <v>515</v>
      </c>
      <c r="OZ37" t="s">
        <v>510</v>
      </c>
      <c r="PU37" t="s">
        <v>510</v>
      </c>
      <c r="QP37" t="s">
        <v>510</v>
      </c>
      <c r="RK37" t="s">
        <v>510</v>
      </c>
      <c r="RL37" t="s">
        <v>510</v>
      </c>
      <c r="RM37" t="s">
        <v>510</v>
      </c>
      <c r="RN37" t="s">
        <v>515</v>
      </c>
      <c r="RO37" t="s">
        <v>515</v>
      </c>
      <c r="RP37" t="s">
        <v>515</v>
      </c>
      <c r="RQ37" t="s">
        <v>515</v>
      </c>
      <c r="RR37" t="s">
        <v>515</v>
      </c>
      <c r="RS37" t="s">
        <v>515</v>
      </c>
      <c r="RT37" t="s">
        <v>515</v>
      </c>
      <c r="SH37" t="s">
        <v>510</v>
      </c>
      <c r="TC37" t="s">
        <v>510</v>
      </c>
      <c r="TX37" t="s">
        <v>517</v>
      </c>
      <c r="TY37" t="s">
        <v>510</v>
      </c>
      <c r="TZ37" t="s">
        <v>510</v>
      </c>
      <c r="UA37" t="s">
        <v>503</v>
      </c>
      <c r="UB37" t="s">
        <v>508</v>
      </c>
      <c r="UC37" t="s">
        <v>508</v>
      </c>
      <c r="UD37" t="s">
        <v>508</v>
      </c>
      <c r="UE37" t="s">
        <v>508</v>
      </c>
      <c r="UF37" t="s">
        <v>508</v>
      </c>
      <c r="UG37" t="s">
        <v>508</v>
      </c>
      <c r="UH37" t="s">
        <v>512</v>
      </c>
      <c r="UI37" t="s">
        <v>512</v>
      </c>
      <c r="UJ37" t="s">
        <v>511</v>
      </c>
      <c r="UK37" t="s">
        <v>513</v>
      </c>
      <c r="UL37" t="s">
        <v>512</v>
      </c>
      <c r="UM37" t="s">
        <v>513</v>
      </c>
      <c r="UN37" t="s">
        <v>513</v>
      </c>
      <c r="UO37" t="s">
        <v>513</v>
      </c>
      <c r="UP37" t="s">
        <v>513</v>
      </c>
      <c r="UQ37" t="s">
        <v>513</v>
      </c>
      <c r="UR37" t="s">
        <v>512</v>
      </c>
      <c r="US37" t="s">
        <v>513</v>
      </c>
      <c r="UT37" t="s">
        <v>513</v>
      </c>
      <c r="UU37" t="s">
        <v>510</v>
      </c>
      <c r="UV37" t="s">
        <v>515</v>
      </c>
      <c r="UW37" t="s">
        <v>515</v>
      </c>
      <c r="UX37" t="s">
        <v>515</v>
      </c>
      <c r="UY37" t="s">
        <v>515</v>
      </c>
      <c r="UZ37" t="s">
        <v>515</v>
      </c>
      <c r="VA37" t="s">
        <v>515</v>
      </c>
      <c r="VB37" t="s">
        <v>515</v>
      </c>
      <c r="VP37" t="s">
        <v>510</v>
      </c>
      <c r="VQ37" t="s">
        <v>515</v>
      </c>
      <c r="VR37" t="s">
        <v>515</v>
      </c>
      <c r="VS37" t="s">
        <v>515</v>
      </c>
      <c r="VT37" t="s">
        <v>515</v>
      </c>
      <c r="VU37" t="s">
        <v>515</v>
      </c>
      <c r="VV37" t="s">
        <v>515</v>
      </c>
      <c r="VW37" t="s">
        <v>515</v>
      </c>
      <c r="WK37" t="s">
        <v>517</v>
      </c>
      <c r="WL37" t="s">
        <v>510</v>
      </c>
      <c r="WM37" t="s">
        <v>510</v>
      </c>
      <c r="WN37" t="s">
        <v>512</v>
      </c>
      <c r="WO37" t="s">
        <v>512</v>
      </c>
      <c r="WP37" t="s">
        <v>511</v>
      </c>
      <c r="WQ37">
        <v>1</v>
      </c>
      <c r="XA37" t="s">
        <v>510</v>
      </c>
      <c r="XO37" t="s">
        <v>510</v>
      </c>
    </row>
    <row r="38" spans="1:639" x14ac:dyDescent="0.2">
      <c r="A38" t="s">
        <v>501</v>
      </c>
      <c r="B38">
        <v>61</v>
      </c>
      <c r="C38" s="1">
        <v>29221</v>
      </c>
      <c r="D38">
        <v>12</v>
      </c>
      <c r="E38" t="s">
        <v>502</v>
      </c>
      <c r="F38">
        <v>86016747</v>
      </c>
      <c r="G38" t="s">
        <v>503</v>
      </c>
      <c r="H38" t="s">
        <v>518</v>
      </c>
      <c r="J38" t="s">
        <v>519</v>
      </c>
      <c r="K38" t="s">
        <v>524</v>
      </c>
      <c r="L38" t="s">
        <v>538</v>
      </c>
      <c r="M38" t="s">
        <v>508</v>
      </c>
      <c r="N38" t="s">
        <v>508</v>
      </c>
      <c r="O38" t="s">
        <v>503</v>
      </c>
      <c r="P38" t="s">
        <v>510</v>
      </c>
      <c r="Q38" t="s">
        <v>510</v>
      </c>
      <c r="R38" t="s">
        <v>510</v>
      </c>
      <c r="AF38" t="s">
        <v>509</v>
      </c>
      <c r="AG38" t="s">
        <v>510</v>
      </c>
      <c r="AH38" t="s">
        <v>510</v>
      </c>
      <c r="AI38" t="s">
        <v>508</v>
      </c>
      <c r="AJ38" t="s">
        <v>508</v>
      </c>
      <c r="AK38" t="s">
        <v>508</v>
      </c>
      <c r="AL38" t="s">
        <v>508</v>
      </c>
      <c r="AM38" t="s">
        <v>508</v>
      </c>
      <c r="AN38" t="s">
        <v>508</v>
      </c>
      <c r="AO38" t="s">
        <v>503</v>
      </c>
      <c r="AS38" t="s">
        <v>513</v>
      </c>
      <c r="AT38" t="s">
        <v>513</v>
      </c>
      <c r="AU38" t="s">
        <v>512</v>
      </c>
      <c r="AV38" t="s">
        <v>512</v>
      </c>
      <c r="AW38" t="s">
        <v>512</v>
      </c>
      <c r="AX38" t="s">
        <v>513</v>
      </c>
      <c r="AY38" t="s">
        <v>513</v>
      </c>
      <c r="AZ38" t="s">
        <v>512</v>
      </c>
      <c r="BA38" t="s">
        <v>513</v>
      </c>
      <c r="BB38" t="s">
        <v>513</v>
      </c>
      <c r="BC38" t="s">
        <v>510</v>
      </c>
      <c r="BD38" t="s">
        <v>510</v>
      </c>
      <c r="BE38" t="s">
        <v>510</v>
      </c>
      <c r="BS38" t="s">
        <v>517</v>
      </c>
      <c r="BT38" t="s">
        <v>512</v>
      </c>
      <c r="BU38" t="s">
        <v>526</v>
      </c>
      <c r="BV38" t="s">
        <v>526</v>
      </c>
      <c r="BW38" t="s">
        <v>513</v>
      </c>
      <c r="BX38" t="s">
        <v>513</v>
      </c>
      <c r="BY38" t="s">
        <v>512</v>
      </c>
      <c r="BZ38" t="s">
        <v>512</v>
      </c>
      <c r="CA38" t="s">
        <v>513</v>
      </c>
      <c r="CB38" t="s">
        <v>512</v>
      </c>
      <c r="CC38" t="s">
        <v>513</v>
      </c>
      <c r="CD38" t="s">
        <v>513</v>
      </c>
      <c r="CE38" t="s">
        <v>513</v>
      </c>
      <c r="CF38" t="s">
        <v>513</v>
      </c>
      <c r="CG38" t="s">
        <v>517</v>
      </c>
      <c r="CH38" t="s">
        <v>517</v>
      </c>
      <c r="CI38" t="s">
        <v>516</v>
      </c>
      <c r="CJ38" t="s">
        <v>510</v>
      </c>
      <c r="CK38" t="s">
        <v>510</v>
      </c>
      <c r="CL38" t="s">
        <v>513</v>
      </c>
      <c r="CM38" t="s">
        <v>513</v>
      </c>
      <c r="CN38" t="s">
        <v>512</v>
      </c>
      <c r="CO38" t="s">
        <v>513</v>
      </c>
      <c r="CP38" t="s">
        <v>513</v>
      </c>
      <c r="CQ38" t="s">
        <v>512</v>
      </c>
      <c r="CR38" t="s">
        <v>512</v>
      </c>
      <c r="CS38" t="s">
        <v>513</v>
      </c>
      <c r="CT38" t="s">
        <v>513</v>
      </c>
      <c r="CU38" t="s">
        <v>512</v>
      </c>
      <c r="CV38" t="s">
        <v>512</v>
      </c>
      <c r="CW38" t="s">
        <v>512</v>
      </c>
      <c r="CX38" t="s">
        <v>513</v>
      </c>
      <c r="CY38" t="s">
        <v>510</v>
      </c>
      <c r="CZ38" t="s">
        <v>510</v>
      </c>
      <c r="DN38" t="s">
        <v>510</v>
      </c>
      <c r="DO38" t="s">
        <v>510</v>
      </c>
      <c r="EC38" t="s">
        <v>510</v>
      </c>
      <c r="ED38">
        <v>0</v>
      </c>
      <c r="EX38" t="s">
        <v>510</v>
      </c>
      <c r="EY38" t="s">
        <v>510</v>
      </c>
      <c r="EZ38" t="s">
        <v>510</v>
      </c>
      <c r="FA38" t="s">
        <v>510</v>
      </c>
      <c r="FB38" t="s">
        <v>510</v>
      </c>
      <c r="FC38" t="s">
        <v>510</v>
      </c>
      <c r="FD38" t="s">
        <v>515</v>
      </c>
      <c r="FE38" t="s">
        <v>515</v>
      </c>
      <c r="FF38" t="s">
        <v>515</v>
      </c>
      <c r="FG38" t="s">
        <v>515</v>
      </c>
      <c r="FH38" t="s">
        <v>515</v>
      </c>
      <c r="FI38" t="s">
        <v>515</v>
      </c>
      <c r="FJ38" t="s">
        <v>515</v>
      </c>
      <c r="FX38" t="s">
        <v>510</v>
      </c>
      <c r="FY38" t="s">
        <v>510</v>
      </c>
      <c r="FZ38" t="s">
        <v>515</v>
      </c>
      <c r="GA38" t="s">
        <v>515</v>
      </c>
      <c r="GB38" t="s">
        <v>515</v>
      </c>
      <c r="GC38" t="s">
        <v>515</v>
      </c>
      <c r="GD38" t="s">
        <v>515</v>
      </c>
      <c r="GE38" t="s">
        <v>515</v>
      </c>
      <c r="GF38" t="s">
        <v>515</v>
      </c>
      <c r="GT38" t="s">
        <v>510</v>
      </c>
      <c r="GU38" t="s">
        <v>510</v>
      </c>
      <c r="GV38" t="s">
        <v>510</v>
      </c>
      <c r="GW38" t="s">
        <v>510</v>
      </c>
      <c r="GX38" t="s">
        <v>510</v>
      </c>
      <c r="GY38" t="s">
        <v>510</v>
      </c>
      <c r="GZ38" t="s">
        <v>515</v>
      </c>
      <c r="HA38" t="s">
        <v>515</v>
      </c>
      <c r="HB38" t="s">
        <v>515</v>
      </c>
      <c r="HC38" t="s">
        <v>515</v>
      </c>
      <c r="HD38" t="s">
        <v>515</v>
      </c>
      <c r="HE38" t="s">
        <v>515</v>
      </c>
      <c r="HF38" t="s">
        <v>515</v>
      </c>
      <c r="HT38" t="s">
        <v>510</v>
      </c>
      <c r="IH38" t="s">
        <v>510</v>
      </c>
      <c r="II38" t="s">
        <v>510</v>
      </c>
      <c r="IJ38" t="s">
        <v>510</v>
      </c>
      <c r="IK38" t="s">
        <v>510</v>
      </c>
      <c r="IL38" t="s">
        <v>510</v>
      </c>
      <c r="IM38" t="s">
        <v>510</v>
      </c>
      <c r="JA38" t="s">
        <v>510</v>
      </c>
      <c r="JO38" t="s">
        <v>510</v>
      </c>
      <c r="JP38" t="s">
        <v>510</v>
      </c>
      <c r="JQ38" t="s">
        <v>510</v>
      </c>
      <c r="JR38" t="s">
        <v>510</v>
      </c>
      <c r="JS38" t="s">
        <v>510</v>
      </c>
      <c r="JT38" t="s">
        <v>510</v>
      </c>
      <c r="KH38" t="s">
        <v>510</v>
      </c>
      <c r="KI38" t="s">
        <v>510</v>
      </c>
      <c r="KW38" t="s">
        <v>510</v>
      </c>
      <c r="LK38" t="s">
        <v>510</v>
      </c>
      <c r="LY38" t="s">
        <v>510</v>
      </c>
      <c r="MM38" t="s">
        <v>510</v>
      </c>
      <c r="MN38" t="s">
        <v>510</v>
      </c>
      <c r="NB38" t="s">
        <v>510</v>
      </c>
      <c r="NP38" t="s">
        <v>510</v>
      </c>
      <c r="OD38" t="s">
        <v>510</v>
      </c>
      <c r="OE38" t="s">
        <v>510</v>
      </c>
      <c r="OF38" t="s">
        <v>515</v>
      </c>
      <c r="OG38" t="s">
        <v>515</v>
      </c>
      <c r="OH38" t="s">
        <v>515</v>
      </c>
      <c r="OI38" t="s">
        <v>515</v>
      </c>
      <c r="OJ38" t="s">
        <v>515</v>
      </c>
      <c r="OK38" t="s">
        <v>515</v>
      </c>
      <c r="OL38" t="s">
        <v>515</v>
      </c>
      <c r="OZ38" t="s">
        <v>510</v>
      </c>
      <c r="PU38" t="s">
        <v>510</v>
      </c>
      <c r="QP38" t="s">
        <v>510</v>
      </c>
      <c r="RK38" t="s">
        <v>510</v>
      </c>
      <c r="RL38" t="s">
        <v>510</v>
      </c>
      <c r="RM38" t="s">
        <v>510</v>
      </c>
      <c r="RN38" t="s">
        <v>515</v>
      </c>
      <c r="RO38" t="s">
        <v>515</v>
      </c>
      <c r="RP38" t="s">
        <v>515</v>
      </c>
      <c r="RQ38" t="s">
        <v>515</v>
      </c>
      <c r="RR38" t="s">
        <v>515</v>
      </c>
      <c r="RS38" t="s">
        <v>515</v>
      </c>
      <c r="RT38" t="s">
        <v>515</v>
      </c>
      <c r="SH38" t="s">
        <v>510</v>
      </c>
      <c r="TC38" t="s">
        <v>510</v>
      </c>
      <c r="TX38" t="s">
        <v>510</v>
      </c>
      <c r="TY38" t="s">
        <v>510</v>
      </c>
      <c r="TZ38" t="s">
        <v>510</v>
      </c>
      <c r="UA38" t="s">
        <v>515</v>
      </c>
      <c r="UB38" t="s">
        <v>515</v>
      </c>
      <c r="UC38" t="s">
        <v>515</v>
      </c>
      <c r="UD38" t="s">
        <v>515</v>
      </c>
      <c r="UE38" t="s">
        <v>515</v>
      </c>
      <c r="UF38" t="s">
        <v>515</v>
      </c>
      <c r="UG38" t="s">
        <v>515</v>
      </c>
      <c r="UU38" t="s">
        <v>510</v>
      </c>
      <c r="UV38" t="s">
        <v>515</v>
      </c>
      <c r="UW38" t="s">
        <v>515</v>
      </c>
      <c r="UX38" t="s">
        <v>515</v>
      </c>
      <c r="UY38" t="s">
        <v>515</v>
      </c>
      <c r="UZ38" t="s">
        <v>515</v>
      </c>
      <c r="VA38" t="s">
        <v>515</v>
      </c>
      <c r="VB38" t="s">
        <v>515</v>
      </c>
      <c r="VP38" t="s">
        <v>510</v>
      </c>
      <c r="VQ38" t="s">
        <v>515</v>
      </c>
      <c r="VR38" t="s">
        <v>515</v>
      </c>
      <c r="VS38" t="s">
        <v>515</v>
      </c>
      <c r="VT38" t="s">
        <v>515</v>
      </c>
      <c r="VU38" t="s">
        <v>515</v>
      </c>
      <c r="VV38" t="s">
        <v>515</v>
      </c>
      <c r="VW38" t="s">
        <v>515</v>
      </c>
      <c r="WK38" t="s">
        <v>510</v>
      </c>
      <c r="WL38" t="s">
        <v>510</v>
      </c>
      <c r="WM38" t="s">
        <v>510</v>
      </c>
      <c r="XA38" t="s">
        <v>510</v>
      </c>
      <c r="XO38" t="s">
        <v>510</v>
      </c>
    </row>
    <row r="39" spans="1:639" x14ac:dyDescent="0.2">
      <c r="A39" t="s">
        <v>501</v>
      </c>
      <c r="B39">
        <v>62</v>
      </c>
      <c r="C39" s="1">
        <v>29221</v>
      </c>
      <c r="D39">
        <v>12</v>
      </c>
      <c r="E39" t="s">
        <v>502</v>
      </c>
      <c r="F39">
        <v>47391188</v>
      </c>
      <c r="G39" t="s">
        <v>503</v>
      </c>
      <c r="H39" t="s">
        <v>531</v>
      </c>
      <c r="J39" t="s">
        <v>505</v>
      </c>
      <c r="K39" t="s">
        <v>520</v>
      </c>
      <c r="L39" t="s">
        <v>558</v>
      </c>
      <c r="M39" t="s">
        <v>508</v>
      </c>
      <c r="N39" t="s">
        <v>508</v>
      </c>
      <c r="O39" t="s">
        <v>503</v>
      </c>
      <c r="P39" t="s">
        <v>517</v>
      </c>
      <c r="Q39" t="s">
        <v>516</v>
      </c>
      <c r="R39" t="s">
        <v>510</v>
      </c>
      <c r="S39" t="s">
        <v>526</v>
      </c>
      <c r="T39" t="s">
        <v>511</v>
      </c>
      <c r="U39" t="s">
        <v>511</v>
      </c>
      <c r="V39" t="s">
        <v>513</v>
      </c>
      <c r="W39" t="s">
        <v>513</v>
      </c>
      <c r="X39" t="s">
        <v>513</v>
      </c>
      <c r="Y39" t="s">
        <v>513</v>
      </c>
      <c r="Z39" t="s">
        <v>513</v>
      </c>
      <c r="AA39" t="s">
        <v>513</v>
      </c>
      <c r="AB39" t="s">
        <v>513</v>
      </c>
      <c r="AC39" t="s">
        <v>513</v>
      </c>
      <c r="AD39" t="s">
        <v>513</v>
      </c>
      <c r="AE39" t="s">
        <v>513</v>
      </c>
      <c r="AF39" t="s">
        <v>517</v>
      </c>
      <c r="AG39" t="s">
        <v>517</v>
      </c>
      <c r="AH39" t="s">
        <v>510</v>
      </c>
      <c r="AI39" t="s">
        <v>503</v>
      </c>
      <c r="AJ39" t="s">
        <v>508</v>
      </c>
      <c r="AK39" t="s">
        <v>508</v>
      </c>
      <c r="AL39" t="s">
        <v>508</v>
      </c>
      <c r="AM39" t="s">
        <v>508</v>
      </c>
      <c r="AN39" t="s">
        <v>508</v>
      </c>
      <c r="AO39" t="s">
        <v>508</v>
      </c>
      <c r="AS39" t="s">
        <v>513</v>
      </c>
      <c r="AT39" t="s">
        <v>513</v>
      </c>
      <c r="AU39" t="s">
        <v>513</v>
      </c>
      <c r="AV39" t="s">
        <v>513</v>
      </c>
      <c r="AW39" t="s">
        <v>513</v>
      </c>
      <c r="AX39" t="s">
        <v>513</v>
      </c>
      <c r="AY39" t="s">
        <v>513</v>
      </c>
      <c r="AZ39" t="s">
        <v>513</v>
      </c>
      <c r="BA39" t="s">
        <v>513</v>
      </c>
      <c r="BB39" t="s">
        <v>513</v>
      </c>
      <c r="BC39" t="s">
        <v>510</v>
      </c>
      <c r="BD39" t="s">
        <v>510</v>
      </c>
      <c r="BE39" t="s">
        <v>510</v>
      </c>
      <c r="BS39" t="s">
        <v>510</v>
      </c>
      <c r="CG39" t="s">
        <v>510</v>
      </c>
      <c r="CH39" t="s">
        <v>510</v>
      </c>
      <c r="CI39" t="s">
        <v>510</v>
      </c>
      <c r="CJ39" t="s">
        <v>510</v>
      </c>
      <c r="CK39" t="s">
        <v>510</v>
      </c>
      <c r="CY39" t="s">
        <v>510</v>
      </c>
      <c r="CZ39" t="s">
        <v>510</v>
      </c>
      <c r="DN39" t="s">
        <v>510</v>
      </c>
      <c r="DO39" t="s">
        <v>510</v>
      </c>
      <c r="EC39" t="s">
        <v>510</v>
      </c>
      <c r="ED39">
        <v>0</v>
      </c>
      <c r="EX39" t="s">
        <v>510</v>
      </c>
      <c r="EY39" t="s">
        <v>510</v>
      </c>
      <c r="EZ39" t="s">
        <v>510</v>
      </c>
      <c r="FA39" t="s">
        <v>510</v>
      </c>
      <c r="FB39" t="s">
        <v>510</v>
      </c>
      <c r="FC39" t="s">
        <v>510</v>
      </c>
      <c r="FD39" t="s">
        <v>515</v>
      </c>
      <c r="FE39" t="s">
        <v>515</v>
      </c>
      <c r="FF39" t="s">
        <v>515</v>
      </c>
      <c r="FG39" t="s">
        <v>515</v>
      </c>
      <c r="FH39" t="s">
        <v>515</v>
      </c>
      <c r="FI39" t="s">
        <v>515</v>
      </c>
      <c r="FJ39" t="s">
        <v>515</v>
      </c>
      <c r="FX39" t="s">
        <v>510</v>
      </c>
      <c r="FY39" t="s">
        <v>510</v>
      </c>
      <c r="FZ39" t="s">
        <v>515</v>
      </c>
      <c r="GA39" t="s">
        <v>515</v>
      </c>
      <c r="GB39" t="s">
        <v>515</v>
      </c>
      <c r="GC39" t="s">
        <v>515</v>
      </c>
      <c r="GD39" t="s">
        <v>515</v>
      </c>
      <c r="GE39" t="s">
        <v>515</v>
      </c>
      <c r="GF39" t="s">
        <v>515</v>
      </c>
      <c r="GT39" t="s">
        <v>510</v>
      </c>
      <c r="GU39" t="s">
        <v>510</v>
      </c>
      <c r="GV39" t="s">
        <v>510</v>
      </c>
      <c r="GW39" t="s">
        <v>510</v>
      </c>
      <c r="GX39" t="s">
        <v>510</v>
      </c>
      <c r="GY39" t="s">
        <v>517</v>
      </c>
      <c r="GZ39" t="s">
        <v>503</v>
      </c>
      <c r="HA39" t="s">
        <v>508</v>
      </c>
      <c r="HB39" t="s">
        <v>508</v>
      </c>
      <c r="HC39" t="s">
        <v>508</v>
      </c>
      <c r="HD39" t="s">
        <v>508</v>
      </c>
      <c r="HE39" t="s">
        <v>508</v>
      </c>
      <c r="HF39" t="s">
        <v>508</v>
      </c>
      <c r="HG39" t="s">
        <v>511</v>
      </c>
      <c r="HH39" t="s">
        <v>511</v>
      </c>
      <c r="HI39" t="s">
        <v>511</v>
      </c>
      <c r="HJ39" t="s">
        <v>513</v>
      </c>
      <c r="HK39" t="s">
        <v>513</v>
      </c>
      <c r="HL39" t="s">
        <v>513</v>
      </c>
      <c r="HM39" t="s">
        <v>513</v>
      </c>
      <c r="HN39" t="s">
        <v>513</v>
      </c>
      <c r="HO39" t="s">
        <v>513</v>
      </c>
      <c r="HP39" t="s">
        <v>513</v>
      </c>
      <c r="HQ39" t="s">
        <v>513</v>
      </c>
      <c r="HR39" t="s">
        <v>513</v>
      </c>
      <c r="HS39" t="s">
        <v>513</v>
      </c>
      <c r="HT39" t="s">
        <v>510</v>
      </c>
      <c r="IH39" t="s">
        <v>517</v>
      </c>
      <c r="II39" t="s">
        <v>510</v>
      </c>
      <c r="IJ39" t="s">
        <v>510</v>
      </c>
      <c r="IK39" t="s">
        <v>510</v>
      </c>
      <c r="IL39" t="s">
        <v>510</v>
      </c>
      <c r="IM39" t="s">
        <v>510</v>
      </c>
      <c r="IN39" t="s">
        <v>512</v>
      </c>
      <c r="IO39" t="s">
        <v>513</v>
      </c>
      <c r="IP39" t="s">
        <v>513</v>
      </c>
      <c r="IQ39">
        <v>1</v>
      </c>
      <c r="JA39" t="s">
        <v>510</v>
      </c>
      <c r="JO39" t="s">
        <v>510</v>
      </c>
      <c r="JP39" t="s">
        <v>510</v>
      </c>
      <c r="JQ39" t="s">
        <v>510</v>
      </c>
      <c r="JR39" t="s">
        <v>510</v>
      </c>
      <c r="JS39" t="s">
        <v>510</v>
      </c>
      <c r="JT39" t="s">
        <v>510</v>
      </c>
      <c r="KH39" t="s">
        <v>510</v>
      </c>
      <c r="KI39" t="s">
        <v>510</v>
      </c>
      <c r="KW39" t="s">
        <v>510</v>
      </c>
      <c r="LK39" t="s">
        <v>510</v>
      </c>
      <c r="LY39" t="s">
        <v>510</v>
      </c>
      <c r="MM39" t="s">
        <v>510</v>
      </c>
      <c r="MN39" t="s">
        <v>510</v>
      </c>
      <c r="NB39" t="s">
        <v>510</v>
      </c>
      <c r="NP39" t="s">
        <v>510</v>
      </c>
      <c r="OD39" t="s">
        <v>510</v>
      </c>
      <c r="OE39" t="s">
        <v>510</v>
      </c>
      <c r="OF39" t="s">
        <v>515</v>
      </c>
      <c r="OG39" t="s">
        <v>515</v>
      </c>
      <c r="OH39" t="s">
        <v>515</v>
      </c>
      <c r="OI39" t="s">
        <v>515</v>
      </c>
      <c r="OJ39" t="s">
        <v>515</v>
      </c>
      <c r="OK39" t="s">
        <v>515</v>
      </c>
      <c r="OL39" t="s">
        <v>515</v>
      </c>
      <c r="OZ39" t="s">
        <v>510</v>
      </c>
      <c r="PU39" t="s">
        <v>510</v>
      </c>
      <c r="QP39" t="s">
        <v>510</v>
      </c>
      <c r="RK39" t="s">
        <v>510</v>
      </c>
      <c r="RL39" t="s">
        <v>510</v>
      </c>
      <c r="RM39" t="s">
        <v>510</v>
      </c>
      <c r="RN39" t="s">
        <v>515</v>
      </c>
      <c r="RO39" t="s">
        <v>515</v>
      </c>
      <c r="RP39" t="s">
        <v>515</v>
      </c>
      <c r="RQ39" t="s">
        <v>515</v>
      </c>
      <c r="RR39" t="s">
        <v>515</v>
      </c>
      <c r="RS39" t="s">
        <v>515</v>
      </c>
      <c r="RT39" t="s">
        <v>515</v>
      </c>
      <c r="SH39" t="s">
        <v>510</v>
      </c>
      <c r="TC39" t="s">
        <v>510</v>
      </c>
      <c r="TX39" t="s">
        <v>509</v>
      </c>
      <c r="TY39" t="s">
        <v>510</v>
      </c>
      <c r="TZ39" t="s">
        <v>510</v>
      </c>
      <c r="UA39" t="s">
        <v>503</v>
      </c>
      <c r="UB39" t="s">
        <v>508</v>
      </c>
      <c r="UC39" t="s">
        <v>508</v>
      </c>
      <c r="UD39" t="s">
        <v>503</v>
      </c>
      <c r="UE39" t="s">
        <v>508</v>
      </c>
      <c r="UF39" t="s">
        <v>508</v>
      </c>
      <c r="UG39" t="s">
        <v>508</v>
      </c>
      <c r="UH39" t="s">
        <v>511</v>
      </c>
      <c r="UI39" t="s">
        <v>512</v>
      </c>
      <c r="UJ39" t="s">
        <v>512</v>
      </c>
      <c r="UK39" t="s">
        <v>513</v>
      </c>
      <c r="UL39" t="s">
        <v>512</v>
      </c>
      <c r="UM39" t="s">
        <v>513</v>
      </c>
      <c r="UN39" t="s">
        <v>513</v>
      </c>
      <c r="UO39" t="s">
        <v>513</v>
      </c>
      <c r="UP39" t="s">
        <v>513</v>
      </c>
      <c r="UQ39" t="s">
        <v>513</v>
      </c>
      <c r="UR39" t="s">
        <v>513</v>
      </c>
      <c r="US39" t="s">
        <v>513</v>
      </c>
      <c r="UT39" t="s">
        <v>513</v>
      </c>
      <c r="UU39" t="s">
        <v>510</v>
      </c>
      <c r="UV39" t="s">
        <v>515</v>
      </c>
      <c r="UW39" t="s">
        <v>515</v>
      </c>
      <c r="UX39" t="s">
        <v>515</v>
      </c>
      <c r="UY39" t="s">
        <v>515</v>
      </c>
      <c r="UZ39" t="s">
        <v>515</v>
      </c>
      <c r="VA39" t="s">
        <v>515</v>
      </c>
      <c r="VB39" t="s">
        <v>515</v>
      </c>
      <c r="VP39" t="s">
        <v>510</v>
      </c>
      <c r="VQ39" t="s">
        <v>515</v>
      </c>
      <c r="VR39" t="s">
        <v>515</v>
      </c>
      <c r="VS39" t="s">
        <v>515</v>
      </c>
      <c r="VT39" t="s">
        <v>515</v>
      </c>
      <c r="VU39" t="s">
        <v>515</v>
      </c>
      <c r="VV39" t="s">
        <v>515</v>
      </c>
      <c r="VW39" t="s">
        <v>515</v>
      </c>
      <c r="WK39" t="s">
        <v>509</v>
      </c>
      <c r="WL39" t="s">
        <v>510</v>
      </c>
      <c r="WM39" t="s">
        <v>510</v>
      </c>
      <c r="WN39" t="s">
        <v>512</v>
      </c>
      <c r="WO39" t="s">
        <v>513</v>
      </c>
      <c r="WP39" t="s">
        <v>513</v>
      </c>
      <c r="WQ39">
        <v>1</v>
      </c>
      <c r="XA39" t="s">
        <v>510</v>
      </c>
      <c r="XO39" t="s">
        <v>510</v>
      </c>
    </row>
    <row r="40" spans="1:639" x14ac:dyDescent="0.2">
      <c r="A40" t="s">
        <v>501</v>
      </c>
      <c r="B40">
        <v>63</v>
      </c>
      <c r="C40" s="1">
        <v>29221</v>
      </c>
      <c r="D40">
        <v>12</v>
      </c>
      <c r="E40" t="s">
        <v>502</v>
      </c>
      <c r="F40">
        <v>976044269</v>
      </c>
      <c r="G40" t="s">
        <v>503</v>
      </c>
      <c r="H40" t="s">
        <v>504</v>
      </c>
      <c r="J40" t="s">
        <v>505</v>
      </c>
      <c r="K40" t="s">
        <v>506</v>
      </c>
      <c r="L40" t="s">
        <v>559</v>
      </c>
      <c r="M40" t="s">
        <v>508</v>
      </c>
      <c r="N40" t="s">
        <v>503</v>
      </c>
      <c r="O40" t="s">
        <v>508</v>
      </c>
      <c r="P40" t="s">
        <v>510</v>
      </c>
      <c r="Q40" t="s">
        <v>509</v>
      </c>
      <c r="R40" t="s">
        <v>510</v>
      </c>
      <c r="S40" t="s">
        <v>513</v>
      </c>
      <c r="T40" t="s">
        <v>513</v>
      </c>
      <c r="U40" t="s">
        <v>512</v>
      </c>
      <c r="V40" t="s">
        <v>513</v>
      </c>
      <c r="W40" t="s">
        <v>513</v>
      </c>
      <c r="X40" t="s">
        <v>513</v>
      </c>
      <c r="Y40" t="s">
        <v>513</v>
      </c>
      <c r="Z40" t="s">
        <v>513</v>
      </c>
      <c r="AA40" t="s">
        <v>512</v>
      </c>
      <c r="AB40" t="s">
        <v>513</v>
      </c>
      <c r="AC40" t="s">
        <v>513</v>
      </c>
      <c r="AD40" t="s">
        <v>513</v>
      </c>
      <c r="AE40" t="s">
        <v>513</v>
      </c>
      <c r="AF40" t="s">
        <v>510</v>
      </c>
      <c r="AG40" t="s">
        <v>510</v>
      </c>
      <c r="AH40" t="s">
        <v>510</v>
      </c>
      <c r="AI40" t="s">
        <v>515</v>
      </c>
      <c r="AJ40" t="s">
        <v>515</v>
      </c>
      <c r="AK40" t="s">
        <v>515</v>
      </c>
      <c r="AL40" t="s">
        <v>515</v>
      </c>
      <c r="AM40" t="s">
        <v>515</v>
      </c>
      <c r="AN40" t="s">
        <v>515</v>
      </c>
      <c r="AO40" t="s">
        <v>515</v>
      </c>
      <c r="AP40">
        <v>0</v>
      </c>
      <c r="BC40" t="s">
        <v>510</v>
      </c>
      <c r="BD40" t="s">
        <v>509</v>
      </c>
      <c r="BE40" t="s">
        <v>510</v>
      </c>
      <c r="BI40">
        <v>0</v>
      </c>
      <c r="BS40" t="s">
        <v>510</v>
      </c>
      <c r="CG40" t="s">
        <v>510</v>
      </c>
      <c r="CH40" t="s">
        <v>510</v>
      </c>
      <c r="CI40" t="s">
        <v>510</v>
      </c>
      <c r="CJ40" t="s">
        <v>510</v>
      </c>
      <c r="CK40" t="s">
        <v>509</v>
      </c>
      <c r="CL40" t="s">
        <v>513</v>
      </c>
      <c r="CM40" t="s">
        <v>513</v>
      </c>
      <c r="CN40" t="s">
        <v>513</v>
      </c>
      <c r="CO40" t="s">
        <v>513</v>
      </c>
      <c r="CP40" t="s">
        <v>513</v>
      </c>
      <c r="CQ40" t="s">
        <v>513</v>
      </c>
      <c r="CR40" t="s">
        <v>513</v>
      </c>
      <c r="CS40" t="s">
        <v>513</v>
      </c>
      <c r="CT40" t="s">
        <v>513</v>
      </c>
      <c r="CU40" t="s">
        <v>513</v>
      </c>
      <c r="CV40" t="s">
        <v>513</v>
      </c>
      <c r="CW40" t="s">
        <v>513</v>
      </c>
      <c r="CX40" t="s">
        <v>513</v>
      </c>
      <c r="CY40" t="s">
        <v>510</v>
      </c>
      <c r="CZ40" t="s">
        <v>510</v>
      </c>
      <c r="DN40" t="s">
        <v>510</v>
      </c>
      <c r="DO40" t="s">
        <v>510</v>
      </c>
      <c r="EC40" t="s">
        <v>510</v>
      </c>
      <c r="ED40">
        <v>0</v>
      </c>
      <c r="EX40" t="s">
        <v>510</v>
      </c>
      <c r="EY40" t="s">
        <v>510</v>
      </c>
      <c r="EZ40" t="s">
        <v>510</v>
      </c>
      <c r="FA40" t="s">
        <v>510</v>
      </c>
      <c r="FB40" t="s">
        <v>510</v>
      </c>
      <c r="FC40" t="s">
        <v>510</v>
      </c>
      <c r="FD40" t="s">
        <v>515</v>
      </c>
      <c r="FE40" t="s">
        <v>515</v>
      </c>
      <c r="FF40" t="s">
        <v>515</v>
      </c>
      <c r="FG40" t="s">
        <v>515</v>
      </c>
      <c r="FH40" t="s">
        <v>515</v>
      </c>
      <c r="FI40" t="s">
        <v>515</v>
      </c>
      <c r="FJ40" t="s">
        <v>515</v>
      </c>
      <c r="FX40" t="s">
        <v>510</v>
      </c>
      <c r="FY40" t="s">
        <v>510</v>
      </c>
      <c r="FZ40" t="s">
        <v>515</v>
      </c>
      <c r="GA40" t="s">
        <v>515</v>
      </c>
      <c r="GB40" t="s">
        <v>515</v>
      </c>
      <c r="GC40" t="s">
        <v>515</v>
      </c>
      <c r="GD40" t="s">
        <v>515</v>
      </c>
      <c r="GE40" t="s">
        <v>515</v>
      </c>
      <c r="GF40" t="s">
        <v>515</v>
      </c>
      <c r="GT40" t="s">
        <v>510</v>
      </c>
      <c r="GU40" t="s">
        <v>510</v>
      </c>
      <c r="GV40" t="s">
        <v>510</v>
      </c>
      <c r="GW40" t="s">
        <v>510</v>
      </c>
      <c r="GX40" t="s">
        <v>510</v>
      </c>
      <c r="GY40" t="s">
        <v>510</v>
      </c>
      <c r="GZ40" t="s">
        <v>515</v>
      </c>
      <c r="HA40" t="s">
        <v>515</v>
      </c>
      <c r="HB40" t="s">
        <v>515</v>
      </c>
      <c r="HC40" t="s">
        <v>515</v>
      </c>
      <c r="HD40" t="s">
        <v>515</v>
      </c>
      <c r="HE40" t="s">
        <v>515</v>
      </c>
      <c r="HF40" t="s">
        <v>515</v>
      </c>
      <c r="HT40" t="s">
        <v>510</v>
      </c>
      <c r="IH40" t="s">
        <v>510</v>
      </c>
      <c r="II40" t="s">
        <v>510</v>
      </c>
      <c r="IJ40" t="s">
        <v>510</v>
      </c>
      <c r="IK40" t="s">
        <v>510</v>
      </c>
      <c r="IL40" t="s">
        <v>510</v>
      </c>
      <c r="IM40" t="s">
        <v>510</v>
      </c>
      <c r="JA40" t="s">
        <v>510</v>
      </c>
      <c r="JO40" t="s">
        <v>510</v>
      </c>
      <c r="JP40" t="s">
        <v>510</v>
      </c>
      <c r="JQ40" t="s">
        <v>510</v>
      </c>
      <c r="JR40" t="s">
        <v>510</v>
      </c>
      <c r="JS40" t="s">
        <v>510</v>
      </c>
      <c r="JT40" t="s">
        <v>510</v>
      </c>
      <c r="KH40" t="s">
        <v>510</v>
      </c>
      <c r="KI40" t="s">
        <v>510</v>
      </c>
      <c r="KW40" t="s">
        <v>510</v>
      </c>
      <c r="LK40" t="s">
        <v>510</v>
      </c>
      <c r="LY40" t="s">
        <v>510</v>
      </c>
      <c r="MM40" t="s">
        <v>510</v>
      </c>
      <c r="MN40" t="s">
        <v>510</v>
      </c>
      <c r="NB40" t="s">
        <v>510</v>
      </c>
      <c r="NP40" t="s">
        <v>510</v>
      </c>
      <c r="OD40" t="s">
        <v>510</v>
      </c>
      <c r="OE40" t="s">
        <v>510</v>
      </c>
      <c r="OF40" t="s">
        <v>515</v>
      </c>
      <c r="OG40" t="s">
        <v>515</v>
      </c>
      <c r="OH40" t="s">
        <v>515</v>
      </c>
      <c r="OI40" t="s">
        <v>515</v>
      </c>
      <c r="OJ40" t="s">
        <v>515</v>
      </c>
      <c r="OK40" t="s">
        <v>515</v>
      </c>
      <c r="OL40" t="s">
        <v>515</v>
      </c>
      <c r="OZ40" t="s">
        <v>510</v>
      </c>
      <c r="PU40" t="s">
        <v>510</v>
      </c>
      <c r="QP40" t="s">
        <v>510</v>
      </c>
      <c r="RK40" t="s">
        <v>510</v>
      </c>
      <c r="RL40" t="s">
        <v>510</v>
      </c>
      <c r="RM40" t="s">
        <v>510</v>
      </c>
      <c r="RN40" t="s">
        <v>515</v>
      </c>
      <c r="RO40" t="s">
        <v>515</v>
      </c>
      <c r="RP40" t="s">
        <v>515</v>
      </c>
      <c r="RQ40" t="s">
        <v>515</v>
      </c>
      <c r="RR40" t="s">
        <v>515</v>
      </c>
      <c r="RS40" t="s">
        <v>515</v>
      </c>
      <c r="RT40" t="s">
        <v>515</v>
      </c>
      <c r="SH40" t="s">
        <v>510</v>
      </c>
      <c r="TC40" t="s">
        <v>510</v>
      </c>
      <c r="TX40" t="s">
        <v>510</v>
      </c>
      <c r="TY40" t="s">
        <v>510</v>
      </c>
      <c r="TZ40" t="s">
        <v>510</v>
      </c>
      <c r="UA40" t="s">
        <v>515</v>
      </c>
      <c r="UB40" t="s">
        <v>515</v>
      </c>
      <c r="UC40" t="s">
        <v>515</v>
      </c>
      <c r="UD40" t="s">
        <v>515</v>
      </c>
      <c r="UE40" t="s">
        <v>515</v>
      </c>
      <c r="UF40" t="s">
        <v>515</v>
      </c>
      <c r="UG40" t="s">
        <v>515</v>
      </c>
      <c r="UU40" t="s">
        <v>510</v>
      </c>
      <c r="UV40" t="s">
        <v>515</v>
      </c>
      <c r="UW40" t="s">
        <v>515</v>
      </c>
      <c r="UX40" t="s">
        <v>515</v>
      </c>
      <c r="UY40" t="s">
        <v>515</v>
      </c>
      <c r="UZ40" t="s">
        <v>515</v>
      </c>
      <c r="VA40" t="s">
        <v>515</v>
      </c>
      <c r="VB40" t="s">
        <v>515</v>
      </c>
      <c r="VP40" t="s">
        <v>510</v>
      </c>
      <c r="VQ40" t="s">
        <v>515</v>
      </c>
      <c r="VR40" t="s">
        <v>515</v>
      </c>
      <c r="VS40" t="s">
        <v>515</v>
      </c>
      <c r="VT40" t="s">
        <v>515</v>
      </c>
      <c r="VU40" t="s">
        <v>515</v>
      </c>
      <c r="VV40" t="s">
        <v>515</v>
      </c>
      <c r="VW40" t="s">
        <v>515</v>
      </c>
      <c r="WK40" t="s">
        <v>510</v>
      </c>
      <c r="WL40" t="s">
        <v>510</v>
      </c>
      <c r="WM40" t="s">
        <v>510</v>
      </c>
      <c r="XA40" t="s">
        <v>510</v>
      </c>
      <c r="XO40" t="s">
        <v>510</v>
      </c>
    </row>
    <row r="41" spans="1:639" x14ac:dyDescent="0.2">
      <c r="A41" t="s">
        <v>501</v>
      </c>
      <c r="B41">
        <v>72</v>
      </c>
      <c r="C41" s="1">
        <v>29221</v>
      </c>
      <c r="D41">
        <v>12</v>
      </c>
      <c r="E41" t="s">
        <v>502</v>
      </c>
      <c r="F41">
        <v>856011262</v>
      </c>
      <c r="G41" t="s">
        <v>503</v>
      </c>
      <c r="H41" t="s">
        <v>504</v>
      </c>
      <c r="J41" t="s">
        <v>505</v>
      </c>
      <c r="K41" t="s">
        <v>539</v>
      </c>
      <c r="L41" t="s">
        <v>558</v>
      </c>
      <c r="M41" t="s">
        <v>503</v>
      </c>
      <c r="N41" t="s">
        <v>503</v>
      </c>
      <c r="O41" t="s">
        <v>503</v>
      </c>
      <c r="P41" t="s">
        <v>510</v>
      </c>
      <c r="Q41" t="s">
        <v>510</v>
      </c>
      <c r="R41" t="s">
        <v>510</v>
      </c>
      <c r="AF41" t="s">
        <v>510</v>
      </c>
      <c r="AG41" t="s">
        <v>510</v>
      </c>
      <c r="AH41" t="s">
        <v>510</v>
      </c>
      <c r="AI41" t="s">
        <v>515</v>
      </c>
      <c r="AJ41" t="s">
        <v>515</v>
      </c>
      <c r="AK41" t="s">
        <v>515</v>
      </c>
      <c r="AL41" t="s">
        <v>515</v>
      </c>
      <c r="AM41" t="s">
        <v>515</v>
      </c>
      <c r="AN41" t="s">
        <v>515</v>
      </c>
      <c r="AO41" t="s">
        <v>515</v>
      </c>
      <c r="BC41" t="s">
        <v>510</v>
      </c>
      <c r="BD41" t="s">
        <v>510</v>
      </c>
      <c r="BE41" t="s">
        <v>510</v>
      </c>
      <c r="BS41" t="s">
        <v>510</v>
      </c>
      <c r="CG41" t="s">
        <v>510</v>
      </c>
      <c r="CH41" t="s">
        <v>510</v>
      </c>
      <c r="CI41" t="s">
        <v>510</v>
      </c>
      <c r="CJ41" t="s">
        <v>510</v>
      </c>
      <c r="CK41" t="s">
        <v>510</v>
      </c>
      <c r="CY41" t="s">
        <v>510</v>
      </c>
      <c r="CZ41" t="s">
        <v>510</v>
      </c>
      <c r="DN41" t="s">
        <v>510</v>
      </c>
      <c r="DO41" t="s">
        <v>510</v>
      </c>
      <c r="EC41" t="s">
        <v>510</v>
      </c>
      <c r="ED41">
        <v>0</v>
      </c>
      <c r="EX41" t="s">
        <v>510</v>
      </c>
      <c r="EY41" t="s">
        <v>510</v>
      </c>
      <c r="EZ41" t="s">
        <v>510</v>
      </c>
      <c r="FA41" t="s">
        <v>510</v>
      </c>
      <c r="FB41" t="s">
        <v>510</v>
      </c>
      <c r="FC41" t="s">
        <v>510</v>
      </c>
      <c r="FD41" t="s">
        <v>515</v>
      </c>
      <c r="FE41" t="s">
        <v>515</v>
      </c>
      <c r="FF41" t="s">
        <v>515</v>
      </c>
      <c r="FG41" t="s">
        <v>515</v>
      </c>
      <c r="FH41" t="s">
        <v>515</v>
      </c>
      <c r="FI41" t="s">
        <v>515</v>
      </c>
      <c r="FJ41" t="s">
        <v>515</v>
      </c>
      <c r="FX41" t="s">
        <v>510</v>
      </c>
      <c r="FY41" t="s">
        <v>510</v>
      </c>
      <c r="FZ41" t="s">
        <v>515</v>
      </c>
      <c r="GA41" t="s">
        <v>515</v>
      </c>
      <c r="GB41" t="s">
        <v>515</v>
      </c>
      <c r="GC41" t="s">
        <v>515</v>
      </c>
      <c r="GD41" t="s">
        <v>515</v>
      </c>
      <c r="GE41" t="s">
        <v>515</v>
      </c>
      <c r="GF41" t="s">
        <v>515</v>
      </c>
      <c r="GT41" t="s">
        <v>510</v>
      </c>
      <c r="GU41" t="s">
        <v>510</v>
      </c>
      <c r="GV41" t="s">
        <v>510</v>
      </c>
      <c r="GW41" t="s">
        <v>510</v>
      </c>
      <c r="GX41" t="s">
        <v>510</v>
      </c>
      <c r="GY41" t="s">
        <v>510</v>
      </c>
      <c r="GZ41" t="s">
        <v>515</v>
      </c>
      <c r="HA41" t="s">
        <v>515</v>
      </c>
      <c r="HB41" t="s">
        <v>515</v>
      </c>
      <c r="HC41" t="s">
        <v>515</v>
      </c>
      <c r="HD41" t="s">
        <v>515</v>
      </c>
      <c r="HE41" t="s">
        <v>515</v>
      </c>
      <c r="HF41" t="s">
        <v>515</v>
      </c>
      <c r="HT41" t="s">
        <v>510</v>
      </c>
      <c r="IH41" t="s">
        <v>510</v>
      </c>
      <c r="II41" t="s">
        <v>510</v>
      </c>
      <c r="IJ41" t="s">
        <v>510</v>
      </c>
      <c r="IK41" t="s">
        <v>510</v>
      </c>
      <c r="IL41" t="s">
        <v>510</v>
      </c>
      <c r="IM41" t="s">
        <v>510</v>
      </c>
      <c r="JA41" t="s">
        <v>510</v>
      </c>
      <c r="JO41" t="s">
        <v>510</v>
      </c>
      <c r="JP41" t="s">
        <v>510</v>
      </c>
      <c r="JQ41" t="s">
        <v>510</v>
      </c>
      <c r="JR41" t="s">
        <v>510</v>
      </c>
      <c r="JS41" t="s">
        <v>510</v>
      </c>
      <c r="JT41" t="s">
        <v>510</v>
      </c>
      <c r="KH41" t="s">
        <v>510</v>
      </c>
      <c r="KI41" t="s">
        <v>510</v>
      </c>
      <c r="KW41" t="s">
        <v>510</v>
      </c>
      <c r="LK41" t="s">
        <v>510</v>
      </c>
      <c r="LY41" t="s">
        <v>510</v>
      </c>
      <c r="MM41" t="s">
        <v>510</v>
      </c>
      <c r="MN41" t="s">
        <v>510</v>
      </c>
      <c r="NB41" t="s">
        <v>510</v>
      </c>
      <c r="NP41" t="s">
        <v>510</v>
      </c>
      <c r="OD41" t="s">
        <v>510</v>
      </c>
      <c r="OE41" t="s">
        <v>510</v>
      </c>
      <c r="OF41" t="s">
        <v>515</v>
      </c>
      <c r="OG41" t="s">
        <v>515</v>
      </c>
      <c r="OH41" t="s">
        <v>515</v>
      </c>
      <c r="OI41" t="s">
        <v>515</v>
      </c>
      <c r="OJ41" t="s">
        <v>515</v>
      </c>
      <c r="OK41" t="s">
        <v>515</v>
      </c>
      <c r="OL41" t="s">
        <v>515</v>
      </c>
      <c r="OZ41" t="s">
        <v>510</v>
      </c>
      <c r="PU41" t="s">
        <v>510</v>
      </c>
      <c r="QP41" t="s">
        <v>510</v>
      </c>
      <c r="RK41" t="s">
        <v>510</v>
      </c>
      <c r="RL41" t="s">
        <v>510</v>
      </c>
      <c r="RM41" t="s">
        <v>510</v>
      </c>
      <c r="RN41" t="s">
        <v>515</v>
      </c>
      <c r="RO41" t="s">
        <v>515</v>
      </c>
      <c r="RP41" t="s">
        <v>515</v>
      </c>
      <c r="RQ41" t="s">
        <v>515</v>
      </c>
      <c r="RR41" t="s">
        <v>515</v>
      </c>
      <c r="RS41" t="s">
        <v>515</v>
      </c>
      <c r="RT41" t="s">
        <v>515</v>
      </c>
      <c r="SH41" t="s">
        <v>510</v>
      </c>
      <c r="TC41" t="s">
        <v>510</v>
      </c>
      <c r="TX41" t="s">
        <v>510</v>
      </c>
      <c r="TY41" t="s">
        <v>510</v>
      </c>
      <c r="TZ41" t="s">
        <v>510</v>
      </c>
      <c r="UA41" t="s">
        <v>515</v>
      </c>
      <c r="UB41" t="s">
        <v>515</v>
      </c>
      <c r="UC41" t="s">
        <v>515</v>
      </c>
      <c r="UD41" t="s">
        <v>515</v>
      </c>
      <c r="UE41" t="s">
        <v>515</v>
      </c>
      <c r="UF41" t="s">
        <v>515</v>
      </c>
      <c r="UG41" t="s">
        <v>515</v>
      </c>
      <c r="UU41" t="s">
        <v>510</v>
      </c>
      <c r="UV41" t="s">
        <v>515</v>
      </c>
      <c r="UW41" t="s">
        <v>515</v>
      </c>
      <c r="UX41" t="s">
        <v>515</v>
      </c>
      <c r="UY41" t="s">
        <v>515</v>
      </c>
      <c r="UZ41" t="s">
        <v>515</v>
      </c>
      <c r="VA41" t="s">
        <v>515</v>
      </c>
      <c r="VB41" t="s">
        <v>515</v>
      </c>
      <c r="VP41" t="s">
        <v>510</v>
      </c>
      <c r="VQ41" t="s">
        <v>515</v>
      </c>
      <c r="VR41" t="s">
        <v>515</v>
      </c>
      <c r="VS41" t="s">
        <v>515</v>
      </c>
      <c r="VT41" t="s">
        <v>515</v>
      </c>
      <c r="VU41" t="s">
        <v>515</v>
      </c>
      <c r="VV41" t="s">
        <v>515</v>
      </c>
      <c r="VW41" t="s">
        <v>515</v>
      </c>
      <c r="WK41" t="s">
        <v>510</v>
      </c>
      <c r="WL41" t="s">
        <v>510</v>
      </c>
      <c r="WM41" t="s">
        <v>510</v>
      </c>
      <c r="XA41" t="s">
        <v>510</v>
      </c>
      <c r="XO41" t="s">
        <v>510</v>
      </c>
    </row>
    <row r="42" spans="1:639" x14ac:dyDescent="0.2">
      <c r="A42" t="s">
        <v>501</v>
      </c>
      <c r="B42">
        <v>73</v>
      </c>
      <c r="C42" s="1">
        <v>29221</v>
      </c>
      <c r="D42">
        <v>12</v>
      </c>
      <c r="E42" t="s">
        <v>502</v>
      </c>
      <c r="F42">
        <v>516978863</v>
      </c>
      <c r="G42" t="s">
        <v>503</v>
      </c>
      <c r="H42" t="s">
        <v>504</v>
      </c>
      <c r="J42" t="s">
        <v>519</v>
      </c>
      <c r="K42" t="s">
        <v>506</v>
      </c>
      <c r="L42" t="s">
        <v>560</v>
      </c>
      <c r="M42" t="s">
        <v>503</v>
      </c>
      <c r="N42" t="s">
        <v>508</v>
      </c>
      <c r="O42" t="s">
        <v>508</v>
      </c>
      <c r="P42" t="s">
        <v>510</v>
      </c>
      <c r="Q42" t="s">
        <v>510</v>
      </c>
      <c r="R42" t="s">
        <v>510</v>
      </c>
      <c r="AF42" t="s">
        <v>510</v>
      </c>
      <c r="AG42" t="s">
        <v>510</v>
      </c>
      <c r="AH42" t="s">
        <v>510</v>
      </c>
      <c r="AI42" t="s">
        <v>515</v>
      </c>
      <c r="AJ42" t="s">
        <v>515</v>
      </c>
      <c r="AK42" t="s">
        <v>515</v>
      </c>
      <c r="AL42" t="s">
        <v>515</v>
      </c>
      <c r="AM42" t="s">
        <v>515</v>
      </c>
      <c r="AN42" t="s">
        <v>515</v>
      </c>
      <c r="AO42" t="s">
        <v>515</v>
      </c>
      <c r="BC42" t="s">
        <v>510</v>
      </c>
      <c r="BD42" t="s">
        <v>510</v>
      </c>
      <c r="BE42" t="s">
        <v>510</v>
      </c>
      <c r="BS42" t="s">
        <v>509</v>
      </c>
      <c r="BT42" t="s">
        <v>526</v>
      </c>
      <c r="BU42" t="s">
        <v>512</v>
      </c>
      <c r="BV42" t="s">
        <v>512</v>
      </c>
      <c r="BW42" t="s">
        <v>513</v>
      </c>
      <c r="BX42" t="s">
        <v>513</v>
      </c>
      <c r="BY42" t="s">
        <v>512</v>
      </c>
      <c r="BZ42" t="s">
        <v>513</v>
      </c>
      <c r="CA42" t="s">
        <v>512</v>
      </c>
      <c r="CB42" t="s">
        <v>512</v>
      </c>
      <c r="CC42" t="s">
        <v>513</v>
      </c>
      <c r="CD42" t="s">
        <v>513</v>
      </c>
      <c r="CE42" t="s">
        <v>513</v>
      </c>
      <c r="CF42" t="s">
        <v>512</v>
      </c>
      <c r="CG42" t="s">
        <v>509</v>
      </c>
      <c r="CH42" t="s">
        <v>510</v>
      </c>
      <c r="CI42" t="s">
        <v>510</v>
      </c>
      <c r="CJ42" t="s">
        <v>510</v>
      </c>
      <c r="CK42" t="s">
        <v>510</v>
      </c>
      <c r="CL42" t="s">
        <v>513</v>
      </c>
      <c r="CM42" t="s">
        <v>513</v>
      </c>
      <c r="CN42" t="s">
        <v>513</v>
      </c>
      <c r="CO42" t="s">
        <v>513</v>
      </c>
      <c r="CP42" t="s">
        <v>513</v>
      </c>
      <c r="CQ42" t="s">
        <v>513</v>
      </c>
      <c r="CR42" t="s">
        <v>513</v>
      </c>
      <c r="CS42" t="s">
        <v>513</v>
      </c>
      <c r="CT42" t="s">
        <v>513</v>
      </c>
      <c r="CU42" t="s">
        <v>513</v>
      </c>
      <c r="CV42" t="s">
        <v>513</v>
      </c>
      <c r="CW42" t="s">
        <v>513</v>
      </c>
      <c r="CX42" t="s">
        <v>513</v>
      </c>
      <c r="CY42" t="s">
        <v>510</v>
      </c>
      <c r="CZ42" t="s">
        <v>510</v>
      </c>
      <c r="DN42" t="s">
        <v>510</v>
      </c>
      <c r="DO42" t="s">
        <v>510</v>
      </c>
      <c r="EC42" t="s">
        <v>510</v>
      </c>
      <c r="ED42">
        <v>0</v>
      </c>
      <c r="EX42" t="s">
        <v>510</v>
      </c>
      <c r="EY42" t="s">
        <v>510</v>
      </c>
      <c r="EZ42" t="s">
        <v>510</v>
      </c>
      <c r="FA42" t="s">
        <v>510</v>
      </c>
      <c r="FB42" t="s">
        <v>510</v>
      </c>
      <c r="FC42" t="s">
        <v>510</v>
      </c>
      <c r="FD42" t="s">
        <v>515</v>
      </c>
      <c r="FE42" t="s">
        <v>515</v>
      </c>
      <c r="FF42" t="s">
        <v>515</v>
      </c>
      <c r="FG42" t="s">
        <v>515</v>
      </c>
      <c r="FH42" t="s">
        <v>515</v>
      </c>
      <c r="FI42" t="s">
        <v>515</v>
      </c>
      <c r="FJ42" t="s">
        <v>515</v>
      </c>
      <c r="FX42" t="s">
        <v>510</v>
      </c>
      <c r="FY42" t="s">
        <v>510</v>
      </c>
      <c r="FZ42" t="s">
        <v>515</v>
      </c>
      <c r="GA42" t="s">
        <v>515</v>
      </c>
      <c r="GB42" t="s">
        <v>515</v>
      </c>
      <c r="GC42" t="s">
        <v>515</v>
      </c>
      <c r="GD42" t="s">
        <v>515</v>
      </c>
      <c r="GE42" t="s">
        <v>515</v>
      </c>
      <c r="GF42" t="s">
        <v>515</v>
      </c>
      <c r="GT42" t="s">
        <v>510</v>
      </c>
      <c r="GU42" t="s">
        <v>510</v>
      </c>
      <c r="GV42" t="s">
        <v>510</v>
      </c>
      <c r="GW42" t="s">
        <v>510</v>
      </c>
      <c r="GX42" t="s">
        <v>510</v>
      </c>
      <c r="GY42" t="s">
        <v>510</v>
      </c>
      <c r="GZ42" t="s">
        <v>515</v>
      </c>
      <c r="HA42" t="s">
        <v>515</v>
      </c>
      <c r="HB42" t="s">
        <v>515</v>
      </c>
      <c r="HC42" t="s">
        <v>515</v>
      </c>
      <c r="HD42" t="s">
        <v>515</v>
      </c>
      <c r="HE42" t="s">
        <v>515</v>
      </c>
      <c r="HF42" t="s">
        <v>515</v>
      </c>
      <c r="HT42" t="s">
        <v>510</v>
      </c>
      <c r="IH42" t="s">
        <v>517</v>
      </c>
      <c r="II42" t="s">
        <v>517</v>
      </c>
      <c r="IJ42" t="s">
        <v>510</v>
      </c>
      <c r="IK42" t="s">
        <v>510</v>
      </c>
      <c r="IL42" t="s">
        <v>510</v>
      </c>
      <c r="IM42" t="s">
        <v>516</v>
      </c>
      <c r="IN42" t="s">
        <v>526</v>
      </c>
      <c r="IO42" t="s">
        <v>513</v>
      </c>
      <c r="IP42" t="s">
        <v>513</v>
      </c>
      <c r="IQ42">
        <v>1</v>
      </c>
      <c r="JA42" t="s">
        <v>510</v>
      </c>
      <c r="JO42" t="s">
        <v>510</v>
      </c>
      <c r="JP42" t="s">
        <v>510</v>
      </c>
      <c r="JQ42" t="s">
        <v>510</v>
      </c>
      <c r="JR42" t="s">
        <v>510</v>
      </c>
      <c r="JS42" t="s">
        <v>510</v>
      </c>
      <c r="JT42" t="s">
        <v>510</v>
      </c>
      <c r="KH42" t="s">
        <v>510</v>
      </c>
      <c r="KI42" t="s">
        <v>510</v>
      </c>
      <c r="KW42" t="s">
        <v>510</v>
      </c>
      <c r="LK42" t="s">
        <v>510</v>
      </c>
      <c r="LY42" t="s">
        <v>510</v>
      </c>
      <c r="MM42" t="s">
        <v>510</v>
      </c>
      <c r="MN42" t="s">
        <v>510</v>
      </c>
      <c r="NB42" t="s">
        <v>510</v>
      </c>
      <c r="NP42" t="s">
        <v>510</v>
      </c>
      <c r="OD42" t="s">
        <v>510</v>
      </c>
      <c r="OE42" t="s">
        <v>510</v>
      </c>
      <c r="OF42" t="s">
        <v>515</v>
      </c>
      <c r="OG42" t="s">
        <v>515</v>
      </c>
      <c r="OH42" t="s">
        <v>515</v>
      </c>
      <c r="OI42" t="s">
        <v>515</v>
      </c>
      <c r="OJ42" t="s">
        <v>515</v>
      </c>
      <c r="OK42" t="s">
        <v>515</v>
      </c>
      <c r="OL42" t="s">
        <v>515</v>
      </c>
      <c r="OZ42" t="s">
        <v>510</v>
      </c>
      <c r="PU42" t="s">
        <v>510</v>
      </c>
      <c r="QP42" t="s">
        <v>510</v>
      </c>
      <c r="RK42" t="s">
        <v>510</v>
      </c>
      <c r="RL42" t="s">
        <v>510</v>
      </c>
      <c r="RM42" t="s">
        <v>510</v>
      </c>
      <c r="RN42" t="s">
        <v>515</v>
      </c>
      <c r="RO42" t="s">
        <v>515</v>
      </c>
      <c r="RP42" t="s">
        <v>515</v>
      </c>
      <c r="RQ42" t="s">
        <v>515</v>
      </c>
      <c r="RR42" t="s">
        <v>515</v>
      </c>
      <c r="RS42" t="s">
        <v>515</v>
      </c>
      <c r="RT42" t="s">
        <v>515</v>
      </c>
      <c r="SH42" t="s">
        <v>510</v>
      </c>
      <c r="TC42" t="s">
        <v>510</v>
      </c>
      <c r="TX42" t="s">
        <v>510</v>
      </c>
      <c r="TY42" t="s">
        <v>510</v>
      </c>
      <c r="TZ42" t="s">
        <v>510</v>
      </c>
      <c r="UA42" t="s">
        <v>515</v>
      </c>
      <c r="UB42" t="s">
        <v>515</v>
      </c>
      <c r="UC42" t="s">
        <v>515</v>
      </c>
      <c r="UD42" t="s">
        <v>515</v>
      </c>
      <c r="UE42" t="s">
        <v>515</v>
      </c>
      <c r="UF42" t="s">
        <v>515</v>
      </c>
      <c r="UG42" t="s">
        <v>515</v>
      </c>
      <c r="UU42" t="s">
        <v>510</v>
      </c>
      <c r="UV42" t="s">
        <v>515</v>
      </c>
      <c r="UW42" t="s">
        <v>515</v>
      </c>
      <c r="UX42" t="s">
        <v>515</v>
      </c>
      <c r="UY42" t="s">
        <v>515</v>
      </c>
      <c r="UZ42" t="s">
        <v>515</v>
      </c>
      <c r="VA42" t="s">
        <v>515</v>
      </c>
      <c r="VB42" t="s">
        <v>515</v>
      </c>
      <c r="VP42" t="s">
        <v>510</v>
      </c>
      <c r="VQ42" t="s">
        <v>515</v>
      </c>
      <c r="VR42" t="s">
        <v>515</v>
      </c>
      <c r="VS42" t="s">
        <v>515</v>
      </c>
      <c r="VT42" t="s">
        <v>515</v>
      </c>
      <c r="VU42" t="s">
        <v>515</v>
      </c>
      <c r="VV42" t="s">
        <v>515</v>
      </c>
      <c r="VW42" t="s">
        <v>515</v>
      </c>
      <c r="WK42" t="s">
        <v>510</v>
      </c>
      <c r="WL42" t="s">
        <v>510</v>
      </c>
      <c r="WM42" t="s">
        <v>510</v>
      </c>
      <c r="XA42" t="s">
        <v>510</v>
      </c>
      <c r="XO42" t="s">
        <v>510</v>
      </c>
    </row>
    <row r="43" spans="1:639" x14ac:dyDescent="0.2">
      <c r="A43" t="s">
        <v>501</v>
      </c>
      <c r="B43">
        <v>74</v>
      </c>
      <c r="C43" s="1">
        <v>29221</v>
      </c>
      <c r="D43">
        <v>12</v>
      </c>
      <c r="E43" t="s">
        <v>502</v>
      </c>
      <c r="F43">
        <v>58892718</v>
      </c>
      <c r="G43" t="s">
        <v>503</v>
      </c>
      <c r="H43" t="s">
        <v>523</v>
      </c>
      <c r="J43" t="s">
        <v>505</v>
      </c>
      <c r="K43" t="s">
        <v>524</v>
      </c>
      <c r="L43" t="s">
        <v>561</v>
      </c>
      <c r="M43" t="s">
        <v>508</v>
      </c>
      <c r="N43" t="s">
        <v>508</v>
      </c>
      <c r="O43" t="s">
        <v>508</v>
      </c>
      <c r="P43" t="s">
        <v>510</v>
      </c>
      <c r="Q43" t="s">
        <v>510</v>
      </c>
      <c r="R43" t="s">
        <v>510</v>
      </c>
      <c r="AF43" t="s">
        <v>510</v>
      </c>
      <c r="AG43" t="s">
        <v>510</v>
      </c>
      <c r="AH43" t="s">
        <v>510</v>
      </c>
      <c r="AI43" t="s">
        <v>515</v>
      </c>
      <c r="AJ43" t="s">
        <v>515</v>
      </c>
      <c r="AK43" t="s">
        <v>515</v>
      </c>
      <c r="AL43" t="s">
        <v>515</v>
      </c>
      <c r="AM43" t="s">
        <v>515</v>
      </c>
      <c r="AN43" t="s">
        <v>515</v>
      </c>
      <c r="AO43" t="s">
        <v>515</v>
      </c>
      <c r="BC43" t="s">
        <v>510</v>
      </c>
      <c r="BD43" t="s">
        <v>510</v>
      </c>
      <c r="BE43" t="s">
        <v>510</v>
      </c>
      <c r="BS43" t="s">
        <v>510</v>
      </c>
      <c r="CG43" t="s">
        <v>517</v>
      </c>
      <c r="CH43" t="s">
        <v>510</v>
      </c>
      <c r="CI43" t="s">
        <v>510</v>
      </c>
      <c r="CJ43" t="s">
        <v>510</v>
      </c>
      <c r="CK43" t="s">
        <v>517</v>
      </c>
      <c r="CL43" t="s">
        <v>526</v>
      </c>
      <c r="CM43" t="s">
        <v>512</v>
      </c>
      <c r="CN43" t="s">
        <v>512</v>
      </c>
      <c r="CO43" t="s">
        <v>513</v>
      </c>
      <c r="CP43" t="s">
        <v>513</v>
      </c>
      <c r="CQ43" t="s">
        <v>513</v>
      </c>
      <c r="CR43" t="s">
        <v>513</v>
      </c>
      <c r="CS43" t="s">
        <v>513</v>
      </c>
      <c r="CT43" t="s">
        <v>512</v>
      </c>
      <c r="CU43" t="s">
        <v>513</v>
      </c>
      <c r="CV43" t="s">
        <v>513</v>
      </c>
      <c r="CW43" t="s">
        <v>513</v>
      </c>
      <c r="CX43" t="s">
        <v>513</v>
      </c>
      <c r="CY43" t="s">
        <v>510</v>
      </c>
      <c r="CZ43" t="s">
        <v>510</v>
      </c>
      <c r="DN43" t="s">
        <v>510</v>
      </c>
      <c r="DO43" t="s">
        <v>510</v>
      </c>
      <c r="EC43" t="s">
        <v>510</v>
      </c>
      <c r="ED43">
        <v>0</v>
      </c>
      <c r="EX43" t="s">
        <v>510</v>
      </c>
      <c r="EY43" t="s">
        <v>510</v>
      </c>
      <c r="EZ43" t="s">
        <v>510</v>
      </c>
      <c r="FA43" t="s">
        <v>510</v>
      </c>
      <c r="FB43" t="s">
        <v>510</v>
      </c>
      <c r="FC43" t="s">
        <v>510</v>
      </c>
      <c r="FD43" t="s">
        <v>515</v>
      </c>
      <c r="FE43" t="s">
        <v>515</v>
      </c>
      <c r="FF43" t="s">
        <v>515</v>
      </c>
      <c r="FG43" t="s">
        <v>515</v>
      </c>
      <c r="FH43" t="s">
        <v>515</v>
      </c>
      <c r="FI43" t="s">
        <v>515</v>
      </c>
      <c r="FJ43" t="s">
        <v>515</v>
      </c>
      <c r="FX43" t="s">
        <v>510</v>
      </c>
      <c r="FY43" t="s">
        <v>510</v>
      </c>
      <c r="FZ43" t="s">
        <v>515</v>
      </c>
      <c r="GA43" t="s">
        <v>515</v>
      </c>
      <c r="GB43" t="s">
        <v>515</v>
      </c>
      <c r="GC43" t="s">
        <v>515</v>
      </c>
      <c r="GD43" t="s">
        <v>515</v>
      </c>
      <c r="GE43" t="s">
        <v>515</v>
      </c>
      <c r="GF43" t="s">
        <v>515</v>
      </c>
      <c r="GT43" t="s">
        <v>510</v>
      </c>
      <c r="GU43" t="s">
        <v>510</v>
      </c>
      <c r="GV43" t="s">
        <v>510</v>
      </c>
      <c r="GW43" t="s">
        <v>510</v>
      </c>
      <c r="GX43" t="s">
        <v>510</v>
      </c>
      <c r="GY43" t="s">
        <v>510</v>
      </c>
      <c r="GZ43" t="s">
        <v>515</v>
      </c>
      <c r="HA43" t="s">
        <v>515</v>
      </c>
      <c r="HB43" t="s">
        <v>515</v>
      </c>
      <c r="HC43" t="s">
        <v>515</v>
      </c>
      <c r="HD43" t="s">
        <v>515</v>
      </c>
      <c r="HE43" t="s">
        <v>515</v>
      </c>
      <c r="HF43" t="s">
        <v>515</v>
      </c>
      <c r="HT43" t="s">
        <v>510</v>
      </c>
      <c r="IH43" t="s">
        <v>510</v>
      </c>
      <c r="II43" t="s">
        <v>510</v>
      </c>
      <c r="IJ43" t="s">
        <v>510</v>
      </c>
      <c r="IK43" t="s">
        <v>510</v>
      </c>
      <c r="IL43" t="s">
        <v>510</v>
      </c>
      <c r="IM43" t="s">
        <v>510</v>
      </c>
      <c r="JA43" t="s">
        <v>510</v>
      </c>
      <c r="JO43" t="s">
        <v>510</v>
      </c>
      <c r="JP43" t="s">
        <v>510</v>
      </c>
      <c r="JQ43" t="s">
        <v>510</v>
      </c>
      <c r="JR43" t="s">
        <v>510</v>
      </c>
      <c r="JS43" t="s">
        <v>510</v>
      </c>
      <c r="JT43" t="s">
        <v>510</v>
      </c>
      <c r="KH43" t="s">
        <v>510</v>
      </c>
      <c r="KI43" t="s">
        <v>510</v>
      </c>
      <c r="KW43" t="s">
        <v>510</v>
      </c>
      <c r="LK43" t="s">
        <v>510</v>
      </c>
      <c r="LY43" t="s">
        <v>510</v>
      </c>
      <c r="MM43" t="s">
        <v>510</v>
      </c>
      <c r="MN43" t="s">
        <v>510</v>
      </c>
      <c r="NB43" t="s">
        <v>510</v>
      </c>
      <c r="NP43" t="s">
        <v>510</v>
      </c>
      <c r="OD43" t="s">
        <v>510</v>
      </c>
      <c r="OE43" t="s">
        <v>510</v>
      </c>
      <c r="OF43" t="s">
        <v>515</v>
      </c>
      <c r="OG43" t="s">
        <v>515</v>
      </c>
      <c r="OH43" t="s">
        <v>515</v>
      </c>
      <c r="OI43" t="s">
        <v>515</v>
      </c>
      <c r="OJ43" t="s">
        <v>515</v>
      </c>
      <c r="OK43" t="s">
        <v>515</v>
      </c>
      <c r="OL43" t="s">
        <v>515</v>
      </c>
      <c r="OZ43" t="s">
        <v>510</v>
      </c>
      <c r="PU43" t="s">
        <v>510</v>
      </c>
      <c r="QP43" t="s">
        <v>510</v>
      </c>
      <c r="RK43" t="s">
        <v>510</v>
      </c>
      <c r="RL43" t="s">
        <v>510</v>
      </c>
      <c r="RM43" t="s">
        <v>510</v>
      </c>
      <c r="RN43" t="s">
        <v>515</v>
      </c>
      <c r="RO43" t="s">
        <v>515</v>
      </c>
      <c r="RP43" t="s">
        <v>515</v>
      </c>
      <c r="RQ43" t="s">
        <v>515</v>
      </c>
      <c r="RR43" t="s">
        <v>515</v>
      </c>
      <c r="RS43" t="s">
        <v>515</v>
      </c>
      <c r="RT43" t="s">
        <v>515</v>
      </c>
      <c r="SH43" t="s">
        <v>510</v>
      </c>
      <c r="TC43" t="s">
        <v>510</v>
      </c>
      <c r="TX43" t="s">
        <v>510</v>
      </c>
      <c r="TY43" t="s">
        <v>510</v>
      </c>
      <c r="TZ43" t="s">
        <v>510</v>
      </c>
      <c r="UA43" t="s">
        <v>515</v>
      </c>
      <c r="UB43" t="s">
        <v>515</v>
      </c>
      <c r="UC43" t="s">
        <v>515</v>
      </c>
      <c r="UD43" t="s">
        <v>515</v>
      </c>
      <c r="UE43" t="s">
        <v>515</v>
      </c>
      <c r="UF43" t="s">
        <v>515</v>
      </c>
      <c r="UG43" t="s">
        <v>515</v>
      </c>
      <c r="UU43" t="s">
        <v>510</v>
      </c>
      <c r="UV43" t="s">
        <v>515</v>
      </c>
      <c r="UW43" t="s">
        <v>515</v>
      </c>
      <c r="UX43" t="s">
        <v>515</v>
      </c>
      <c r="UY43" t="s">
        <v>515</v>
      </c>
      <c r="UZ43" t="s">
        <v>515</v>
      </c>
      <c r="VA43" t="s">
        <v>515</v>
      </c>
      <c r="VB43" t="s">
        <v>515</v>
      </c>
      <c r="VP43" t="s">
        <v>510</v>
      </c>
      <c r="VQ43" t="s">
        <v>515</v>
      </c>
      <c r="VR43" t="s">
        <v>515</v>
      </c>
      <c r="VS43" t="s">
        <v>515</v>
      </c>
      <c r="VT43" t="s">
        <v>515</v>
      </c>
      <c r="VU43" t="s">
        <v>515</v>
      </c>
      <c r="VV43" t="s">
        <v>515</v>
      </c>
      <c r="VW43" t="s">
        <v>515</v>
      </c>
      <c r="WK43" t="s">
        <v>510</v>
      </c>
      <c r="WL43" t="s">
        <v>510</v>
      </c>
      <c r="WM43" t="s">
        <v>510</v>
      </c>
      <c r="XA43" t="s">
        <v>510</v>
      </c>
      <c r="XO43" t="s">
        <v>510</v>
      </c>
    </row>
    <row r="44" spans="1:639" x14ac:dyDescent="0.2">
      <c r="A44" t="s">
        <v>501</v>
      </c>
      <c r="B44">
        <v>75</v>
      </c>
      <c r="C44" s="1">
        <v>29221</v>
      </c>
      <c r="D44">
        <v>12</v>
      </c>
      <c r="E44" t="s">
        <v>502</v>
      </c>
      <c r="F44">
        <v>482518942</v>
      </c>
      <c r="G44" t="s">
        <v>503</v>
      </c>
      <c r="H44" t="s">
        <v>518</v>
      </c>
      <c r="J44" t="s">
        <v>519</v>
      </c>
      <c r="K44" t="s">
        <v>506</v>
      </c>
      <c r="L44" t="s">
        <v>536</v>
      </c>
      <c r="M44" t="s">
        <v>508</v>
      </c>
      <c r="N44" t="s">
        <v>508</v>
      </c>
      <c r="O44" t="s">
        <v>508</v>
      </c>
      <c r="P44" t="s">
        <v>510</v>
      </c>
      <c r="Q44" t="s">
        <v>510</v>
      </c>
      <c r="R44" t="s">
        <v>510</v>
      </c>
      <c r="AF44" t="s">
        <v>510</v>
      </c>
      <c r="AG44" t="s">
        <v>510</v>
      </c>
      <c r="AH44" t="s">
        <v>510</v>
      </c>
      <c r="AI44" t="s">
        <v>515</v>
      </c>
      <c r="AJ44" t="s">
        <v>515</v>
      </c>
      <c r="AK44" t="s">
        <v>515</v>
      </c>
      <c r="AL44" t="s">
        <v>515</v>
      </c>
      <c r="AM44" t="s">
        <v>515</v>
      </c>
      <c r="AN44" t="s">
        <v>515</v>
      </c>
      <c r="AO44" t="s">
        <v>515</v>
      </c>
      <c r="BC44" t="s">
        <v>510</v>
      </c>
      <c r="BD44" t="s">
        <v>510</v>
      </c>
      <c r="BE44" t="s">
        <v>510</v>
      </c>
      <c r="BS44" t="s">
        <v>510</v>
      </c>
      <c r="CG44" t="s">
        <v>517</v>
      </c>
      <c r="CH44" t="s">
        <v>516</v>
      </c>
      <c r="CI44" t="s">
        <v>517</v>
      </c>
      <c r="CJ44" t="s">
        <v>510</v>
      </c>
      <c r="CK44" t="s">
        <v>510</v>
      </c>
      <c r="CL44" t="s">
        <v>513</v>
      </c>
      <c r="CM44" t="s">
        <v>513</v>
      </c>
      <c r="CN44" t="s">
        <v>513</v>
      </c>
      <c r="CO44" t="s">
        <v>513</v>
      </c>
      <c r="CP44" t="s">
        <v>512</v>
      </c>
      <c r="CQ44" t="s">
        <v>514</v>
      </c>
      <c r="CR44" t="s">
        <v>514</v>
      </c>
      <c r="CS44" t="s">
        <v>512</v>
      </c>
      <c r="CT44" t="s">
        <v>514</v>
      </c>
      <c r="CU44" t="s">
        <v>514</v>
      </c>
      <c r="CV44" t="s">
        <v>512</v>
      </c>
      <c r="CW44" t="s">
        <v>512</v>
      </c>
      <c r="CX44" t="s">
        <v>512</v>
      </c>
      <c r="CY44" t="s">
        <v>510</v>
      </c>
      <c r="CZ44" t="s">
        <v>510</v>
      </c>
      <c r="DN44" t="s">
        <v>510</v>
      </c>
      <c r="DO44" t="s">
        <v>510</v>
      </c>
      <c r="EC44" t="s">
        <v>510</v>
      </c>
      <c r="ED44">
        <v>0</v>
      </c>
      <c r="EX44" t="s">
        <v>517</v>
      </c>
      <c r="EY44" t="s">
        <v>510</v>
      </c>
      <c r="EZ44" t="s">
        <v>510</v>
      </c>
      <c r="FA44" t="s">
        <v>510</v>
      </c>
      <c r="FB44" t="s">
        <v>510</v>
      </c>
      <c r="FC44" t="s">
        <v>510</v>
      </c>
      <c r="FD44" t="s">
        <v>503</v>
      </c>
      <c r="FE44" t="s">
        <v>508</v>
      </c>
      <c r="FF44" t="s">
        <v>508</v>
      </c>
      <c r="FG44" t="s">
        <v>508</v>
      </c>
      <c r="FH44" t="s">
        <v>508</v>
      </c>
      <c r="FI44" t="s">
        <v>508</v>
      </c>
      <c r="FJ44" t="s">
        <v>508</v>
      </c>
      <c r="FK44" t="s">
        <v>513</v>
      </c>
      <c r="FL44" t="s">
        <v>513</v>
      </c>
      <c r="FM44" t="s">
        <v>513</v>
      </c>
      <c r="FN44" t="s">
        <v>513</v>
      </c>
      <c r="FO44" t="s">
        <v>513</v>
      </c>
      <c r="FP44" t="s">
        <v>512</v>
      </c>
      <c r="FQ44" t="s">
        <v>513</v>
      </c>
      <c r="FR44" t="s">
        <v>513</v>
      </c>
      <c r="FS44" t="s">
        <v>512</v>
      </c>
      <c r="FT44" t="s">
        <v>514</v>
      </c>
      <c r="FU44" t="s">
        <v>513</v>
      </c>
      <c r="FV44" t="s">
        <v>513</v>
      </c>
      <c r="FW44" t="s">
        <v>513</v>
      </c>
      <c r="FX44" t="s">
        <v>510</v>
      </c>
      <c r="FY44" t="s">
        <v>510</v>
      </c>
      <c r="FZ44" t="s">
        <v>515</v>
      </c>
      <c r="GA44" t="s">
        <v>515</v>
      </c>
      <c r="GB44" t="s">
        <v>515</v>
      </c>
      <c r="GC44" t="s">
        <v>515</v>
      </c>
      <c r="GD44" t="s">
        <v>515</v>
      </c>
      <c r="GE44" t="s">
        <v>515</v>
      </c>
      <c r="GF44" t="s">
        <v>515</v>
      </c>
      <c r="GT44" t="s">
        <v>510</v>
      </c>
      <c r="GU44" t="s">
        <v>510</v>
      </c>
      <c r="GV44" t="s">
        <v>517</v>
      </c>
      <c r="GW44" t="s">
        <v>510</v>
      </c>
      <c r="GX44" t="s">
        <v>510</v>
      </c>
      <c r="GY44" t="s">
        <v>510</v>
      </c>
      <c r="GZ44" t="s">
        <v>503</v>
      </c>
      <c r="HA44" t="s">
        <v>508</v>
      </c>
      <c r="HB44" t="s">
        <v>508</v>
      </c>
      <c r="HC44" t="s">
        <v>508</v>
      </c>
      <c r="HD44" t="s">
        <v>508</v>
      </c>
      <c r="HE44" t="s">
        <v>508</v>
      </c>
      <c r="HF44" t="s">
        <v>508</v>
      </c>
      <c r="HG44" t="s">
        <v>513</v>
      </c>
      <c r="HH44" t="s">
        <v>513</v>
      </c>
      <c r="HI44" t="s">
        <v>513</v>
      </c>
      <c r="HJ44" t="s">
        <v>513</v>
      </c>
      <c r="HK44" t="s">
        <v>512</v>
      </c>
      <c r="HL44" t="s">
        <v>514</v>
      </c>
      <c r="HM44" t="s">
        <v>514</v>
      </c>
      <c r="HN44" t="s">
        <v>514</v>
      </c>
      <c r="HO44" t="s">
        <v>514</v>
      </c>
      <c r="HP44" t="s">
        <v>514</v>
      </c>
      <c r="HQ44" t="s">
        <v>514</v>
      </c>
      <c r="HR44" t="s">
        <v>514</v>
      </c>
      <c r="HS44" t="s">
        <v>514</v>
      </c>
      <c r="HT44" t="s">
        <v>510</v>
      </c>
      <c r="IH44" t="s">
        <v>510</v>
      </c>
      <c r="II44" t="s">
        <v>517</v>
      </c>
      <c r="IJ44" t="s">
        <v>510</v>
      </c>
      <c r="IK44" t="s">
        <v>510</v>
      </c>
      <c r="IL44" t="s">
        <v>510</v>
      </c>
      <c r="IM44" t="s">
        <v>510</v>
      </c>
      <c r="IN44" t="s">
        <v>513</v>
      </c>
      <c r="IO44" t="s">
        <v>513</v>
      </c>
      <c r="IP44" t="s">
        <v>512</v>
      </c>
      <c r="IQ44">
        <v>2</v>
      </c>
      <c r="JA44" t="s">
        <v>510</v>
      </c>
      <c r="JO44" t="s">
        <v>510</v>
      </c>
      <c r="JP44" t="s">
        <v>510</v>
      </c>
      <c r="JQ44" t="s">
        <v>510</v>
      </c>
      <c r="JR44" t="s">
        <v>510</v>
      </c>
      <c r="JS44" t="s">
        <v>510</v>
      </c>
      <c r="JT44" t="s">
        <v>510</v>
      </c>
      <c r="KH44" t="s">
        <v>510</v>
      </c>
      <c r="KI44" t="s">
        <v>510</v>
      </c>
      <c r="KW44" t="s">
        <v>510</v>
      </c>
      <c r="LK44" t="s">
        <v>510</v>
      </c>
      <c r="LY44" t="s">
        <v>510</v>
      </c>
      <c r="MM44" t="s">
        <v>510</v>
      </c>
      <c r="MN44" t="s">
        <v>510</v>
      </c>
      <c r="NB44" t="s">
        <v>510</v>
      </c>
      <c r="NP44" t="s">
        <v>510</v>
      </c>
      <c r="OD44" t="s">
        <v>510</v>
      </c>
      <c r="OE44" t="s">
        <v>510</v>
      </c>
      <c r="OF44" t="s">
        <v>515</v>
      </c>
      <c r="OG44" t="s">
        <v>515</v>
      </c>
      <c r="OH44" t="s">
        <v>515</v>
      </c>
      <c r="OI44" t="s">
        <v>515</v>
      </c>
      <c r="OJ44" t="s">
        <v>515</v>
      </c>
      <c r="OK44" t="s">
        <v>515</v>
      </c>
      <c r="OL44" t="s">
        <v>515</v>
      </c>
      <c r="OZ44" t="s">
        <v>510</v>
      </c>
      <c r="PU44" t="s">
        <v>510</v>
      </c>
      <c r="QP44" t="s">
        <v>510</v>
      </c>
      <c r="RK44" t="s">
        <v>510</v>
      </c>
      <c r="RL44" t="s">
        <v>510</v>
      </c>
      <c r="RM44" t="s">
        <v>510</v>
      </c>
      <c r="RN44" t="s">
        <v>515</v>
      </c>
      <c r="RO44" t="s">
        <v>515</v>
      </c>
      <c r="RP44" t="s">
        <v>515</v>
      </c>
      <c r="RQ44" t="s">
        <v>515</v>
      </c>
      <c r="RR44" t="s">
        <v>515</v>
      </c>
      <c r="RS44" t="s">
        <v>515</v>
      </c>
      <c r="RT44" t="s">
        <v>515</v>
      </c>
      <c r="SH44" t="s">
        <v>510</v>
      </c>
      <c r="TC44" t="s">
        <v>510</v>
      </c>
      <c r="TX44" t="s">
        <v>517</v>
      </c>
      <c r="TY44" t="s">
        <v>510</v>
      </c>
      <c r="TZ44" t="s">
        <v>510</v>
      </c>
      <c r="UA44" t="s">
        <v>503</v>
      </c>
      <c r="UB44" t="s">
        <v>508</v>
      </c>
      <c r="UC44" t="s">
        <v>508</v>
      </c>
      <c r="UD44" t="s">
        <v>508</v>
      </c>
      <c r="UE44" t="s">
        <v>508</v>
      </c>
      <c r="UF44" t="s">
        <v>508</v>
      </c>
      <c r="UG44" t="s">
        <v>508</v>
      </c>
      <c r="UH44" t="s">
        <v>513</v>
      </c>
      <c r="UI44" t="s">
        <v>512</v>
      </c>
      <c r="UJ44" t="s">
        <v>512</v>
      </c>
      <c r="UK44" t="s">
        <v>513</v>
      </c>
      <c r="UL44" t="s">
        <v>512</v>
      </c>
      <c r="UM44" t="s">
        <v>513</v>
      </c>
      <c r="UN44" t="s">
        <v>513</v>
      </c>
      <c r="UO44" t="s">
        <v>512</v>
      </c>
      <c r="UP44" t="s">
        <v>512</v>
      </c>
      <c r="UQ44" t="s">
        <v>513</v>
      </c>
      <c r="UR44" t="s">
        <v>512</v>
      </c>
      <c r="US44" t="s">
        <v>513</v>
      </c>
      <c r="UT44" t="s">
        <v>513</v>
      </c>
      <c r="UU44" t="s">
        <v>516</v>
      </c>
      <c r="UV44" t="s">
        <v>503</v>
      </c>
      <c r="UW44" t="s">
        <v>508</v>
      </c>
      <c r="UX44" t="s">
        <v>508</v>
      </c>
      <c r="UY44" t="s">
        <v>508</v>
      </c>
      <c r="UZ44" t="s">
        <v>508</v>
      </c>
      <c r="VA44" t="s">
        <v>508</v>
      </c>
      <c r="VB44" t="s">
        <v>508</v>
      </c>
      <c r="VC44" t="s">
        <v>513</v>
      </c>
      <c r="VD44" t="s">
        <v>513</v>
      </c>
      <c r="VE44" t="s">
        <v>513</v>
      </c>
      <c r="VF44" t="s">
        <v>513</v>
      </c>
      <c r="VG44" t="s">
        <v>513</v>
      </c>
      <c r="VH44" t="s">
        <v>512</v>
      </c>
      <c r="VI44" t="s">
        <v>513</v>
      </c>
      <c r="VJ44" t="s">
        <v>513</v>
      </c>
      <c r="VK44" t="s">
        <v>513</v>
      </c>
      <c r="VL44" t="s">
        <v>513</v>
      </c>
      <c r="VM44" t="s">
        <v>513</v>
      </c>
      <c r="VN44" t="s">
        <v>514</v>
      </c>
      <c r="VO44" t="s">
        <v>513</v>
      </c>
      <c r="VP44" t="s">
        <v>510</v>
      </c>
      <c r="VQ44" t="s">
        <v>515</v>
      </c>
      <c r="VR44" t="s">
        <v>515</v>
      </c>
      <c r="VS44" t="s">
        <v>515</v>
      </c>
      <c r="VT44" t="s">
        <v>515</v>
      </c>
      <c r="VU44" t="s">
        <v>515</v>
      </c>
      <c r="VV44" t="s">
        <v>515</v>
      </c>
      <c r="VW44" t="s">
        <v>515</v>
      </c>
      <c r="WK44" t="s">
        <v>510</v>
      </c>
      <c r="WL44" t="s">
        <v>510</v>
      </c>
      <c r="WM44" t="s">
        <v>510</v>
      </c>
      <c r="XA44" t="s">
        <v>510</v>
      </c>
      <c r="XO44" t="s">
        <v>510</v>
      </c>
    </row>
    <row r="45" spans="1:639" x14ac:dyDescent="0.2">
      <c r="A45" t="s">
        <v>501</v>
      </c>
      <c r="B45">
        <v>76</v>
      </c>
      <c r="C45" s="1">
        <v>29221</v>
      </c>
      <c r="D45">
        <v>12</v>
      </c>
      <c r="E45" t="s">
        <v>502</v>
      </c>
      <c r="F45">
        <v>524605641</v>
      </c>
      <c r="G45" t="s">
        <v>503</v>
      </c>
      <c r="H45" t="s">
        <v>531</v>
      </c>
      <c r="J45" t="s">
        <v>505</v>
      </c>
      <c r="K45" t="s">
        <v>520</v>
      </c>
      <c r="L45" t="s">
        <v>562</v>
      </c>
      <c r="M45" t="s">
        <v>508</v>
      </c>
      <c r="N45" t="s">
        <v>503</v>
      </c>
      <c r="O45" t="s">
        <v>503</v>
      </c>
      <c r="P45" t="s">
        <v>516</v>
      </c>
      <c r="Q45" t="s">
        <v>516</v>
      </c>
      <c r="R45" t="s">
        <v>517</v>
      </c>
      <c r="S45" t="s">
        <v>512</v>
      </c>
      <c r="T45" t="s">
        <v>513</v>
      </c>
      <c r="U45" t="s">
        <v>512</v>
      </c>
      <c r="V45" t="s">
        <v>513</v>
      </c>
      <c r="W45" t="s">
        <v>513</v>
      </c>
      <c r="X45" t="s">
        <v>513</v>
      </c>
      <c r="Y45" t="s">
        <v>513</v>
      </c>
      <c r="Z45" t="s">
        <v>512</v>
      </c>
      <c r="AA45" t="s">
        <v>514</v>
      </c>
      <c r="AB45" t="s">
        <v>513</v>
      </c>
      <c r="AC45" t="s">
        <v>513</v>
      </c>
      <c r="AD45" t="s">
        <v>513</v>
      </c>
      <c r="AE45" t="s">
        <v>512</v>
      </c>
      <c r="AF45" t="s">
        <v>510</v>
      </c>
      <c r="AG45" t="s">
        <v>510</v>
      </c>
      <c r="AH45" t="s">
        <v>510</v>
      </c>
      <c r="AI45" t="s">
        <v>515</v>
      </c>
      <c r="AJ45" t="s">
        <v>515</v>
      </c>
      <c r="AK45" t="s">
        <v>515</v>
      </c>
      <c r="AL45" t="s">
        <v>515</v>
      </c>
      <c r="AM45" t="s">
        <v>515</v>
      </c>
      <c r="AN45" t="s">
        <v>515</v>
      </c>
      <c r="AO45" t="s">
        <v>515</v>
      </c>
      <c r="BC45" t="s">
        <v>510</v>
      </c>
      <c r="BD45" t="s">
        <v>510</v>
      </c>
      <c r="BE45" t="s">
        <v>510</v>
      </c>
      <c r="BS45" t="s">
        <v>510</v>
      </c>
      <c r="CG45" t="s">
        <v>517</v>
      </c>
      <c r="CH45" t="s">
        <v>517</v>
      </c>
      <c r="CI45" t="s">
        <v>517</v>
      </c>
      <c r="CJ45" t="s">
        <v>510</v>
      </c>
      <c r="CK45" t="s">
        <v>517</v>
      </c>
      <c r="CL45" t="s">
        <v>512</v>
      </c>
      <c r="CM45" t="s">
        <v>513</v>
      </c>
      <c r="CN45" t="s">
        <v>512</v>
      </c>
      <c r="CO45" t="s">
        <v>513</v>
      </c>
      <c r="CP45" t="s">
        <v>513</v>
      </c>
      <c r="CQ45" t="s">
        <v>512</v>
      </c>
      <c r="CR45" t="s">
        <v>512</v>
      </c>
      <c r="CS45" t="s">
        <v>513</v>
      </c>
      <c r="CT45" t="s">
        <v>512</v>
      </c>
      <c r="CU45" t="s">
        <v>512</v>
      </c>
      <c r="CV45" t="s">
        <v>513</v>
      </c>
      <c r="CW45" t="s">
        <v>513</v>
      </c>
      <c r="CX45" t="s">
        <v>512</v>
      </c>
      <c r="CY45" t="s">
        <v>510</v>
      </c>
      <c r="CZ45" t="s">
        <v>510</v>
      </c>
      <c r="DN45" t="s">
        <v>517</v>
      </c>
      <c r="DO45" t="s">
        <v>510</v>
      </c>
      <c r="DP45" t="s">
        <v>513</v>
      </c>
      <c r="DQ45" t="s">
        <v>513</v>
      </c>
      <c r="DR45" t="s">
        <v>513</v>
      </c>
      <c r="DS45" t="s">
        <v>513</v>
      </c>
      <c r="DT45" t="s">
        <v>513</v>
      </c>
      <c r="DU45" t="s">
        <v>513</v>
      </c>
      <c r="DV45" t="s">
        <v>513</v>
      </c>
      <c r="DW45" t="s">
        <v>513</v>
      </c>
      <c r="DX45" t="s">
        <v>513</v>
      </c>
      <c r="DY45" t="s">
        <v>513</v>
      </c>
      <c r="DZ45" t="s">
        <v>513</v>
      </c>
      <c r="EA45" t="s">
        <v>513</v>
      </c>
      <c r="EB45" t="s">
        <v>513</v>
      </c>
      <c r="EC45" t="s">
        <v>509</v>
      </c>
      <c r="ED45">
        <v>0</v>
      </c>
      <c r="EK45">
        <v>0</v>
      </c>
      <c r="EL45">
        <v>0</v>
      </c>
      <c r="EM45">
        <v>0</v>
      </c>
      <c r="EN45" t="s">
        <v>513</v>
      </c>
      <c r="EO45" t="s">
        <v>513</v>
      </c>
      <c r="EP45" t="s">
        <v>513</v>
      </c>
      <c r="EQ45" t="s">
        <v>513</v>
      </c>
      <c r="ER45" t="s">
        <v>513</v>
      </c>
      <c r="ES45" t="s">
        <v>512</v>
      </c>
      <c r="ET45" t="s">
        <v>513</v>
      </c>
      <c r="EU45" t="s">
        <v>513</v>
      </c>
      <c r="EV45" t="s">
        <v>513</v>
      </c>
      <c r="EW45" t="s">
        <v>513</v>
      </c>
      <c r="EX45" t="s">
        <v>510</v>
      </c>
      <c r="EY45" t="s">
        <v>510</v>
      </c>
      <c r="EZ45" t="s">
        <v>510</v>
      </c>
      <c r="FA45" t="s">
        <v>510</v>
      </c>
      <c r="FB45" t="s">
        <v>510</v>
      </c>
      <c r="FC45" t="s">
        <v>510</v>
      </c>
      <c r="FD45" t="s">
        <v>515</v>
      </c>
      <c r="FE45" t="s">
        <v>515</v>
      </c>
      <c r="FF45" t="s">
        <v>515</v>
      </c>
      <c r="FG45" t="s">
        <v>515</v>
      </c>
      <c r="FH45" t="s">
        <v>515</v>
      </c>
      <c r="FI45" t="s">
        <v>515</v>
      </c>
      <c r="FJ45" t="s">
        <v>515</v>
      </c>
      <c r="FX45" t="s">
        <v>517</v>
      </c>
      <c r="FY45" t="s">
        <v>510</v>
      </c>
      <c r="FZ45" t="s">
        <v>503</v>
      </c>
      <c r="GA45" t="s">
        <v>508</v>
      </c>
      <c r="GB45" t="s">
        <v>508</v>
      </c>
      <c r="GC45" t="s">
        <v>508</v>
      </c>
      <c r="GD45" t="s">
        <v>508</v>
      </c>
      <c r="GE45" t="s">
        <v>503</v>
      </c>
      <c r="GF45" t="s">
        <v>508</v>
      </c>
      <c r="GG45" t="s">
        <v>513</v>
      </c>
      <c r="GH45" t="s">
        <v>513</v>
      </c>
      <c r="GI45" t="s">
        <v>513</v>
      </c>
      <c r="GN45" t="s">
        <v>513</v>
      </c>
      <c r="GO45" t="s">
        <v>513</v>
      </c>
      <c r="GP45" t="s">
        <v>513</v>
      </c>
      <c r="GQ45" t="s">
        <v>513</v>
      </c>
      <c r="GT45" t="s">
        <v>517</v>
      </c>
      <c r="GU45" t="s">
        <v>510</v>
      </c>
      <c r="GV45" t="s">
        <v>517</v>
      </c>
      <c r="GW45" t="s">
        <v>510</v>
      </c>
      <c r="GX45" t="s">
        <v>510</v>
      </c>
      <c r="GY45" t="s">
        <v>509</v>
      </c>
      <c r="GZ45" t="s">
        <v>503</v>
      </c>
      <c r="HA45" t="s">
        <v>508</v>
      </c>
      <c r="HB45" t="s">
        <v>508</v>
      </c>
      <c r="HC45" t="s">
        <v>508</v>
      </c>
      <c r="HD45" t="s">
        <v>508</v>
      </c>
      <c r="HE45" t="s">
        <v>508</v>
      </c>
      <c r="HF45" t="s">
        <v>508</v>
      </c>
      <c r="HG45" t="s">
        <v>513</v>
      </c>
      <c r="HH45" t="s">
        <v>512</v>
      </c>
      <c r="HI45" t="s">
        <v>512</v>
      </c>
      <c r="HJ45" t="s">
        <v>513</v>
      </c>
      <c r="HK45" t="s">
        <v>513</v>
      </c>
      <c r="HL45" t="s">
        <v>513</v>
      </c>
      <c r="HM45" t="s">
        <v>512</v>
      </c>
      <c r="HN45" t="s">
        <v>513</v>
      </c>
      <c r="HO45" t="s">
        <v>512</v>
      </c>
      <c r="HP45" t="s">
        <v>513</v>
      </c>
      <c r="HQ45" t="s">
        <v>513</v>
      </c>
      <c r="HR45" t="s">
        <v>513</v>
      </c>
      <c r="HS45" t="s">
        <v>512</v>
      </c>
      <c r="HT45" t="s">
        <v>517</v>
      </c>
      <c r="HX45" t="s">
        <v>513</v>
      </c>
      <c r="HY45" t="s">
        <v>513</v>
      </c>
      <c r="HZ45" t="s">
        <v>513</v>
      </c>
      <c r="IA45" t="s">
        <v>513</v>
      </c>
      <c r="IB45" t="s">
        <v>513</v>
      </c>
      <c r="IC45" t="s">
        <v>513</v>
      </c>
      <c r="ID45" t="s">
        <v>513</v>
      </c>
      <c r="IE45" t="s">
        <v>513</v>
      </c>
      <c r="IF45" t="s">
        <v>513</v>
      </c>
      <c r="IG45" t="s">
        <v>513</v>
      </c>
      <c r="IH45" t="s">
        <v>517</v>
      </c>
      <c r="II45" t="s">
        <v>517</v>
      </c>
      <c r="IJ45" t="s">
        <v>517</v>
      </c>
      <c r="IK45" t="s">
        <v>510</v>
      </c>
      <c r="IL45" t="s">
        <v>517</v>
      </c>
      <c r="IM45" t="s">
        <v>517</v>
      </c>
      <c r="IN45" t="s">
        <v>513</v>
      </c>
      <c r="IO45" t="s">
        <v>513</v>
      </c>
      <c r="IP45" t="s">
        <v>513</v>
      </c>
      <c r="IQ45">
        <v>2</v>
      </c>
      <c r="JA45" t="s">
        <v>510</v>
      </c>
      <c r="JO45" t="s">
        <v>510</v>
      </c>
      <c r="JP45" t="s">
        <v>510</v>
      </c>
      <c r="JQ45" t="s">
        <v>517</v>
      </c>
      <c r="JR45" t="s">
        <v>510</v>
      </c>
      <c r="JS45" t="s">
        <v>510</v>
      </c>
      <c r="JT45" t="s">
        <v>517</v>
      </c>
      <c r="JU45" t="s">
        <v>512</v>
      </c>
      <c r="JV45" t="s">
        <v>512</v>
      </c>
      <c r="JW45" t="s">
        <v>512</v>
      </c>
      <c r="JX45">
        <v>0</v>
      </c>
      <c r="KH45" t="s">
        <v>510</v>
      </c>
      <c r="KI45" t="s">
        <v>510</v>
      </c>
      <c r="KW45" t="s">
        <v>510</v>
      </c>
      <c r="LK45" t="s">
        <v>510</v>
      </c>
      <c r="LY45" t="s">
        <v>510</v>
      </c>
      <c r="MM45" t="s">
        <v>510</v>
      </c>
      <c r="MN45" t="s">
        <v>510</v>
      </c>
      <c r="NB45" t="s">
        <v>510</v>
      </c>
      <c r="NP45" t="s">
        <v>510</v>
      </c>
      <c r="OD45" t="s">
        <v>510</v>
      </c>
      <c r="OE45" t="s">
        <v>510</v>
      </c>
      <c r="OF45" t="s">
        <v>515</v>
      </c>
      <c r="OG45" t="s">
        <v>515</v>
      </c>
      <c r="OH45" t="s">
        <v>515</v>
      </c>
      <c r="OI45" t="s">
        <v>515</v>
      </c>
      <c r="OJ45" t="s">
        <v>515</v>
      </c>
      <c r="OK45" t="s">
        <v>515</v>
      </c>
      <c r="OL45" t="s">
        <v>515</v>
      </c>
      <c r="OZ45" t="s">
        <v>510</v>
      </c>
      <c r="PU45" t="s">
        <v>510</v>
      </c>
      <c r="QP45" t="s">
        <v>510</v>
      </c>
      <c r="RK45" t="s">
        <v>510</v>
      </c>
      <c r="RL45" t="s">
        <v>510</v>
      </c>
      <c r="RM45" t="s">
        <v>510</v>
      </c>
      <c r="RN45" t="s">
        <v>515</v>
      </c>
      <c r="RO45" t="s">
        <v>515</v>
      </c>
      <c r="RP45" t="s">
        <v>515</v>
      </c>
      <c r="RQ45" t="s">
        <v>515</v>
      </c>
      <c r="RR45" t="s">
        <v>515</v>
      </c>
      <c r="RS45" t="s">
        <v>515</v>
      </c>
      <c r="RT45" t="s">
        <v>515</v>
      </c>
      <c r="SH45" t="s">
        <v>510</v>
      </c>
      <c r="TC45" t="s">
        <v>510</v>
      </c>
      <c r="TX45" t="s">
        <v>517</v>
      </c>
      <c r="TY45" t="s">
        <v>510</v>
      </c>
      <c r="TZ45" t="s">
        <v>517</v>
      </c>
      <c r="UA45" t="s">
        <v>503</v>
      </c>
      <c r="UB45" t="s">
        <v>508</v>
      </c>
      <c r="UC45" t="s">
        <v>508</v>
      </c>
      <c r="UD45" t="s">
        <v>508</v>
      </c>
      <c r="UE45" t="s">
        <v>508</v>
      </c>
      <c r="UF45" t="s">
        <v>508</v>
      </c>
      <c r="UG45" t="s">
        <v>508</v>
      </c>
      <c r="UH45" t="s">
        <v>513</v>
      </c>
      <c r="UI45" t="s">
        <v>513</v>
      </c>
      <c r="UJ45" t="s">
        <v>513</v>
      </c>
      <c r="UK45" t="s">
        <v>513</v>
      </c>
      <c r="UL45" t="s">
        <v>513</v>
      </c>
      <c r="UM45" t="s">
        <v>513</v>
      </c>
      <c r="UN45" t="s">
        <v>512</v>
      </c>
      <c r="UO45" t="s">
        <v>513</v>
      </c>
      <c r="UP45" t="s">
        <v>513</v>
      </c>
      <c r="UQ45" t="s">
        <v>513</v>
      </c>
      <c r="UR45" t="s">
        <v>513</v>
      </c>
      <c r="US45" t="s">
        <v>513</v>
      </c>
      <c r="UT45" t="s">
        <v>512</v>
      </c>
      <c r="UU45" t="s">
        <v>517</v>
      </c>
      <c r="UV45" t="s">
        <v>503</v>
      </c>
      <c r="UW45" t="s">
        <v>508</v>
      </c>
      <c r="UX45" t="s">
        <v>508</v>
      </c>
      <c r="UY45" t="s">
        <v>508</v>
      </c>
      <c r="UZ45" t="s">
        <v>508</v>
      </c>
      <c r="VA45" t="s">
        <v>508</v>
      </c>
      <c r="VB45" t="s">
        <v>508</v>
      </c>
      <c r="VC45" t="s">
        <v>513</v>
      </c>
      <c r="VD45" t="s">
        <v>513</v>
      </c>
      <c r="VE45" t="s">
        <v>513</v>
      </c>
      <c r="VF45" t="s">
        <v>513</v>
      </c>
      <c r="VG45" t="s">
        <v>513</v>
      </c>
      <c r="VH45" t="s">
        <v>513</v>
      </c>
      <c r="VI45" t="s">
        <v>513</v>
      </c>
      <c r="VJ45" t="s">
        <v>513</v>
      </c>
      <c r="VK45" t="s">
        <v>512</v>
      </c>
      <c r="VL45" t="s">
        <v>513</v>
      </c>
      <c r="VM45" t="s">
        <v>513</v>
      </c>
      <c r="VN45" t="s">
        <v>513</v>
      </c>
      <c r="VO45" t="s">
        <v>513</v>
      </c>
      <c r="VP45" t="s">
        <v>517</v>
      </c>
      <c r="VQ45" t="s">
        <v>503</v>
      </c>
      <c r="VR45" t="s">
        <v>508</v>
      </c>
      <c r="VS45" t="s">
        <v>508</v>
      </c>
      <c r="VT45" t="s">
        <v>508</v>
      </c>
      <c r="VU45" t="s">
        <v>508</v>
      </c>
      <c r="VV45" t="s">
        <v>508</v>
      </c>
      <c r="VW45" t="s">
        <v>508</v>
      </c>
      <c r="VY45" t="s">
        <v>513</v>
      </c>
      <c r="VZ45" t="s">
        <v>513</v>
      </c>
      <c r="WA45" t="s">
        <v>513</v>
      </c>
      <c r="WB45" t="s">
        <v>513</v>
      </c>
      <c r="WC45" t="s">
        <v>513</v>
      </c>
      <c r="WD45" t="s">
        <v>513</v>
      </c>
      <c r="WE45" t="s">
        <v>513</v>
      </c>
      <c r="WF45" t="s">
        <v>513</v>
      </c>
      <c r="WG45" t="s">
        <v>513</v>
      </c>
      <c r="WH45" t="s">
        <v>513</v>
      </c>
      <c r="WI45" t="s">
        <v>513</v>
      </c>
      <c r="WJ45" t="s">
        <v>513</v>
      </c>
      <c r="WK45" t="s">
        <v>517</v>
      </c>
      <c r="WL45" t="s">
        <v>510</v>
      </c>
      <c r="WM45" t="s">
        <v>510</v>
      </c>
      <c r="WN45" t="s">
        <v>513</v>
      </c>
      <c r="WO45" t="s">
        <v>513</v>
      </c>
      <c r="WP45" t="s">
        <v>513</v>
      </c>
      <c r="WQ45">
        <v>1</v>
      </c>
      <c r="XA45" t="s">
        <v>517</v>
      </c>
      <c r="XB45" t="s">
        <v>513</v>
      </c>
      <c r="XC45" t="s">
        <v>512</v>
      </c>
      <c r="XD45" t="s">
        <v>513</v>
      </c>
      <c r="XE45">
        <v>0</v>
      </c>
      <c r="XO45" t="s">
        <v>510</v>
      </c>
    </row>
    <row r="46" spans="1:639" x14ac:dyDescent="0.2">
      <c r="A46" t="s">
        <v>501</v>
      </c>
      <c r="B46">
        <v>79</v>
      </c>
      <c r="C46" s="1">
        <v>29221</v>
      </c>
      <c r="D46">
        <v>12</v>
      </c>
      <c r="E46" t="s">
        <v>502</v>
      </c>
      <c r="F46">
        <v>728428012</v>
      </c>
      <c r="G46" t="s">
        <v>503</v>
      </c>
      <c r="H46" t="s">
        <v>531</v>
      </c>
      <c r="J46" t="s">
        <v>505</v>
      </c>
      <c r="K46" t="s">
        <v>506</v>
      </c>
      <c r="L46" t="s">
        <v>563</v>
      </c>
      <c r="M46" t="s">
        <v>503</v>
      </c>
      <c r="N46" t="s">
        <v>503</v>
      </c>
      <c r="O46" t="s">
        <v>503</v>
      </c>
      <c r="P46" t="s">
        <v>510</v>
      </c>
      <c r="Q46" t="s">
        <v>510</v>
      </c>
      <c r="R46" t="s">
        <v>510</v>
      </c>
      <c r="AF46" t="s">
        <v>510</v>
      </c>
      <c r="AG46" t="s">
        <v>510</v>
      </c>
      <c r="AH46" t="s">
        <v>510</v>
      </c>
      <c r="AI46" t="s">
        <v>515</v>
      </c>
      <c r="AJ46" t="s">
        <v>515</v>
      </c>
      <c r="AK46" t="s">
        <v>515</v>
      </c>
      <c r="AL46" t="s">
        <v>515</v>
      </c>
      <c r="AM46" t="s">
        <v>515</v>
      </c>
      <c r="AN46" t="s">
        <v>515</v>
      </c>
      <c r="AO46" t="s">
        <v>515</v>
      </c>
      <c r="BC46" t="s">
        <v>510</v>
      </c>
      <c r="BD46" t="s">
        <v>510</v>
      </c>
      <c r="BE46" t="s">
        <v>510</v>
      </c>
      <c r="BS46" t="s">
        <v>509</v>
      </c>
      <c r="BT46" t="s">
        <v>513</v>
      </c>
      <c r="BU46" t="s">
        <v>513</v>
      </c>
      <c r="BV46" t="s">
        <v>513</v>
      </c>
      <c r="BW46" t="s">
        <v>513</v>
      </c>
      <c r="BX46" t="s">
        <v>513</v>
      </c>
      <c r="BY46" t="s">
        <v>513</v>
      </c>
      <c r="BZ46" t="s">
        <v>513</v>
      </c>
      <c r="CA46" t="s">
        <v>513</v>
      </c>
      <c r="CB46" t="s">
        <v>512</v>
      </c>
      <c r="CC46" t="s">
        <v>513</v>
      </c>
      <c r="CD46" t="s">
        <v>513</v>
      </c>
      <c r="CE46" t="s">
        <v>513</v>
      </c>
      <c r="CF46" t="s">
        <v>513</v>
      </c>
      <c r="CG46" t="s">
        <v>510</v>
      </c>
      <c r="CH46" t="s">
        <v>510</v>
      </c>
      <c r="CI46" t="s">
        <v>510</v>
      </c>
      <c r="CJ46" t="s">
        <v>510</v>
      </c>
      <c r="CK46" t="s">
        <v>510</v>
      </c>
      <c r="CY46" t="s">
        <v>510</v>
      </c>
      <c r="CZ46" t="s">
        <v>510</v>
      </c>
      <c r="DN46" t="s">
        <v>510</v>
      </c>
      <c r="DO46" t="s">
        <v>510</v>
      </c>
      <c r="EC46" t="s">
        <v>510</v>
      </c>
      <c r="ED46">
        <v>0</v>
      </c>
      <c r="EX46" t="s">
        <v>510</v>
      </c>
      <c r="EY46" t="s">
        <v>510</v>
      </c>
      <c r="EZ46" t="s">
        <v>510</v>
      </c>
      <c r="FA46" t="s">
        <v>510</v>
      </c>
      <c r="FB46" t="s">
        <v>510</v>
      </c>
      <c r="FC46" t="s">
        <v>510</v>
      </c>
      <c r="FD46" t="s">
        <v>515</v>
      </c>
      <c r="FE46" t="s">
        <v>515</v>
      </c>
      <c r="FF46" t="s">
        <v>515</v>
      </c>
      <c r="FG46" t="s">
        <v>515</v>
      </c>
      <c r="FH46" t="s">
        <v>515</v>
      </c>
      <c r="FI46" t="s">
        <v>515</v>
      </c>
      <c r="FJ46" t="s">
        <v>515</v>
      </c>
      <c r="FX46" t="s">
        <v>510</v>
      </c>
      <c r="FY46" t="s">
        <v>510</v>
      </c>
      <c r="FZ46" t="s">
        <v>515</v>
      </c>
      <c r="GA46" t="s">
        <v>515</v>
      </c>
      <c r="GB46" t="s">
        <v>515</v>
      </c>
      <c r="GC46" t="s">
        <v>515</v>
      </c>
      <c r="GD46" t="s">
        <v>515</v>
      </c>
      <c r="GE46" t="s">
        <v>515</v>
      </c>
      <c r="GF46" t="s">
        <v>515</v>
      </c>
      <c r="GT46" t="s">
        <v>510</v>
      </c>
      <c r="GU46" t="s">
        <v>510</v>
      </c>
      <c r="GV46" t="s">
        <v>510</v>
      </c>
      <c r="GW46" t="s">
        <v>510</v>
      </c>
      <c r="GX46" t="s">
        <v>510</v>
      </c>
      <c r="GY46" t="s">
        <v>510</v>
      </c>
      <c r="GZ46" t="s">
        <v>515</v>
      </c>
      <c r="HA46" t="s">
        <v>515</v>
      </c>
      <c r="HB46" t="s">
        <v>515</v>
      </c>
      <c r="HC46" t="s">
        <v>515</v>
      </c>
      <c r="HD46" t="s">
        <v>515</v>
      </c>
      <c r="HE46" t="s">
        <v>515</v>
      </c>
      <c r="HF46" t="s">
        <v>515</v>
      </c>
      <c r="HT46" t="s">
        <v>510</v>
      </c>
      <c r="IH46" t="s">
        <v>510</v>
      </c>
      <c r="II46" t="s">
        <v>510</v>
      </c>
      <c r="IJ46" t="s">
        <v>510</v>
      </c>
      <c r="IK46" t="s">
        <v>510</v>
      </c>
      <c r="IL46" t="s">
        <v>510</v>
      </c>
      <c r="IM46" t="s">
        <v>510</v>
      </c>
      <c r="JA46" t="s">
        <v>510</v>
      </c>
      <c r="JO46" t="s">
        <v>510</v>
      </c>
      <c r="JP46" t="s">
        <v>510</v>
      </c>
      <c r="JQ46" t="s">
        <v>510</v>
      </c>
      <c r="JR46" t="s">
        <v>510</v>
      </c>
      <c r="JS46" t="s">
        <v>510</v>
      </c>
      <c r="JT46" t="s">
        <v>510</v>
      </c>
      <c r="KH46" t="s">
        <v>510</v>
      </c>
      <c r="KI46" t="s">
        <v>510</v>
      </c>
      <c r="KW46" t="s">
        <v>510</v>
      </c>
      <c r="LK46" t="s">
        <v>510</v>
      </c>
      <c r="LY46" t="s">
        <v>510</v>
      </c>
      <c r="MM46" t="s">
        <v>510</v>
      </c>
      <c r="MN46" t="s">
        <v>510</v>
      </c>
      <c r="NB46" t="s">
        <v>510</v>
      </c>
      <c r="NP46" t="s">
        <v>510</v>
      </c>
      <c r="OD46" t="s">
        <v>510</v>
      </c>
      <c r="OE46" t="s">
        <v>510</v>
      </c>
      <c r="OF46" t="s">
        <v>515</v>
      </c>
      <c r="OG46" t="s">
        <v>515</v>
      </c>
      <c r="OH46" t="s">
        <v>515</v>
      </c>
      <c r="OI46" t="s">
        <v>515</v>
      </c>
      <c r="OJ46" t="s">
        <v>515</v>
      </c>
      <c r="OK46" t="s">
        <v>515</v>
      </c>
      <c r="OL46" t="s">
        <v>515</v>
      </c>
      <c r="OZ46" t="s">
        <v>510</v>
      </c>
      <c r="PU46" t="s">
        <v>510</v>
      </c>
      <c r="QP46" t="s">
        <v>510</v>
      </c>
      <c r="RK46" t="s">
        <v>510</v>
      </c>
      <c r="RL46" t="s">
        <v>510</v>
      </c>
      <c r="RM46" t="s">
        <v>510</v>
      </c>
      <c r="RN46" t="s">
        <v>515</v>
      </c>
      <c r="RO46" t="s">
        <v>515</v>
      </c>
      <c r="RP46" t="s">
        <v>515</v>
      </c>
      <c r="RQ46" t="s">
        <v>515</v>
      </c>
      <c r="RR46" t="s">
        <v>515</v>
      </c>
      <c r="RS46" t="s">
        <v>515</v>
      </c>
      <c r="RT46" t="s">
        <v>515</v>
      </c>
      <c r="SH46" t="s">
        <v>510</v>
      </c>
      <c r="TC46" t="s">
        <v>510</v>
      </c>
      <c r="TX46" t="s">
        <v>510</v>
      </c>
      <c r="TY46" t="s">
        <v>510</v>
      </c>
      <c r="TZ46" t="s">
        <v>510</v>
      </c>
      <c r="UA46" t="s">
        <v>515</v>
      </c>
      <c r="UB46" t="s">
        <v>515</v>
      </c>
      <c r="UC46" t="s">
        <v>515</v>
      </c>
      <c r="UD46" t="s">
        <v>515</v>
      </c>
      <c r="UE46" t="s">
        <v>515</v>
      </c>
      <c r="UF46" t="s">
        <v>515</v>
      </c>
      <c r="UG46" t="s">
        <v>515</v>
      </c>
      <c r="UU46" t="s">
        <v>510</v>
      </c>
      <c r="UV46" t="s">
        <v>515</v>
      </c>
      <c r="UW46" t="s">
        <v>515</v>
      </c>
      <c r="UX46" t="s">
        <v>515</v>
      </c>
      <c r="UY46" t="s">
        <v>515</v>
      </c>
      <c r="UZ46" t="s">
        <v>515</v>
      </c>
      <c r="VA46" t="s">
        <v>515</v>
      </c>
      <c r="VB46" t="s">
        <v>515</v>
      </c>
      <c r="VP46" t="s">
        <v>510</v>
      </c>
      <c r="VQ46" t="s">
        <v>515</v>
      </c>
      <c r="VR46" t="s">
        <v>515</v>
      </c>
      <c r="VS46" t="s">
        <v>515</v>
      </c>
      <c r="VT46" t="s">
        <v>515</v>
      </c>
      <c r="VU46" t="s">
        <v>515</v>
      </c>
      <c r="VV46" t="s">
        <v>515</v>
      </c>
      <c r="VW46" t="s">
        <v>515</v>
      </c>
      <c r="WK46" t="s">
        <v>510</v>
      </c>
      <c r="WL46" t="s">
        <v>510</v>
      </c>
      <c r="WM46" t="s">
        <v>510</v>
      </c>
      <c r="XA46" t="s">
        <v>510</v>
      </c>
      <c r="XO46" t="s">
        <v>510</v>
      </c>
    </row>
    <row r="47" spans="1:639" x14ac:dyDescent="0.2">
      <c r="A47" t="s">
        <v>501</v>
      </c>
      <c r="B47">
        <v>80</v>
      </c>
      <c r="C47" s="1">
        <v>29221</v>
      </c>
      <c r="D47">
        <v>12</v>
      </c>
      <c r="E47" t="s">
        <v>502</v>
      </c>
      <c r="F47">
        <v>1169652512</v>
      </c>
      <c r="G47" t="s">
        <v>503</v>
      </c>
      <c r="H47" t="s">
        <v>518</v>
      </c>
      <c r="J47" t="s">
        <v>505</v>
      </c>
      <c r="K47" t="s">
        <v>520</v>
      </c>
      <c r="L47" t="s">
        <v>564</v>
      </c>
      <c r="M47" t="s">
        <v>503</v>
      </c>
      <c r="N47" t="s">
        <v>508</v>
      </c>
      <c r="O47" t="s">
        <v>508</v>
      </c>
      <c r="P47" t="s">
        <v>510</v>
      </c>
      <c r="Q47" t="s">
        <v>510</v>
      </c>
      <c r="R47" t="s">
        <v>510</v>
      </c>
      <c r="AF47" t="s">
        <v>510</v>
      </c>
      <c r="AG47" t="s">
        <v>510</v>
      </c>
      <c r="AH47" t="s">
        <v>510</v>
      </c>
      <c r="AI47" t="s">
        <v>515</v>
      </c>
      <c r="AJ47" t="s">
        <v>515</v>
      </c>
      <c r="AK47" t="s">
        <v>515</v>
      </c>
      <c r="AL47" t="s">
        <v>515</v>
      </c>
      <c r="AM47" t="s">
        <v>515</v>
      </c>
      <c r="AN47" t="s">
        <v>515</v>
      </c>
      <c r="AO47" t="s">
        <v>515</v>
      </c>
      <c r="BC47" t="s">
        <v>510</v>
      </c>
      <c r="BD47" t="s">
        <v>510</v>
      </c>
      <c r="BE47" t="s">
        <v>510</v>
      </c>
      <c r="BS47" t="s">
        <v>517</v>
      </c>
      <c r="BT47" t="s">
        <v>513</v>
      </c>
      <c r="BU47" t="s">
        <v>526</v>
      </c>
      <c r="BV47" t="s">
        <v>526</v>
      </c>
      <c r="BW47" t="s">
        <v>513</v>
      </c>
      <c r="BX47" t="s">
        <v>513</v>
      </c>
      <c r="BY47" t="s">
        <v>512</v>
      </c>
      <c r="BZ47" t="s">
        <v>513</v>
      </c>
      <c r="CA47" t="s">
        <v>513</v>
      </c>
      <c r="CB47" t="s">
        <v>512</v>
      </c>
      <c r="CC47" t="s">
        <v>512</v>
      </c>
      <c r="CD47" t="s">
        <v>513</v>
      </c>
      <c r="CE47" t="s">
        <v>512</v>
      </c>
      <c r="CF47" t="s">
        <v>512</v>
      </c>
      <c r="CG47" t="s">
        <v>517</v>
      </c>
      <c r="CH47" t="s">
        <v>517</v>
      </c>
      <c r="CI47" t="s">
        <v>510</v>
      </c>
      <c r="CJ47" t="s">
        <v>510</v>
      </c>
      <c r="CK47" t="s">
        <v>517</v>
      </c>
      <c r="CL47" t="s">
        <v>513</v>
      </c>
      <c r="CM47" t="s">
        <v>513</v>
      </c>
      <c r="CN47" t="s">
        <v>513</v>
      </c>
      <c r="CO47" t="s">
        <v>512</v>
      </c>
      <c r="CP47" t="s">
        <v>512</v>
      </c>
      <c r="CQ47" t="s">
        <v>512</v>
      </c>
      <c r="CR47" t="s">
        <v>512</v>
      </c>
      <c r="CS47" t="s">
        <v>513</v>
      </c>
      <c r="CT47" t="s">
        <v>512</v>
      </c>
      <c r="CU47" t="s">
        <v>512</v>
      </c>
      <c r="CV47" t="s">
        <v>513</v>
      </c>
      <c r="CW47" t="s">
        <v>512</v>
      </c>
      <c r="CX47" t="s">
        <v>512</v>
      </c>
      <c r="CY47" t="s">
        <v>510</v>
      </c>
      <c r="CZ47" t="s">
        <v>510</v>
      </c>
      <c r="DN47" t="s">
        <v>510</v>
      </c>
      <c r="DO47" t="s">
        <v>510</v>
      </c>
      <c r="EC47" t="s">
        <v>517</v>
      </c>
      <c r="ED47">
        <v>0</v>
      </c>
      <c r="EN47" t="s">
        <v>513</v>
      </c>
      <c r="EO47" t="s">
        <v>512</v>
      </c>
      <c r="EP47" t="s">
        <v>513</v>
      </c>
      <c r="EQ47" t="s">
        <v>513</v>
      </c>
      <c r="ER47" t="s">
        <v>513</v>
      </c>
      <c r="ES47" t="s">
        <v>512</v>
      </c>
      <c r="ET47" t="s">
        <v>513</v>
      </c>
      <c r="EU47" t="s">
        <v>513</v>
      </c>
      <c r="EV47" t="s">
        <v>512</v>
      </c>
      <c r="EW47" t="s">
        <v>513</v>
      </c>
      <c r="EX47" t="s">
        <v>517</v>
      </c>
      <c r="EY47" t="s">
        <v>517</v>
      </c>
      <c r="EZ47" t="s">
        <v>510</v>
      </c>
      <c r="FA47" t="s">
        <v>510</v>
      </c>
      <c r="FB47" t="s">
        <v>517</v>
      </c>
      <c r="FC47" t="s">
        <v>517</v>
      </c>
      <c r="FD47" t="s">
        <v>503</v>
      </c>
      <c r="FE47" t="s">
        <v>508</v>
      </c>
      <c r="FF47" t="s">
        <v>508</v>
      </c>
      <c r="FG47" t="s">
        <v>508</v>
      </c>
      <c r="FH47" t="s">
        <v>508</v>
      </c>
      <c r="FI47" t="s">
        <v>508</v>
      </c>
      <c r="FJ47" t="s">
        <v>508</v>
      </c>
      <c r="FK47" t="s">
        <v>512</v>
      </c>
      <c r="FL47" t="s">
        <v>513</v>
      </c>
      <c r="FM47" t="s">
        <v>513</v>
      </c>
      <c r="FN47" t="s">
        <v>512</v>
      </c>
      <c r="FO47" t="s">
        <v>512</v>
      </c>
      <c r="FP47" t="s">
        <v>512</v>
      </c>
      <c r="FQ47" t="s">
        <v>513</v>
      </c>
      <c r="FR47" t="s">
        <v>512</v>
      </c>
      <c r="FS47" t="s">
        <v>513</v>
      </c>
      <c r="FT47" t="s">
        <v>512</v>
      </c>
      <c r="FU47" t="s">
        <v>513</v>
      </c>
      <c r="FV47" t="s">
        <v>512</v>
      </c>
      <c r="FW47" t="s">
        <v>512</v>
      </c>
      <c r="FX47" t="s">
        <v>517</v>
      </c>
      <c r="FY47" t="s">
        <v>510</v>
      </c>
      <c r="FZ47" t="s">
        <v>503</v>
      </c>
      <c r="GA47" t="s">
        <v>508</v>
      </c>
      <c r="GB47" t="s">
        <v>508</v>
      </c>
      <c r="GC47" t="s">
        <v>508</v>
      </c>
      <c r="GD47" t="s">
        <v>508</v>
      </c>
      <c r="GE47" t="s">
        <v>503</v>
      </c>
      <c r="GF47" t="s">
        <v>508</v>
      </c>
      <c r="GG47" t="s">
        <v>513</v>
      </c>
      <c r="GH47" t="s">
        <v>513</v>
      </c>
      <c r="GI47" t="s">
        <v>513</v>
      </c>
      <c r="GN47" t="s">
        <v>513</v>
      </c>
      <c r="GO47" t="s">
        <v>513</v>
      </c>
      <c r="GP47" t="s">
        <v>513</v>
      </c>
      <c r="GQ47" t="s">
        <v>513</v>
      </c>
      <c r="GT47" t="s">
        <v>510</v>
      </c>
      <c r="GU47" t="s">
        <v>510</v>
      </c>
      <c r="GV47" t="s">
        <v>517</v>
      </c>
      <c r="GW47" t="s">
        <v>510</v>
      </c>
      <c r="GX47" t="s">
        <v>510</v>
      </c>
      <c r="GY47" t="s">
        <v>510</v>
      </c>
      <c r="GZ47" t="s">
        <v>503</v>
      </c>
      <c r="HA47" t="s">
        <v>508</v>
      </c>
      <c r="HB47" t="s">
        <v>508</v>
      </c>
      <c r="HC47" t="s">
        <v>508</v>
      </c>
      <c r="HD47" t="s">
        <v>508</v>
      </c>
      <c r="HE47" t="s">
        <v>508</v>
      </c>
      <c r="HF47" t="s">
        <v>508</v>
      </c>
      <c r="HG47" t="s">
        <v>512</v>
      </c>
      <c r="HH47" t="s">
        <v>526</v>
      </c>
      <c r="HI47" t="s">
        <v>526</v>
      </c>
      <c r="HJ47" t="s">
        <v>513</v>
      </c>
      <c r="HK47" t="s">
        <v>514</v>
      </c>
      <c r="HL47" t="s">
        <v>512</v>
      </c>
      <c r="HM47" t="s">
        <v>513</v>
      </c>
      <c r="HN47" t="s">
        <v>512</v>
      </c>
      <c r="HO47" t="s">
        <v>513</v>
      </c>
      <c r="HP47" t="s">
        <v>513</v>
      </c>
      <c r="HQ47" t="s">
        <v>513</v>
      </c>
      <c r="HR47" t="s">
        <v>513</v>
      </c>
      <c r="HS47" t="s">
        <v>513</v>
      </c>
      <c r="HT47" t="s">
        <v>510</v>
      </c>
      <c r="IH47" t="s">
        <v>510</v>
      </c>
      <c r="II47" t="s">
        <v>510</v>
      </c>
      <c r="IJ47" t="s">
        <v>510</v>
      </c>
      <c r="IK47" t="s">
        <v>510</v>
      </c>
      <c r="IL47" t="s">
        <v>510</v>
      </c>
      <c r="IM47" t="s">
        <v>510</v>
      </c>
      <c r="JA47" t="s">
        <v>510</v>
      </c>
      <c r="JO47" t="s">
        <v>510</v>
      </c>
      <c r="JP47" t="s">
        <v>510</v>
      </c>
      <c r="JQ47" t="s">
        <v>510</v>
      </c>
      <c r="JR47" t="s">
        <v>510</v>
      </c>
      <c r="JS47" t="s">
        <v>510</v>
      </c>
      <c r="JT47" t="s">
        <v>510</v>
      </c>
      <c r="KH47" t="s">
        <v>510</v>
      </c>
      <c r="KI47" t="s">
        <v>510</v>
      </c>
      <c r="KW47" t="s">
        <v>509</v>
      </c>
      <c r="KX47" t="s">
        <v>513</v>
      </c>
      <c r="KY47" t="s">
        <v>513</v>
      </c>
      <c r="KZ47" t="s">
        <v>513</v>
      </c>
      <c r="LA47" t="s">
        <v>513</v>
      </c>
      <c r="LB47" t="s">
        <v>513</v>
      </c>
      <c r="LC47" t="s">
        <v>513</v>
      </c>
      <c r="LD47" t="s">
        <v>513</v>
      </c>
      <c r="LE47" t="s">
        <v>513</v>
      </c>
      <c r="LF47" t="s">
        <v>513</v>
      </c>
      <c r="LG47" t="s">
        <v>513</v>
      </c>
      <c r="LH47" t="s">
        <v>513</v>
      </c>
      <c r="LI47" t="s">
        <v>513</v>
      </c>
      <c r="LJ47" t="s">
        <v>513</v>
      </c>
      <c r="LK47" t="s">
        <v>510</v>
      </c>
      <c r="LY47" t="s">
        <v>510</v>
      </c>
      <c r="MM47" t="s">
        <v>510</v>
      </c>
      <c r="MN47" t="s">
        <v>510</v>
      </c>
      <c r="NB47" t="s">
        <v>510</v>
      </c>
      <c r="NP47" t="s">
        <v>510</v>
      </c>
      <c r="OD47" t="s">
        <v>510</v>
      </c>
      <c r="OE47" t="s">
        <v>510</v>
      </c>
      <c r="OF47" t="s">
        <v>515</v>
      </c>
      <c r="OG47" t="s">
        <v>515</v>
      </c>
      <c r="OH47" t="s">
        <v>515</v>
      </c>
      <c r="OI47" t="s">
        <v>515</v>
      </c>
      <c r="OJ47" t="s">
        <v>515</v>
      </c>
      <c r="OK47" t="s">
        <v>515</v>
      </c>
      <c r="OL47" t="s">
        <v>515</v>
      </c>
      <c r="OZ47" t="s">
        <v>510</v>
      </c>
      <c r="PU47" t="s">
        <v>510</v>
      </c>
      <c r="QP47" t="s">
        <v>510</v>
      </c>
      <c r="RK47" t="s">
        <v>510</v>
      </c>
      <c r="RL47" t="s">
        <v>510</v>
      </c>
      <c r="RM47" t="s">
        <v>510</v>
      </c>
      <c r="RN47" t="s">
        <v>515</v>
      </c>
      <c r="RO47" t="s">
        <v>515</v>
      </c>
      <c r="RP47" t="s">
        <v>515</v>
      </c>
      <c r="RQ47" t="s">
        <v>515</v>
      </c>
      <c r="RR47" t="s">
        <v>515</v>
      </c>
      <c r="RS47" t="s">
        <v>515</v>
      </c>
      <c r="RT47" t="s">
        <v>515</v>
      </c>
      <c r="SH47" t="s">
        <v>510</v>
      </c>
      <c r="TC47" t="s">
        <v>510</v>
      </c>
      <c r="TX47" t="s">
        <v>517</v>
      </c>
      <c r="TY47" t="s">
        <v>510</v>
      </c>
      <c r="TZ47" t="s">
        <v>510</v>
      </c>
      <c r="UA47" t="s">
        <v>503</v>
      </c>
      <c r="UB47" t="s">
        <v>508</v>
      </c>
      <c r="UC47" t="s">
        <v>508</v>
      </c>
      <c r="UD47" t="s">
        <v>508</v>
      </c>
      <c r="UE47" t="s">
        <v>508</v>
      </c>
      <c r="UF47" t="s">
        <v>508</v>
      </c>
      <c r="UG47" t="s">
        <v>508</v>
      </c>
      <c r="UH47" t="s">
        <v>513</v>
      </c>
      <c r="UI47" t="s">
        <v>513</v>
      </c>
      <c r="UJ47" t="s">
        <v>513</v>
      </c>
      <c r="UK47" t="s">
        <v>513</v>
      </c>
      <c r="UL47" t="s">
        <v>512</v>
      </c>
      <c r="UM47" t="s">
        <v>513</v>
      </c>
      <c r="UN47" t="s">
        <v>513</v>
      </c>
      <c r="UO47" t="s">
        <v>512</v>
      </c>
      <c r="UP47" t="s">
        <v>513</v>
      </c>
      <c r="UQ47" t="s">
        <v>513</v>
      </c>
      <c r="UR47" t="s">
        <v>513</v>
      </c>
      <c r="US47" t="s">
        <v>513</v>
      </c>
      <c r="UT47" t="s">
        <v>513</v>
      </c>
      <c r="UU47" t="s">
        <v>510</v>
      </c>
      <c r="UV47" t="s">
        <v>515</v>
      </c>
      <c r="UW47" t="s">
        <v>515</v>
      </c>
      <c r="UX47" t="s">
        <v>515</v>
      </c>
      <c r="UY47" t="s">
        <v>515</v>
      </c>
      <c r="UZ47" t="s">
        <v>515</v>
      </c>
      <c r="VA47" t="s">
        <v>515</v>
      </c>
      <c r="VB47" t="s">
        <v>515</v>
      </c>
      <c r="VP47" t="s">
        <v>510</v>
      </c>
      <c r="VQ47" t="s">
        <v>515</v>
      </c>
      <c r="VR47" t="s">
        <v>515</v>
      </c>
      <c r="VS47" t="s">
        <v>515</v>
      </c>
      <c r="VT47" t="s">
        <v>515</v>
      </c>
      <c r="VU47" t="s">
        <v>515</v>
      </c>
      <c r="VV47" t="s">
        <v>515</v>
      </c>
      <c r="VW47" t="s">
        <v>515</v>
      </c>
      <c r="WK47" t="s">
        <v>510</v>
      </c>
      <c r="WL47" t="s">
        <v>510</v>
      </c>
      <c r="WM47" t="s">
        <v>510</v>
      </c>
      <c r="XA47" t="s">
        <v>510</v>
      </c>
      <c r="XO47" t="s">
        <v>510</v>
      </c>
    </row>
    <row r="48" spans="1:639" x14ac:dyDescent="0.2">
      <c r="A48" t="s">
        <v>501</v>
      </c>
      <c r="B48">
        <v>81</v>
      </c>
      <c r="C48" s="1">
        <v>29221</v>
      </c>
      <c r="D48">
        <v>12</v>
      </c>
      <c r="E48" t="s">
        <v>502</v>
      </c>
      <c r="F48">
        <v>242840714</v>
      </c>
      <c r="G48" t="s">
        <v>503</v>
      </c>
      <c r="H48" t="s">
        <v>504</v>
      </c>
      <c r="J48" t="s">
        <v>519</v>
      </c>
      <c r="K48" t="s">
        <v>506</v>
      </c>
      <c r="L48" t="s">
        <v>565</v>
      </c>
      <c r="M48" t="s">
        <v>503</v>
      </c>
      <c r="N48" t="s">
        <v>503</v>
      </c>
      <c r="O48" t="s">
        <v>503</v>
      </c>
      <c r="P48" t="s">
        <v>510</v>
      </c>
      <c r="Q48" t="s">
        <v>510</v>
      </c>
      <c r="R48" t="s">
        <v>510</v>
      </c>
      <c r="AF48" t="s">
        <v>510</v>
      </c>
      <c r="AG48" t="s">
        <v>510</v>
      </c>
      <c r="AH48" t="s">
        <v>510</v>
      </c>
      <c r="AI48" t="s">
        <v>515</v>
      </c>
      <c r="AJ48" t="s">
        <v>515</v>
      </c>
      <c r="AK48" t="s">
        <v>515</v>
      </c>
      <c r="AL48" t="s">
        <v>515</v>
      </c>
      <c r="AM48" t="s">
        <v>515</v>
      </c>
      <c r="AN48" t="s">
        <v>515</v>
      </c>
      <c r="AO48" t="s">
        <v>515</v>
      </c>
      <c r="BC48" t="s">
        <v>510</v>
      </c>
      <c r="BD48" t="s">
        <v>510</v>
      </c>
      <c r="BE48" t="s">
        <v>510</v>
      </c>
      <c r="BS48" t="s">
        <v>517</v>
      </c>
      <c r="BT48" t="s">
        <v>512</v>
      </c>
      <c r="BU48" t="s">
        <v>513</v>
      </c>
      <c r="BV48" t="s">
        <v>513</v>
      </c>
      <c r="BW48" t="s">
        <v>513</v>
      </c>
      <c r="BX48" t="s">
        <v>512</v>
      </c>
      <c r="BY48" t="s">
        <v>513</v>
      </c>
      <c r="BZ48" t="s">
        <v>513</v>
      </c>
      <c r="CA48" t="s">
        <v>513</v>
      </c>
      <c r="CB48" t="s">
        <v>513</v>
      </c>
      <c r="CC48" t="s">
        <v>513</v>
      </c>
      <c r="CD48" t="s">
        <v>513</v>
      </c>
      <c r="CE48" t="s">
        <v>513</v>
      </c>
      <c r="CF48" t="s">
        <v>513</v>
      </c>
      <c r="CG48" t="s">
        <v>510</v>
      </c>
      <c r="CH48" t="s">
        <v>510</v>
      </c>
      <c r="CI48" t="s">
        <v>510</v>
      </c>
      <c r="CJ48" t="s">
        <v>510</v>
      </c>
      <c r="CK48" t="s">
        <v>510</v>
      </c>
      <c r="CY48" t="s">
        <v>510</v>
      </c>
      <c r="CZ48" t="s">
        <v>510</v>
      </c>
      <c r="DN48" t="s">
        <v>510</v>
      </c>
      <c r="DO48" t="s">
        <v>510</v>
      </c>
      <c r="EC48" t="s">
        <v>510</v>
      </c>
      <c r="ED48">
        <v>0</v>
      </c>
      <c r="EX48" t="s">
        <v>510</v>
      </c>
      <c r="EY48" t="s">
        <v>510</v>
      </c>
      <c r="EZ48" t="s">
        <v>510</v>
      </c>
      <c r="FA48" t="s">
        <v>510</v>
      </c>
      <c r="FB48" t="s">
        <v>510</v>
      </c>
      <c r="FC48" t="s">
        <v>510</v>
      </c>
      <c r="FD48" t="s">
        <v>515</v>
      </c>
      <c r="FE48" t="s">
        <v>515</v>
      </c>
      <c r="FF48" t="s">
        <v>515</v>
      </c>
      <c r="FG48" t="s">
        <v>515</v>
      </c>
      <c r="FH48" t="s">
        <v>515</v>
      </c>
      <c r="FI48" t="s">
        <v>515</v>
      </c>
      <c r="FJ48" t="s">
        <v>515</v>
      </c>
      <c r="FX48" t="s">
        <v>510</v>
      </c>
      <c r="FY48" t="s">
        <v>510</v>
      </c>
      <c r="FZ48" t="s">
        <v>515</v>
      </c>
      <c r="GA48" t="s">
        <v>515</v>
      </c>
      <c r="GB48" t="s">
        <v>515</v>
      </c>
      <c r="GC48" t="s">
        <v>515</v>
      </c>
      <c r="GD48" t="s">
        <v>515</v>
      </c>
      <c r="GE48" t="s">
        <v>515</v>
      </c>
      <c r="GF48" t="s">
        <v>515</v>
      </c>
      <c r="GT48" t="s">
        <v>510</v>
      </c>
      <c r="GU48" t="s">
        <v>510</v>
      </c>
      <c r="GV48" t="s">
        <v>510</v>
      </c>
      <c r="GW48" t="s">
        <v>510</v>
      </c>
      <c r="GX48" t="s">
        <v>510</v>
      </c>
      <c r="GY48" t="s">
        <v>510</v>
      </c>
      <c r="GZ48" t="s">
        <v>515</v>
      </c>
      <c r="HA48" t="s">
        <v>515</v>
      </c>
      <c r="HB48" t="s">
        <v>515</v>
      </c>
      <c r="HC48" t="s">
        <v>515</v>
      </c>
      <c r="HD48" t="s">
        <v>515</v>
      </c>
      <c r="HE48" t="s">
        <v>515</v>
      </c>
      <c r="HF48" t="s">
        <v>515</v>
      </c>
      <c r="HT48" t="s">
        <v>510</v>
      </c>
      <c r="IH48" t="s">
        <v>510</v>
      </c>
      <c r="II48" t="s">
        <v>510</v>
      </c>
      <c r="IJ48" t="s">
        <v>510</v>
      </c>
      <c r="IK48" t="s">
        <v>510</v>
      </c>
      <c r="IL48" t="s">
        <v>510</v>
      </c>
      <c r="IM48" t="s">
        <v>510</v>
      </c>
      <c r="JA48" t="s">
        <v>510</v>
      </c>
      <c r="JO48" t="s">
        <v>510</v>
      </c>
      <c r="JP48" t="s">
        <v>510</v>
      </c>
      <c r="JQ48" t="s">
        <v>510</v>
      </c>
      <c r="JR48" t="s">
        <v>510</v>
      </c>
      <c r="JS48" t="s">
        <v>510</v>
      </c>
      <c r="JT48" t="s">
        <v>510</v>
      </c>
      <c r="KH48" t="s">
        <v>510</v>
      </c>
      <c r="KI48" t="s">
        <v>510</v>
      </c>
      <c r="KW48" t="s">
        <v>510</v>
      </c>
      <c r="LK48" t="s">
        <v>510</v>
      </c>
      <c r="LY48" t="s">
        <v>510</v>
      </c>
      <c r="MM48" t="s">
        <v>510</v>
      </c>
      <c r="MN48" t="s">
        <v>510</v>
      </c>
      <c r="NB48" t="s">
        <v>510</v>
      </c>
      <c r="NP48" t="s">
        <v>510</v>
      </c>
      <c r="OD48" t="s">
        <v>510</v>
      </c>
      <c r="OE48" t="s">
        <v>510</v>
      </c>
      <c r="OF48" t="s">
        <v>515</v>
      </c>
      <c r="OG48" t="s">
        <v>515</v>
      </c>
      <c r="OH48" t="s">
        <v>515</v>
      </c>
      <c r="OI48" t="s">
        <v>515</v>
      </c>
      <c r="OJ48" t="s">
        <v>515</v>
      </c>
      <c r="OK48" t="s">
        <v>515</v>
      </c>
      <c r="OL48" t="s">
        <v>515</v>
      </c>
      <c r="OZ48" t="s">
        <v>510</v>
      </c>
      <c r="PU48" t="s">
        <v>510</v>
      </c>
      <c r="QP48" t="s">
        <v>510</v>
      </c>
      <c r="RK48" t="s">
        <v>510</v>
      </c>
      <c r="RL48" t="s">
        <v>510</v>
      </c>
      <c r="RM48" t="s">
        <v>510</v>
      </c>
      <c r="RN48" t="s">
        <v>515</v>
      </c>
      <c r="RO48" t="s">
        <v>515</v>
      </c>
      <c r="RP48" t="s">
        <v>515</v>
      </c>
      <c r="RQ48" t="s">
        <v>515</v>
      </c>
      <c r="RR48" t="s">
        <v>515</v>
      </c>
      <c r="RS48" t="s">
        <v>515</v>
      </c>
      <c r="RT48" t="s">
        <v>515</v>
      </c>
      <c r="SH48" t="s">
        <v>510</v>
      </c>
      <c r="TC48" t="s">
        <v>510</v>
      </c>
      <c r="TX48" t="s">
        <v>510</v>
      </c>
      <c r="TY48" t="s">
        <v>510</v>
      </c>
      <c r="TZ48" t="s">
        <v>510</v>
      </c>
      <c r="UA48" t="s">
        <v>515</v>
      </c>
      <c r="UB48" t="s">
        <v>515</v>
      </c>
      <c r="UC48" t="s">
        <v>515</v>
      </c>
      <c r="UD48" t="s">
        <v>515</v>
      </c>
      <c r="UE48" t="s">
        <v>515</v>
      </c>
      <c r="UF48" t="s">
        <v>515</v>
      </c>
      <c r="UG48" t="s">
        <v>515</v>
      </c>
      <c r="UU48" t="s">
        <v>510</v>
      </c>
      <c r="UV48" t="s">
        <v>515</v>
      </c>
      <c r="UW48" t="s">
        <v>515</v>
      </c>
      <c r="UX48" t="s">
        <v>515</v>
      </c>
      <c r="UY48" t="s">
        <v>515</v>
      </c>
      <c r="UZ48" t="s">
        <v>515</v>
      </c>
      <c r="VA48" t="s">
        <v>515</v>
      </c>
      <c r="VB48" t="s">
        <v>515</v>
      </c>
      <c r="VP48" t="s">
        <v>510</v>
      </c>
      <c r="VQ48" t="s">
        <v>515</v>
      </c>
      <c r="VR48" t="s">
        <v>515</v>
      </c>
      <c r="VS48" t="s">
        <v>515</v>
      </c>
      <c r="VT48" t="s">
        <v>515</v>
      </c>
      <c r="VU48" t="s">
        <v>515</v>
      </c>
      <c r="VV48" t="s">
        <v>515</v>
      </c>
      <c r="VW48" t="s">
        <v>515</v>
      </c>
      <c r="WK48" t="s">
        <v>510</v>
      </c>
      <c r="WL48" t="s">
        <v>510</v>
      </c>
      <c r="WM48" t="s">
        <v>510</v>
      </c>
      <c r="XA48" t="s">
        <v>510</v>
      </c>
      <c r="XO48" t="s">
        <v>510</v>
      </c>
    </row>
    <row r="49" spans="1:639" x14ac:dyDescent="0.2">
      <c r="A49" t="s">
        <v>501</v>
      </c>
      <c r="B49">
        <v>82</v>
      </c>
      <c r="C49" s="1">
        <v>29221</v>
      </c>
      <c r="D49">
        <v>12</v>
      </c>
      <c r="E49" t="s">
        <v>502</v>
      </c>
      <c r="F49">
        <v>747929095</v>
      </c>
      <c r="G49" t="s">
        <v>503</v>
      </c>
      <c r="H49" t="s">
        <v>504</v>
      </c>
      <c r="J49" t="s">
        <v>519</v>
      </c>
      <c r="K49" t="s">
        <v>524</v>
      </c>
      <c r="L49" t="s">
        <v>566</v>
      </c>
      <c r="M49" t="s">
        <v>503</v>
      </c>
      <c r="N49" t="s">
        <v>503</v>
      </c>
      <c r="O49" t="s">
        <v>508</v>
      </c>
      <c r="P49" t="s">
        <v>510</v>
      </c>
      <c r="Q49" t="s">
        <v>510</v>
      </c>
      <c r="R49" t="s">
        <v>510</v>
      </c>
      <c r="AF49" t="s">
        <v>509</v>
      </c>
      <c r="AG49" t="s">
        <v>510</v>
      </c>
      <c r="AH49" t="s">
        <v>510</v>
      </c>
      <c r="AI49" t="s">
        <v>503</v>
      </c>
      <c r="AJ49" t="s">
        <v>508</v>
      </c>
      <c r="AK49" t="s">
        <v>508</v>
      </c>
      <c r="AL49" t="s">
        <v>508</v>
      </c>
      <c r="AM49" t="s">
        <v>508</v>
      </c>
      <c r="AN49" t="s">
        <v>508</v>
      </c>
      <c r="AO49" t="s">
        <v>508</v>
      </c>
      <c r="AS49" t="s">
        <v>513</v>
      </c>
      <c r="AT49" t="s">
        <v>512</v>
      </c>
      <c r="AU49" t="s">
        <v>512</v>
      </c>
      <c r="AV49" t="s">
        <v>513</v>
      </c>
      <c r="AW49" t="s">
        <v>512</v>
      </c>
      <c r="AX49" t="s">
        <v>514</v>
      </c>
      <c r="AY49" t="s">
        <v>514</v>
      </c>
      <c r="AZ49" t="s">
        <v>514</v>
      </c>
      <c r="BA49" t="s">
        <v>514</v>
      </c>
      <c r="BB49" t="s">
        <v>512</v>
      </c>
      <c r="BC49" t="s">
        <v>510</v>
      </c>
      <c r="BD49" t="s">
        <v>510</v>
      </c>
      <c r="BE49" t="s">
        <v>510</v>
      </c>
      <c r="BS49" t="s">
        <v>510</v>
      </c>
      <c r="CG49" t="s">
        <v>510</v>
      </c>
      <c r="CH49" t="s">
        <v>510</v>
      </c>
      <c r="CI49" t="s">
        <v>510</v>
      </c>
      <c r="CJ49" t="s">
        <v>510</v>
      </c>
      <c r="CK49" t="s">
        <v>510</v>
      </c>
      <c r="CY49" t="s">
        <v>510</v>
      </c>
      <c r="CZ49" t="s">
        <v>510</v>
      </c>
      <c r="DN49" t="s">
        <v>510</v>
      </c>
      <c r="DO49" t="s">
        <v>510</v>
      </c>
      <c r="EC49" t="s">
        <v>510</v>
      </c>
      <c r="ED49">
        <v>0</v>
      </c>
      <c r="EX49" t="s">
        <v>510</v>
      </c>
      <c r="EY49" t="s">
        <v>510</v>
      </c>
      <c r="EZ49" t="s">
        <v>510</v>
      </c>
      <c r="FA49" t="s">
        <v>510</v>
      </c>
      <c r="FB49" t="s">
        <v>510</v>
      </c>
      <c r="FC49" t="s">
        <v>510</v>
      </c>
      <c r="FD49" t="s">
        <v>515</v>
      </c>
      <c r="FE49" t="s">
        <v>515</v>
      </c>
      <c r="FF49" t="s">
        <v>515</v>
      </c>
      <c r="FG49" t="s">
        <v>515</v>
      </c>
      <c r="FH49" t="s">
        <v>515</v>
      </c>
      <c r="FI49" t="s">
        <v>515</v>
      </c>
      <c r="FJ49" t="s">
        <v>515</v>
      </c>
      <c r="FX49" t="s">
        <v>510</v>
      </c>
      <c r="FY49" t="s">
        <v>510</v>
      </c>
      <c r="FZ49" t="s">
        <v>515</v>
      </c>
      <c r="GA49" t="s">
        <v>515</v>
      </c>
      <c r="GB49" t="s">
        <v>515</v>
      </c>
      <c r="GC49" t="s">
        <v>515</v>
      </c>
      <c r="GD49" t="s">
        <v>515</v>
      </c>
      <c r="GE49" t="s">
        <v>515</v>
      </c>
      <c r="GF49" t="s">
        <v>515</v>
      </c>
      <c r="GT49" t="s">
        <v>510</v>
      </c>
      <c r="GU49" t="s">
        <v>510</v>
      </c>
      <c r="GV49" t="s">
        <v>510</v>
      </c>
      <c r="GW49" t="s">
        <v>510</v>
      </c>
      <c r="GX49" t="s">
        <v>510</v>
      </c>
      <c r="GY49" t="s">
        <v>510</v>
      </c>
      <c r="GZ49" t="s">
        <v>515</v>
      </c>
      <c r="HA49" t="s">
        <v>515</v>
      </c>
      <c r="HB49" t="s">
        <v>515</v>
      </c>
      <c r="HC49" t="s">
        <v>515</v>
      </c>
      <c r="HD49" t="s">
        <v>515</v>
      </c>
      <c r="HE49" t="s">
        <v>515</v>
      </c>
      <c r="HF49" t="s">
        <v>515</v>
      </c>
      <c r="HT49" t="s">
        <v>510</v>
      </c>
      <c r="IH49" t="s">
        <v>517</v>
      </c>
      <c r="II49" t="s">
        <v>517</v>
      </c>
      <c r="IJ49" t="s">
        <v>510</v>
      </c>
      <c r="IK49" t="s">
        <v>510</v>
      </c>
      <c r="IL49" t="s">
        <v>510</v>
      </c>
      <c r="IM49" t="s">
        <v>510</v>
      </c>
      <c r="IN49" t="s">
        <v>513</v>
      </c>
      <c r="IO49" t="s">
        <v>513</v>
      </c>
      <c r="IP49" t="s">
        <v>513</v>
      </c>
      <c r="IQ49">
        <v>0</v>
      </c>
      <c r="JA49" t="s">
        <v>510</v>
      </c>
      <c r="JO49" t="s">
        <v>510</v>
      </c>
      <c r="JP49" t="s">
        <v>510</v>
      </c>
      <c r="JQ49" t="s">
        <v>510</v>
      </c>
      <c r="JR49" t="s">
        <v>510</v>
      </c>
      <c r="JS49" t="s">
        <v>510</v>
      </c>
      <c r="JT49" t="s">
        <v>510</v>
      </c>
      <c r="KH49" t="s">
        <v>510</v>
      </c>
      <c r="KI49" t="s">
        <v>510</v>
      </c>
      <c r="KW49" t="s">
        <v>510</v>
      </c>
      <c r="LK49" t="s">
        <v>510</v>
      </c>
      <c r="LY49" t="s">
        <v>510</v>
      </c>
      <c r="MM49" t="s">
        <v>510</v>
      </c>
      <c r="MN49" t="s">
        <v>510</v>
      </c>
      <c r="NB49" t="s">
        <v>510</v>
      </c>
      <c r="NP49" t="s">
        <v>510</v>
      </c>
      <c r="OD49" t="s">
        <v>510</v>
      </c>
      <c r="OE49" t="s">
        <v>510</v>
      </c>
      <c r="OF49" t="s">
        <v>515</v>
      </c>
      <c r="OG49" t="s">
        <v>515</v>
      </c>
      <c r="OH49" t="s">
        <v>515</v>
      </c>
      <c r="OI49" t="s">
        <v>515</v>
      </c>
      <c r="OJ49" t="s">
        <v>515</v>
      </c>
      <c r="OK49" t="s">
        <v>515</v>
      </c>
      <c r="OL49" t="s">
        <v>515</v>
      </c>
      <c r="OZ49" t="s">
        <v>510</v>
      </c>
      <c r="PU49" t="s">
        <v>510</v>
      </c>
      <c r="QP49" t="s">
        <v>510</v>
      </c>
      <c r="RK49" t="s">
        <v>510</v>
      </c>
      <c r="RL49" t="s">
        <v>510</v>
      </c>
      <c r="RM49" t="s">
        <v>510</v>
      </c>
      <c r="RN49" t="s">
        <v>515</v>
      </c>
      <c r="RO49" t="s">
        <v>515</v>
      </c>
      <c r="RP49" t="s">
        <v>515</v>
      </c>
      <c r="RQ49" t="s">
        <v>515</v>
      </c>
      <c r="RR49" t="s">
        <v>515</v>
      </c>
      <c r="RS49" t="s">
        <v>515</v>
      </c>
      <c r="RT49" t="s">
        <v>515</v>
      </c>
      <c r="SH49" t="s">
        <v>510</v>
      </c>
      <c r="TC49" t="s">
        <v>510</v>
      </c>
      <c r="TX49" t="s">
        <v>510</v>
      </c>
      <c r="TY49" t="s">
        <v>510</v>
      </c>
      <c r="TZ49" t="s">
        <v>510</v>
      </c>
      <c r="UA49" t="s">
        <v>515</v>
      </c>
      <c r="UB49" t="s">
        <v>515</v>
      </c>
      <c r="UC49" t="s">
        <v>515</v>
      </c>
      <c r="UD49" t="s">
        <v>515</v>
      </c>
      <c r="UE49" t="s">
        <v>515</v>
      </c>
      <c r="UF49" t="s">
        <v>515</v>
      </c>
      <c r="UG49" t="s">
        <v>515</v>
      </c>
      <c r="UU49" t="s">
        <v>510</v>
      </c>
      <c r="UV49" t="s">
        <v>515</v>
      </c>
      <c r="UW49" t="s">
        <v>515</v>
      </c>
      <c r="UX49" t="s">
        <v>515</v>
      </c>
      <c r="UY49" t="s">
        <v>515</v>
      </c>
      <c r="UZ49" t="s">
        <v>515</v>
      </c>
      <c r="VA49" t="s">
        <v>515</v>
      </c>
      <c r="VB49" t="s">
        <v>515</v>
      </c>
      <c r="VP49" t="s">
        <v>510</v>
      </c>
      <c r="VQ49" t="s">
        <v>515</v>
      </c>
      <c r="VR49" t="s">
        <v>515</v>
      </c>
      <c r="VS49" t="s">
        <v>515</v>
      </c>
      <c r="VT49" t="s">
        <v>515</v>
      </c>
      <c r="VU49" t="s">
        <v>515</v>
      </c>
      <c r="VV49" t="s">
        <v>515</v>
      </c>
      <c r="VW49" t="s">
        <v>515</v>
      </c>
      <c r="WK49" t="s">
        <v>510</v>
      </c>
      <c r="WL49" t="s">
        <v>510</v>
      </c>
      <c r="WM49" t="s">
        <v>510</v>
      </c>
      <c r="XA49" t="s">
        <v>510</v>
      </c>
      <c r="XO49" t="s">
        <v>510</v>
      </c>
    </row>
    <row r="50" spans="1:639" x14ac:dyDescent="0.2">
      <c r="A50" t="s">
        <v>501</v>
      </c>
      <c r="B50">
        <v>84</v>
      </c>
      <c r="C50" s="1">
        <v>29221</v>
      </c>
      <c r="D50">
        <v>12</v>
      </c>
      <c r="E50" t="s">
        <v>502</v>
      </c>
      <c r="F50">
        <v>1008396798</v>
      </c>
      <c r="G50" t="s">
        <v>503</v>
      </c>
      <c r="H50" t="s">
        <v>504</v>
      </c>
      <c r="J50" t="s">
        <v>519</v>
      </c>
      <c r="K50" t="s">
        <v>524</v>
      </c>
      <c r="L50" t="s">
        <v>567</v>
      </c>
      <c r="M50" t="s">
        <v>508</v>
      </c>
      <c r="N50" t="s">
        <v>508</v>
      </c>
      <c r="O50" t="s">
        <v>503</v>
      </c>
      <c r="P50" t="s">
        <v>510</v>
      </c>
      <c r="Q50" t="s">
        <v>510</v>
      </c>
      <c r="R50" t="s">
        <v>510</v>
      </c>
      <c r="AF50" t="s">
        <v>510</v>
      </c>
      <c r="AG50" t="s">
        <v>510</v>
      </c>
      <c r="AH50" t="s">
        <v>510</v>
      </c>
      <c r="AI50" t="s">
        <v>515</v>
      </c>
      <c r="AJ50" t="s">
        <v>515</v>
      </c>
      <c r="AK50" t="s">
        <v>515</v>
      </c>
      <c r="AL50" t="s">
        <v>515</v>
      </c>
      <c r="AM50" t="s">
        <v>515</v>
      </c>
      <c r="AN50" t="s">
        <v>515</v>
      </c>
      <c r="AO50" t="s">
        <v>515</v>
      </c>
      <c r="BC50" t="s">
        <v>510</v>
      </c>
      <c r="BD50" t="s">
        <v>510</v>
      </c>
      <c r="BE50" t="s">
        <v>510</v>
      </c>
      <c r="BS50" t="s">
        <v>510</v>
      </c>
      <c r="CG50" t="s">
        <v>510</v>
      </c>
      <c r="CH50" t="s">
        <v>510</v>
      </c>
      <c r="CI50" t="s">
        <v>510</v>
      </c>
      <c r="CJ50" t="s">
        <v>510</v>
      </c>
      <c r="CK50" t="s">
        <v>510</v>
      </c>
      <c r="CY50" t="s">
        <v>510</v>
      </c>
      <c r="CZ50" t="s">
        <v>510</v>
      </c>
      <c r="DN50" t="s">
        <v>510</v>
      </c>
      <c r="DO50" t="s">
        <v>510</v>
      </c>
      <c r="EC50" t="s">
        <v>510</v>
      </c>
      <c r="ED50">
        <v>0</v>
      </c>
      <c r="EK50">
        <v>2</v>
      </c>
      <c r="EL50">
        <v>1</v>
      </c>
      <c r="EM50">
        <v>1</v>
      </c>
      <c r="EX50" t="s">
        <v>517</v>
      </c>
      <c r="EY50" t="s">
        <v>510</v>
      </c>
      <c r="EZ50" t="s">
        <v>510</v>
      </c>
      <c r="FA50" t="s">
        <v>510</v>
      </c>
      <c r="FB50" t="s">
        <v>510</v>
      </c>
      <c r="FC50" t="s">
        <v>517</v>
      </c>
      <c r="FD50" t="s">
        <v>503</v>
      </c>
      <c r="FE50" t="s">
        <v>508</v>
      </c>
      <c r="FF50" t="s">
        <v>508</v>
      </c>
      <c r="FG50" t="s">
        <v>508</v>
      </c>
      <c r="FH50" t="s">
        <v>508</v>
      </c>
      <c r="FI50" t="s">
        <v>508</v>
      </c>
      <c r="FJ50" t="s">
        <v>508</v>
      </c>
      <c r="FK50" t="s">
        <v>512</v>
      </c>
      <c r="FL50" t="s">
        <v>513</v>
      </c>
      <c r="FM50" t="s">
        <v>512</v>
      </c>
      <c r="FN50" t="s">
        <v>512</v>
      </c>
      <c r="FO50" t="s">
        <v>512</v>
      </c>
      <c r="FP50" t="s">
        <v>514</v>
      </c>
      <c r="FQ50" t="s">
        <v>513</v>
      </c>
      <c r="FR50" t="s">
        <v>512</v>
      </c>
      <c r="FS50" t="s">
        <v>513</v>
      </c>
      <c r="FT50" t="s">
        <v>512</v>
      </c>
      <c r="FU50" t="s">
        <v>514</v>
      </c>
      <c r="FV50" t="s">
        <v>512</v>
      </c>
      <c r="FW50" t="s">
        <v>513</v>
      </c>
      <c r="FX50" t="s">
        <v>510</v>
      </c>
      <c r="FY50" t="s">
        <v>510</v>
      </c>
      <c r="FZ50" t="s">
        <v>515</v>
      </c>
      <c r="GA50" t="s">
        <v>515</v>
      </c>
      <c r="GB50" t="s">
        <v>515</v>
      </c>
      <c r="GC50" t="s">
        <v>515</v>
      </c>
      <c r="GD50" t="s">
        <v>515</v>
      </c>
      <c r="GE50" t="s">
        <v>515</v>
      </c>
      <c r="GF50" t="s">
        <v>515</v>
      </c>
      <c r="GT50" t="s">
        <v>517</v>
      </c>
      <c r="GU50" t="s">
        <v>510</v>
      </c>
      <c r="GV50" t="s">
        <v>517</v>
      </c>
      <c r="GW50" t="s">
        <v>510</v>
      </c>
      <c r="GX50" t="s">
        <v>510</v>
      </c>
      <c r="GY50" t="s">
        <v>510</v>
      </c>
      <c r="GZ50" t="s">
        <v>503</v>
      </c>
      <c r="HA50" t="s">
        <v>508</v>
      </c>
      <c r="HB50" t="s">
        <v>508</v>
      </c>
      <c r="HC50" t="s">
        <v>508</v>
      </c>
      <c r="HD50" t="s">
        <v>508</v>
      </c>
      <c r="HE50" t="s">
        <v>508</v>
      </c>
      <c r="HF50" t="s">
        <v>508</v>
      </c>
      <c r="HG50" t="s">
        <v>513</v>
      </c>
      <c r="HH50" t="s">
        <v>513</v>
      </c>
      <c r="HI50" t="s">
        <v>513</v>
      </c>
      <c r="HJ50" t="s">
        <v>513</v>
      </c>
      <c r="HK50" t="s">
        <v>513</v>
      </c>
      <c r="HL50" t="s">
        <v>513</v>
      </c>
      <c r="HM50" t="s">
        <v>513</v>
      </c>
      <c r="HN50" t="s">
        <v>513</v>
      </c>
      <c r="HO50" t="s">
        <v>513</v>
      </c>
      <c r="HP50" t="s">
        <v>513</v>
      </c>
      <c r="HQ50" t="s">
        <v>513</v>
      </c>
      <c r="HR50" t="s">
        <v>513</v>
      </c>
      <c r="HS50" t="s">
        <v>513</v>
      </c>
      <c r="HT50" t="s">
        <v>517</v>
      </c>
      <c r="HX50" t="s">
        <v>514</v>
      </c>
      <c r="HY50" t="s">
        <v>512</v>
      </c>
      <c r="HZ50" t="s">
        <v>514</v>
      </c>
      <c r="IA50" t="s">
        <v>513</v>
      </c>
      <c r="IB50" t="s">
        <v>513</v>
      </c>
      <c r="IC50" t="s">
        <v>513</v>
      </c>
      <c r="ID50" t="s">
        <v>513</v>
      </c>
      <c r="IE50" t="s">
        <v>514</v>
      </c>
      <c r="IF50" t="s">
        <v>512</v>
      </c>
      <c r="IG50" t="s">
        <v>513</v>
      </c>
      <c r="IH50" t="s">
        <v>510</v>
      </c>
      <c r="II50" t="s">
        <v>510</v>
      </c>
      <c r="IJ50" t="s">
        <v>510</v>
      </c>
      <c r="IK50" t="s">
        <v>510</v>
      </c>
      <c r="IL50" t="s">
        <v>510</v>
      </c>
      <c r="IM50" t="s">
        <v>510</v>
      </c>
      <c r="JA50" t="s">
        <v>510</v>
      </c>
      <c r="JO50" t="s">
        <v>510</v>
      </c>
      <c r="JP50" t="s">
        <v>510</v>
      </c>
      <c r="JQ50" t="s">
        <v>510</v>
      </c>
      <c r="JR50" t="s">
        <v>510</v>
      </c>
      <c r="JS50" t="s">
        <v>510</v>
      </c>
      <c r="JT50" t="s">
        <v>510</v>
      </c>
      <c r="KH50" t="s">
        <v>510</v>
      </c>
      <c r="KI50" t="s">
        <v>510</v>
      </c>
      <c r="KW50" t="s">
        <v>510</v>
      </c>
      <c r="LK50" t="s">
        <v>510</v>
      </c>
      <c r="LY50" t="s">
        <v>510</v>
      </c>
      <c r="MM50" t="s">
        <v>510</v>
      </c>
      <c r="MN50" t="s">
        <v>510</v>
      </c>
      <c r="NB50" t="s">
        <v>510</v>
      </c>
      <c r="NP50" t="s">
        <v>510</v>
      </c>
      <c r="OD50" t="s">
        <v>510</v>
      </c>
      <c r="OE50" t="s">
        <v>510</v>
      </c>
      <c r="OF50" t="s">
        <v>515</v>
      </c>
      <c r="OG50" t="s">
        <v>515</v>
      </c>
      <c r="OH50" t="s">
        <v>515</v>
      </c>
      <c r="OI50" t="s">
        <v>515</v>
      </c>
      <c r="OJ50" t="s">
        <v>515</v>
      </c>
      <c r="OK50" t="s">
        <v>515</v>
      </c>
      <c r="OL50" t="s">
        <v>515</v>
      </c>
      <c r="OZ50" t="s">
        <v>510</v>
      </c>
      <c r="PU50" t="s">
        <v>510</v>
      </c>
      <c r="QP50" t="s">
        <v>510</v>
      </c>
      <c r="RK50" t="s">
        <v>509</v>
      </c>
      <c r="RL50" t="s">
        <v>510</v>
      </c>
      <c r="RM50" t="s">
        <v>510</v>
      </c>
      <c r="RN50" t="s">
        <v>508</v>
      </c>
      <c r="RO50" t="s">
        <v>508</v>
      </c>
      <c r="RP50" t="s">
        <v>508</v>
      </c>
      <c r="RQ50" t="s">
        <v>508</v>
      </c>
      <c r="RR50" t="s">
        <v>508</v>
      </c>
      <c r="RS50" t="s">
        <v>508</v>
      </c>
      <c r="RT50" t="s">
        <v>503</v>
      </c>
      <c r="RU50" t="s">
        <v>512</v>
      </c>
      <c r="RV50" t="s">
        <v>513</v>
      </c>
      <c r="RW50" t="s">
        <v>513</v>
      </c>
      <c r="RX50" t="s">
        <v>513</v>
      </c>
      <c r="RY50" t="s">
        <v>513</v>
      </c>
      <c r="RZ50" t="s">
        <v>513</v>
      </c>
      <c r="SA50" t="s">
        <v>513</v>
      </c>
      <c r="SB50" t="s">
        <v>513</v>
      </c>
      <c r="SC50" t="s">
        <v>513</v>
      </c>
      <c r="SD50" t="s">
        <v>513</v>
      </c>
      <c r="SE50" t="s">
        <v>513</v>
      </c>
      <c r="SF50" t="s">
        <v>513</v>
      </c>
      <c r="SG50" t="s">
        <v>513</v>
      </c>
      <c r="SH50" t="s">
        <v>510</v>
      </c>
      <c r="TC50" t="s">
        <v>510</v>
      </c>
      <c r="TX50" t="s">
        <v>510</v>
      </c>
      <c r="TY50" t="s">
        <v>510</v>
      </c>
      <c r="TZ50" t="s">
        <v>510</v>
      </c>
      <c r="UA50" t="s">
        <v>515</v>
      </c>
      <c r="UB50" t="s">
        <v>515</v>
      </c>
      <c r="UC50" t="s">
        <v>515</v>
      </c>
      <c r="UD50" t="s">
        <v>515</v>
      </c>
      <c r="UE50" t="s">
        <v>515</v>
      </c>
      <c r="UF50" t="s">
        <v>515</v>
      </c>
      <c r="UG50" t="s">
        <v>515</v>
      </c>
      <c r="UU50" t="s">
        <v>510</v>
      </c>
      <c r="UV50" t="s">
        <v>515</v>
      </c>
      <c r="UW50" t="s">
        <v>515</v>
      </c>
      <c r="UX50" t="s">
        <v>515</v>
      </c>
      <c r="UY50" t="s">
        <v>515</v>
      </c>
      <c r="UZ50" t="s">
        <v>515</v>
      </c>
      <c r="VA50" t="s">
        <v>515</v>
      </c>
      <c r="VB50" t="s">
        <v>515</v>
      </c>
      <c r="VP50" t="s">
        <v>510</v>
      </c>
      <c r="VQ50" t="s">
        <v>515</v>
      </c>
      <c r="VR50" t="s">
        <v>515</v>
      </c>
      <c r="VS50" t="s">
        <v>515</v>
      </c>
      <c r="VT50" t="s">
        <v>515</v>
      </c>
      <c r="VU50" t="s">
        <v>515</v>
      </c>
      <c r="VV50" t="s">
        <v>515</v>
      </c>
      <c r="VW50" t="s">
        <v>515</v>
      </c>
      <c r="WK50" t="s">
        <v>510</v>
      </c>
      <c r="WL50" t="s">
        <v>510</v>
      </c>
      <c r="WM50" t="s">
        <v>510</v>
      </c>
      <c r="XA50" t="s">
        <v>510</v>
      </c>
      <c r="XO50" t="s">
        <v>510</v>
      </c>
    </row>
    <row r="51" spans="1:639" x14ac:dyDescent="0.2">
      <c r="A51" t="s">
        <v>501</v>
      </c>
      <c r="B51">
        <v>85</v>
      </c>
      <c r="C51" s="1">
        <v>29221</v>
      </c>
      <c r="D51">
        <v>12</v>
      </c>
      <c r="E51" t="s">
        <v>502</v>
      </c>
      <c r="F51">
        <v>1018986728</v>
      </c>
      <c r="G51" t="s">
        <v>503</v>
      </c>
      <c r="H51" t="s">
        <v>518</v>
      </c>
      <c r="J51" t="s">
        <v>505</v>
      </c>
      <c r="K51" t="s">
        <v>520</v>
      </c>
      <c r="L51" t="s">
        <v>568</v>
      </c>
      <c r="M51" t="s">
        <v>508</v>
      </c>
      <c r="N51" t="s">
        <v>503</v>
      </c>
      <c r="O51" t="s">
        <v>503</v>
      </c>
      <c r="P51" t="s">
        <v>510</v>
      </c>
      <c r="Q51" t="s">
        <v>510</v>
      </c>
      <c r="R51" t="s">
        <v>510</v>
      </c>
      <c r="AF51" t="s">
        <v>510</v>
      </c>
      <c r="AG51" t="s">
        <v>510</v>
      </c>
      <c r="AH51" t="s">
        <v>510</v>
      </c>
      <c r="AI51" t="s">
        <v>515</v>
      </c>
      <c r="AJ51" t="s">
        <v>515</v>
      </c>
      <c r="AK51" t="s">
        <v>515</v>
      </c>
      <c r="AL51" t="s">
        <v>515</v>
      </c>
      <c r="AM51" t="s">
        <v>515</v>
      </c>
      <c r="AN51" t="s">
        <v>515</v>
      </c>
      <c r="AO51" t="s">
        <v>515</v>
      </c>
      <c r="BC51" t="s">
        <v>510</v>
      </c>
      <c r="BD51" t="s">
        <v>510</v>
      </c>
      <c r="BE51" t="s">
        <v>510</v>
      </c>
      <c r="BS51" t="s">
        <v>510</v>
      </c>
      <c r="CG51" t="s">
        <v>510</v>
      </c>
      <c r="CH51" t="s">
        <v>510</v>
      </c>
      <c r="CI51" t="s">
        <v>510</v>
      </c>
      <c r="CJ51" t="s">
        <v>510</v>
      </c>
      <c r="CK51" t="s">
        <v>510</v>
      </c>
      <c r="CY51" t="s">
        <v>510</v>
      </c>
      <c r="CZ51" t="s">
        <v>510</v>
      </c>
      <c r="DN51" t="s">
        <v>510</v>
      </c>
      <c r="DO51" t="s">
        <v>510</v>
      </c>
      <c r="EC51" t="s">
        <v>517</v>
      </c>
      <c r="ED51">
        <v>0</v>
      </c>
      <c r="EN51" t="s">
        <v>512</v>
      </c>
      <c r="EO51" t="s">
        <v>512</v>
      </c>
      <c r="EP51" t="s">
        <v>512</v>
      </c>
      <c r="EQ51" t="s">
        <v>513</v>
      </c>
      <c r="ER51" t="s">
        <v>513</v>
      </c>
      <c r="ES51" t="s">
        <v>514</v>
      </c>
      <c r="ET51" t="s">
        <v>512</v>
      </c>
      <c r="EU51" t="s">
        <v>513</v>
      </c>
      <c r="EV51" t="s">
        <v>513</v>
      </c>
      <c r="EW51" t="s">
        <v>513</v>
      </c>
      <c r="EX51" t="s">
        <v>517</v>
      </c>
      <c r="EY51" t="s">
        <v>517</v>
      </c>
      <c r="EZ51" t="s">
        <v>510</v>
      </c>
      <c r="FA51" t="s">
        <v>510</v>
      </c>
      <c r="FB51" t="s">
        <v>510</v>
      </c>
      <c r="FC51" t="s">
        <v>510</v>
      </c>
      <c r="FD51" t="s">
        <v>503</v>
      </c>
      <c r="FE51" t="s">
        <v>508</v>
      </c>
      <c r="FF51" t="s">
        <v>508</v>
      </c>
      <c r="FG51" t="s">
        <v>508</v>
      </c>
      <c r="FH51" t="s">
        <v>508</v>
      </c>
      <c r="FI51" t="s">
        <v>508</v>
      </c>
      <c r="FJ51" t="s">
        <v>508</v>
      </c>
      <c r="FK51" t="s">
        <v>512</v>
      </c>
      <c r="FL51" t="s">
        <v>512</v>
      </c>
      <c r="FM51" t="s">
        <v>512</v>
      </c>
      <c r="FN51" t="s">
        <v>512</v>
      </c>
      <c r="FO51" t="s">
        <v>512</v>
      </c>
      <c r="FP51" t="s">
        <v>512</v>
      </c>
      <c r="FQ51" t="s">
        <v>513</v>
      </c>
      <c r="FR51" t="s">
        <v>513</v>
      </c>
      <c r="FS51" t="s">
        <v>512</v>
      </c>
      <c r="FT51" t="s">
        <v>512</v>
      </c>
      <c r="FU51" t="s">
        <v>513</v>
      </c>
      <c r="FV51" t="s">
        <v>513</v>
      </c>
      <c r="FW51" t="s">
        <v>513</v>
      </c>
      <c r="FX51" t="s">
        <v>510</v>
      </c>
      <c r="FY51" t="s">
        <v>510</v>
      </c>
      <c r="FZ51" t="s">
        <v>515</v>
      </c>
      <c r="GA51" t="s">
        <v>515</v>
      </c>
      <c r="GB51" t="s">
        <v>515</v>
      </c>
      <c r="GC51" t="s">
        <v>515</v>
      </c>
      <c r="GD51" t="s">
        <v>515</v>
      </c>
      <c r="GE51" t="s">
        <v>515</v>
      </c>
      <c r="GF51" t="s">
        <v>515</v>
      </c>
      <c r="GT51" t="s">
        <v>510</v>
      </c>
      <c r="GU51" t="s">
        <v>510</v>
      </c>
      <c r="GV51" t="s">
        <v>517</v>
      </c>
      <c r="GW51" t="s">
        <v>510</v>
      </c>
      <c r="GX51" t="s">
        <v>510</v>
      </c>
      <c r="GY51" t="s">
        <v>510</v>
      </c>
      <c r="GZ51" t="s">
        <v>503</v>
      </c>
      <c r="HA51" t="s">
        <v>508</v>
      </c>
      <c r="HB51" t="s">
        <v>508</v>
      </c>
      <c r="HC51" t="s">
        <v>508</v>
      </c>
      <c r="HD51" t="s">
        <v>508</v>
      </c>
      <c r="HE51" t="s">
        <v>508</v>
      </c>
      <c r="HF51" t="s">
        <v>508</v>
      </c>
      <c r="HG51" t="s">
        <v>513</v>
      </c>
      <c r="HH51" t="s">
        <v>513</v>
      </c>
      <c r="HI51" t="s">
        <v>513</v>
      </c>
      <c r="HJ51" t="s">
        <v>512</v>
      </c>
      <c r="HK51" t="s">
        <v>512</v>
      </c>
      <c r="HL51" t="s">
        <v>512</v>
      </c>
      <c r="HM51" t="s">
        <v>513</v>
      </c>
      <c r="HN51" t="s">
        <v>513</v>
      </c>
      <c r="HO51" t="s">
        <v>514</v>
      </c>
      <c r="HP51" t="s">
        <v>512</v>
      </c>
      <c r="HQ51" t="s">
        <v>513</v>
      </c>
      <c r="HR51" t="s">
        <v>513</v>
      </c>
      <c r="HS51" t="s">
        <v>513</v>
      </c>
      <c r="HT51" t="s">
        <v>510</v>
      </c>
      <c r="IH51" t="s">
        <v>510</v>
      </c>
      <c r="II51" t="s">
        <v>510</v>
      </c>
      <c r="IJ51" t="s">
        <v>510</v>
      </c>
      <c r="IK51" t="s">
        <v>510</v>
      </c>
      <c r="IL51" t="s">
        <v>510</v>
      </c>
      <c r="IM51" t="s">
        <v>510</v>
      </c>
      <c r="JA51" t="s">
        <v>510</v>
      </c>
      <c r="JO51" t="s">
        <v>510</v>
      </c>
      <c r="JP51" t="s">
        <v>510</v>
      </c>
      <c r="JQ51" t="s">
        <v>510</v>
      </c>
      <c r="JR51" t="s">
        <v>510</v>
      </c>
      <c r="JS51" t="s">
        <v>510</v>
      </c>
      <c r="JT51" t="s">
        <v>510</v>
      </c>
      <c r="KH51" t="s">
        <v>510</v>
      </c>
      <c r="KI51" t="s">
        <v>510</v>
      </c>
      <c r="KW51" t="s">
        <v>510</v>
      </c>
      <c r="LK51" t="s">
        <v>510</v>
      </c>
      <c r="LY51" t="s">
        <v>510</v>
      </c>
      <c r="MM51" t="s">
        <v>510</v>
      </c>
      <c r="MN51" t="s">
        <v>510</v>
      </c>
      <c r="NB51" t="s">
        <v>510</v>
      </c>
      <c r="NP51" t="s">
        <v>510</v>
      </c>
      <c r="OD51" t="s">
        <v>510</v>
      </c>
      <c r="OE51" t="s">
        <v>510</v>
      </c>
      <c r="OF51" t="s">
        <v>515</v>
      </c>
      <c r="OG51" t="s">
        <v>515</v>
      </c>
      <c r="OH51" t="s">
        <v>515</v>
      </c>
      <c r="OI51" t="s">
        <v>515</v>
      </c>
      <c r="OJ51" t="s">
        <v>515</v>
      </c>
      <c r="OK51" t="s">
        <v>515</v>
      </c>
      <c r="OL51" t="s">
        <v>515</v>
      </c>
      <c r="OZ51" t="s">
        <v>510</v>
      </c>
      <c r="PU51" t="s">
        <v>510</v>
      </c>
      <c r="QP51" t="s">
        <v>510</v>
      </c>
      <c r="RK51" t="s">
        <v>510</v>
      </c>
      <c r="RL51" t="s">
        <v>510</v>
      </c>
      <c r="RM51" t="s">
        <v>510</v>
      </c>
      <c r="RN51" t="s">
        <v>515</v>
      </c>
      <c r="RO51" t="s">
        <v>515</v>
      </c>
      <c r="RP51" t="s">
        <v>515</v>
      </c>
      <c r="RQ51" t="s">
        <v>515</v>
      </c>
      <c r="RR51" t="s">
        <v>515</v>
      </c>
      <c r="RS51" t="s">
        <v>515</v>
      </c>
      <c r="RT51" t="s">
        <v>515</v>
      </c>
      <c r="SH51" t="s">
        <v>510</v>
      </c>
      <c r="TC51" t="s">
        <v>510</v>
      </c>
      <c r="TX51" t="s">
        <v>517</v>
      </c>
      <c r="TY51" t="s">
        <v>510</v>
      </c>
      <c r="TZ51" t="s">
        <v>510</v>
      </c>
      <c r="UA51" t="s">
        <v>503</v>
      </c>
      <c r="UB51" t="s">
        <v>508</v>
      </c>
      <c r="UC51" t="s">
        <v>508</v>
      </c>
      <c r="UD51" t="s">
        <v>508</v>
      </c>
      <c r="UE51" t="s">
        <v>508</v>
      </c>
      <c r="UF51" t="s">
        <v>508</v>
      </c>
      <c r="UG51" t="s">
        <v>508</v>
      </c>
      <c r="UH51" t="s">
        <v>513</v>
      </c>
      <c r="UI51" t="s">
        <v>513</v>
      </c>
      <c r="UJ51" t="s">
        <v>513</v>
      </c>
      <c r="UK51" t="s">
        <v>512</v>
      </c>
      <c r="UL51" t="s">
        <v>512</v>
      </c>
      <c r="UM51" t="s">
        <v>512</v>
      </c>
      <c r="UN51" t="s">
        <v>513</v>
      </c>
      <c r="UO51" t="s">
        <v>513</v>
      </c>
      <c r="UP51" t="s">
        <v>514</v>
      </c>
      <c r="UQ51" t="s">
        <v>512</v>
      </c>
      <c r="UR51" t="s">
        <v>513</v>
      </c>
      <c r="US51" t="s">
        <v>513</v>
      </c>
      <c r="UT51" t="s">
        <v>513</v>
      </c>
      <c r="UU51" t="s">
        <v>510</v>
      </c>
      <c r="UV51" t="s">
        <v>515</v>
      </c>
      <c r="UW51" t="s">
        <v>515</v>
      </c>
      <c r="UX51" t="s">
        <v>515</v>
      </c>
      <c r="UY51" t="s">
        <v>515</v>
      </c>
      <c r="UZ51" t="s">
        <v>515</v>
      </c>
      <c r="VA51" t="s">
        <v>515</v>
      </c>
      <c r="VB51" t="s">
        <v>515</v>
      </c>
      <c r="VP51" t="s">
        <v>510</v>
      </c>
      <c r="VQ51" t="s">
        <v>515</v>
      </c>
      <c r="VR51" t="s">
        <v>515</v>
      </c>
      <c r="VS51" t="s">
        <v>515</v>
      </c>
      <c r="VT51" t="s">
        <v>515</v>
      </c>
      <c r="VU51" t="s">
        <v>515</v>
      </c>
      <c r="VV51" t="s">
        <v>515</v>
      </c>
      <c r="VW51" t="s">
        <v>515</v>
      </c>
      <c r="WK51" t="s">
        <v>510</v>
      </c>
      <c r="WL51" t="s">
        <v>510</v>
      </c>
      <c r="WM51" t="s">
        <v>510</v>
      </c>
      <c r="XA51" t="s">
        <v>510</v>
      </c>
      <c r="XO51" t="s">
        <v>510</v>
      </c>
    </row>
    <row r="52" spans="1:639" x14ac:dyDescent="0.2">
      <c r="A52" t="s">
        <v>501</v>
      </c>
      <c r="B52">
        <v>86</v>
      </c>
      <c r="C52" s="1">
        <v>29221</v>
      </c>
      <c r="D52">
        <v>12</v>
      </c>
      <c r="E52" t="s">
        <v>502</v>
      </c>
      <c r="F52">
        <v>1931732756</v>
      </c>
      <c r="G52" t="s">
        <v>503</v>
      </c>
      <c r="H52" t="s">
        <v>518</v>
      </c>
      <c r="J52" t="s">
        <v>519</v>
      </c>
      <c r="K52" t="s">
        <v>506</v>
      </c>
      <c r="L52" t="s">
        <v>569</v>
      </c>
      <c r="M52" t="s">
        <v>503</v>
      </c>
      <c r="N52" t="s">
        <v>508</v>
      </c>
      <c r="O52" t="s">
        <v>503</v>
      </c>
      <c r="P52" t="s">
        <v>510</v>
      </c>
      <c r="Q52" t="s">
        <v>510</v>
      </c>
      <c r="R52" t="s">
        <v>510</v>
      </c>
      <c r="AF52" t="s">
        <v>510</v>
      </c>
      <c r="AG52" t="s">
        <v>510</v>
      </c>
      <c r="AH52" t="s">
        <v>510</v>
      </c>
      <c r="AI52" t="s">
        <v>515</v>
      </c>
      <c r="AJ52" t="s">
        <v>515</v>
      </c>
      <c r="AK52" t="s">
        <v>515</v>
      </c>
      <c r="AL52" t="s">
        <v>515</v>
      </c>
      <c r="AM52" t="s">
        <v>515</v>
      </c>
      <c r="AN52" t="s">
        <v>515</v>
      </c>
      <c r="AO52" t="s">
        <v>515</v>
      </c>
      <c r="BC52" t="s">
        <v>510</v>
      </c>
      <c r="BD52" t="s">
        <v>510</v>
      </c>
      <c r="BE52" t="s">
        <v>510</v>
      </c>
      <c r="BS52" t="s">
        <v>510</v>
      </c>
      <c r="CG52" t="s">
        <v>510</v>
      </c>
      <c r="CH52" t="s">
        <v>509</v>
      </c>
      <c r="CI52" t="s">
        <v>509</v>
      </c>
      <c r="CJ52" t="s">
        <v>510</v>
      </c>
      <c r="CK52" t="s">
        <v>510</v>
      </c>
      <c r="CL52" t="s">
        <v>526</v>
      </c>
      <c r="CM52" t="s">
        <v>513</v>
      </c>
      <c r="CN52" t="s">
        <v>513</v>
      </c>
      <c r="CO52" t="s">
        <v>512</v>
      </c>
      <c r="CP52" t="s">
        <v>513</v>
      </c>
      <c r="CQ52" t="s">
        <v>513</v>
      </c>
      <c r="CR52" t="s">
        <v>512</v>
      </c>
      <c r="CS52" t="s">
        <v>513</v>
      </c>
      <c r="CT52" t="s">
        <v>513</v>
      </c>
      <c r="CU52" t="s">
        <v>512</v>
      </c>
      <c r="CV52" t="s">
        <v>513</v>
      </c>
      <c r="CW52" t="s">
        <v>513</v>
      </c>
      <c r="CX52" t="s">
        <v>512</v>
      </c>
      <c r="CY52" t="s">
        <v>510</v>
      </c>
      <c r="CZ52" t="s">
        <v>510</v>
      </c>
      <c r="DN52" t="s">
        <v>510</v>
      </c>
      <c r="DO52" t="s">
        <v>510</v>
      </c>
      <c r="EC52" t="s">
        <v>510</v>
      </c>
      <c r="ED52">
        <v>0</v>
      </c>
      <c r="EX52" t="s">
        <v>510</v>
      </c>
      <c r="EY52" t="s">
        <v>510</v>
      </c>
      <c r="EZ52" t="s">
        <v>510</v>
      </c>
      <c r="FA52" t="s">
        <v>510</v>
      </c>
      <c r="FB52" t="s">
        <v>510</v>
      </c>
      <c r="FC52" t="s">
        <v>510</v>
      </c>
      <c r="FD52" t="s">
        <v>515</v>
      </c>
      <c r="FE52" t="s">
        <v>515</v>
      </c>
      <c r="FF52" t="s">
        <v>515</v>
      </c>
      <c r="FG52" t="s">
        <v>515</v>
      </c>
      <c r="FH52" t="s">
        <v>515</v>
      </c>
      <c r="FI52" t="s">
        <v>515</v>
      </c>
      <c r="FJ52" t="s">
        <v>515</v>
      </c>
      <c r="FX52" t="s">
        <v>510</v>
      </c>
      <c r="FY52" t="s">
        <v>510</v>
      </c>
      <c r="FZ52" t="s">
        <v>515</v>
      </c>
      <c r="GA52" t="s">
        <v>515</v>
      </c>
      <c r="GB52" t="s">
        <v>515</v>
      </c>
      <c r="GC52" t="s">
        <v>515</v>
      </c>
      <c r="GD52" t="s">
        <v>515</v>
      </c>
      <c r="GE52" t="s">
        <v>515</v>
      </c>
      <c r="GF52" t="s">
        <v>515</v>
      </c>
      <c r="GT52" t="s">
        <v>510</v>
      </c>
      <c r="GU52" t="s">
        <v>510</v>
      </c>
      <c r="GV52" t="s">
        <v>510</v>
      </c>
      <c r="GW52" t="s">
        <v>510</v>
      </c>
      <c r="GX52" t="s">
        <v>510</v>
      </c>
      <c r="GY52" t="s">
        <v>510</v>
      </c>
      <c r="GZ52" t="s">
        <v>515</v>
      </c>
      <c r="HA52" t="s">
        <v>515</v>
      </c>
      <c r="HB52" t="s">
        <v>515</v>
      </c>
      <c r="HC52" t="s">
        <v>515</v>
      </c>
      <c r="HD52" t="s">
        <v>515</v>
      </c>
      <c r="HE52" t="s">
        <v>515</v>
      </c>
      <c r="HF52" t="s">
        <v>515</v>
      </c>
      <c r="HT52" t="s">
        <v>510</v>
      </c>
      <c r="IH52" t="s">
        <v>510</v>
      </c>
      <c r="II52" t="s">
        <v>510</v>
      </c>
      <c r="IJ52" t="s">
        <v>510</v>
      </c>
      <c r="IK52" t="s">
        <v>510</v>
      </c>
      <c r="IL52" t="s">
        <v>510</v>
      </c>
      <c r="IM52" t="s">
        <v>510</v>
      </c>
      <c r="JA52" t="s">
        <v>510</v>
      </c>
      <c r="JO52" t="s">
        <v>510</v>
      </c>
      <c r="JP52" t="s">
        <v>510</v>
      </c>
      <c r="JQ52" t="s">
        <v>510</v>
      </c>
      <c r="JR52" t="s">
        <v>510</v>
      </c>
      <c r="JS52" t="s">
        <v>510</v>
      </c>
      <c r="JT52" t="s">
        <v>510</v>
      </c>
      <c r="KH52" t="s">
        <v>510</v>
      </c>
      <c r="KI52" t="s">
        <v>510</v>
      </c>
      <c r="KW52" t="s">
        <v>510</v>
      </c>
      <c r="LK52" t="s">
        <v>510</v>
      </c>
      <c r="LY52" t="s">
        <v>510</v>
      </c>
      <c r="MM52" t="s">
        <v>510</v>
      </c>
      <c r="MN52" t="s">
        <v>510</v>
      </c>
      <c r="NB52" t="s">
        <v>510</v>
      </c>
      <c r="NP52" t="s">
        <v>510</v>
      </c>
      <c r="OD52" t="s">
        <v>510</v>
      </c>
      <c r="OE52" t="s">
        <v>510</v>
      </c>
      <c r="OF52" t="s">
        <v>515</v>
      </c>
      <c r="OG52" t="s">
        <v>515</v>
      </c>
      <c r="OH52" t="s">
        <v>515</v>
      </c>
      <c r="OI52" t="s">
        <v>515</v>
      </c>
      <c r="OJ52" t="s">
        <v>515</v>
      </c>
      <c r="OK52" t="s">
        <v>515</v>
      </c>
      <c r="OL52" t="s">
        <v>515</v>
      </c>
      <c r="OZ52" t="s">
        <v>510</v>
      </c>
      <c r="PU52" t="s">
        <v>510</v>
      </c>
      <c r="QP52" t="s">
        <v>510</v>
      </c>
      <c r="RK52" t="s">
        <v>510</v>
      </c>
      <c r="RL52" t="s">
        <v>510</v>
      </c>
      <c r="RM52" t="s">
        <v>510</v>
      </c>
      <c r="RN52" t="s">
        <v>515</v>
      </c>
      <c r="RO52" t="s">
        <v>515</v>
      </c>
      <c r="RP52" t="s">
        <v>515</v>
      </c>
      <c r="RQ52" t="s">
        <v>515</v>
      </c>
      <c r="RR52" t="s">
        <v>515</v>
      </c>
      <c r="RS52" t="s">
        <v>515</v>
      </c>
      <c r="RT52" t="s">
        <v>515</v>
      </c>
      <c r="SH52" t="s">
        <v>510</v>
      </c>
      <c r="TC52" t="s">
        <v>510</v>
      </c>
      <c r="TX52" t="s">
        <v>510</v>
      </c>
      <c r="TY52" t="s">
        <v>510</v>
      </c>
      <c r="TZ52" t="s">
        <v>510</v>
      </c>
      <c r="UA52" t="s">
        <v>515</v>
      </c>
      <c r="UB52" t="s">
        <v>515</v>
      </c>
      <c r="UC52" t="s">
        <v>515</v>
      </c>
      <c r="UD52" t="s">
        <v>515</v>
      </c>
      <c r="UE52" t="s">
        <v>515</v>
      </c>
      <c r="UF52" t="s">
        <v>515</v>
      </c>
      <c r="UG52" t="s">
        <v>515</v>
      </c>
      <c r="UU52" t="s">
        <v>510</v>
      </c>
      <c r="UV52" t="s">
        <v>515</v>
      </c>
      <c r="UW52" t="s">
        <v>515</v>
      </c>
      <c r="UX52" t="s">
        <v>515</v>
      </c>
      <c r="UY52" t="s">
        <v>515</v>
      </c>
      <c r="UZ52" t="s">
        <v>515</v>
      </c>
      <c r="VA52" t="s">
        <v>515</v>
      </c>
      <c r="VB52" t="s">
        <v>515</v>
      </c>
      <c r="VP52" t="s">
        <v>510</v>
      </c>
      <c r="VQ52" t="s">
        <v>515</v>
      </c>
      <c r="VR52" t="s">
        <v>515</v>
      </c>
      <c r="VS52" t="s">
        <v>515</v>
      </c>
      <c r="VT52" t="s">
        <v>515</v>
      </c>
      <c r="VU52" t="s">
        <v>515</v>
      </c>
      <c r="VV52" t="s">
        <v>515</v>
      </c>
      <c r="VW52" t="s">
        <v>515</v>
      </c>
      <c r="WK52" t="s">
        <v>510</v>
      </c>
      <c r="WL52" t="s">
        <v>510</v>
      </c>
      <c r="WM52" t="s">
        <v>510</v>
      </c>
      <c r="XA52" t="s">
        <v>510</v>
      </c>
      <c r="XO52" t="s">
        <v>510</v>
      </c>
    </row>
    <row r="53" spans="1:639" x14ac:dyDescent="0.2">
      <c r="A53" t="s">
        <v>501</v>
      </c>
      <c r="B53">
        <v>88</v>
      </c>
      <c r="C53" s="1">
        <v>29221</v>
      </c>
      <c r="D53">
        <v>12</v>
      </c>
      <c r="E53" t="s">
        <v>502</v>
      </c>
      <c r="F53">
        <v>199636542</v>
      </c>
      <c r="G53" t="s">
        <v>503</v>
      </c>
      <c r="H53" t="s">
        <v>504</v>
      </c>
      <c r="J53" t="s">
        <v>505</v>
      </c>
      <c r="K53" t="s">
        <v>506</v>
      </c>
      <c r="L53" t="s">
        <v>546</v>
      </c>
      <c r="M53" t="s">
        <v>508</v>
      </c>
      <c r="N53" t="s">
        <v>508</v>
      </c>
      <c r="O53" t="s">
        <v>503</v>
      </c>
      <c r="P53" t="s">
        <v>509</v>
      </c>
      <c r="Q53" t="s">
        <v>510</v>
      </c>
      <c r="R53" t="s">
        <v>510</v>
      </c>
      <c r="S53" t="s">
        <v>512</v>
      </c>
      <c r="T53" t="s">
        <v>513</v>
      </c>
      <c r="U53" t="s">
        <v>513</v>
      </c>
      <c r="V53" t="s">
        <v>513</v>
      </c>
      <c r="W53" t="s">
        <v>513</v>
      </c>
      <c r="X53" t="s">
        <v>513</v>
      </c>
      <c r="Y53" t="s">
        <v>513</v>
      </c>
      <c r="Z53" t="s">
        <v>513</v>
      </c>
      <c r="AA53" t="s">
        <v>514</v>
      </c>
      <c r="AB53" t="s">
        <v>513</v>
      </c>
      <c r="AC53" t="s">
        <v>513</v>
      </c>
      <c r="AD53" t="s">
        <v>513</v>
      </c>
      <c r="AE53" t="s">
        <v>513</v>
      </c>
      <c r="AF53" t="s">
        <v>510</v>
      </c>
      <c r="AG53" t="s">
        <v>510</v>
      </c>
      <c r="AH53" t="s">
        <v>510</v>
      </c>
      <c r="AI53" t="s">
        <v>515</v>
      </c>
      <c r="AJ53" t="s">
        <v>515</v>
      </c>
      <c r="AK53" t="s">
        <v>515</v>
      </c>
      <c r="AL53" t="s">
        <v>515</v>
      </c>
      <c r="AM53" t="s">
        <v>515</v>
      </c>
      <c r="AN53" t="s">
        <v>515</v>
      </c>
      <c r="AO53" t="s">
        <v>515</v>
      </c>
      <c r="BC53" t="s">
        <v>510</v>
      </c>
      <c r="BD53" t="s">
        <v>510</v>
      </c>
      <c r="BE53" t="s">
        <v>510</v>
      </c>
      <c r="BS53" t="s">
        <v>509</v>
      </c>
      <c r="BT53" t="s">
        <v>513</v>
      </c>
      <c r="BU53" t="s">
        <v>513</v>
      </c>
      <c r="BV53" t="s">
        <v>513</v>
      </c>
      <c r="BW53" t="s">
        <v>512</v>
      </c>
      <c r="BX53" t="s">
        <v>513</v>
      </c>
      <c r="BY53" t="s">
        <v>513</v>
      </c>
      <c r="BZ53" t="s">
        <v>513</v>
      </c>
      <c r="CA53" t="s">
        <v>513</v>
      </c>
      <c r="CB53" t="s">
        <v>514</v>
      </c>
      <c r="CC53" t="s">
        <v>512</v>
      </c>
      <c r="CD53" t="s">
        <v>513</v>
      </c>
      <c r="CE53" t="s">
        <v>513</v>
      </c>
      <c r="CF53" t="s">
        <v>513</v>
      </c>
      <c r="CG53" t="s">
        <v>510</v>
      </c>
      <c r="CH53" t="s">
        <v>517</v>
      </c>
      <c r="CI53" t="s">
        <v>510</v>
      </c>
      <c r="CJ53" t="s">
        <v>510</v>
      </c>
      <c r="CK53" t="s">
        <v>517</v>
      </c>
      <c r="CL53" t="s">
        <v>513</v>
      </c>
      <c r="CM53" t="s">
        <v>513</v>
      </c>
      <c r="CN53" t="s">
        <v>513</v>
      </c>
      <c r="CO53" t="s">
        <v>513</v>
      </c>
      <c r="CP53" t="s">
        <v>513</v>
      </c>
      <c r="CQ53" t="s">
        <v>513</v>
      </c>
      <c r="CR53" t="s">
        <v>513</v>
      </c>
      <c r="CS53" t="s">
        <v>513</v>
      </c>
      <c r="CT53" t="s">
        <v>512</v>
      </c>
      <c r="CU53" t="s">
        <v>513</v>
      </c>
      <c r="CV53" t="s">
        <v>513</v>
      </c>
      <c r="CW53" t="s">
        <v>513</v>
      </c>
      <c r="CX53" t="s">
        <v>513</v>
      </c>
      <c r="CY53" t="s">
        <v>510</v>
      </c>
      <c r="CZ53" t="s">
        <v>510</v>
      </c>
      <c r="DN53" t="s">
        <v>510</v>
      </c>
      <c r="DO53" t="s">
        <v>510</v>
      </c>
      <c r="EC53" t="s">
        <v>510</v>
      </c>
      <c r="ED53">
        <v>0</v>
      </c>
      <c r="EX53" t="s">
        <v>510</v>
      </c>
      <c r="EY53" t="s">
        <v>510</v>
      </c>
      <c r="EZ53" t="s">
        <v>510</v>
      </c>
      <c r="FA53" t="s">
        <v>510</v>
      </c>
      <c r="FB53" t="s">
        <v>510</v>
      </c>
      <c r="FC53" t="s">
        <v>510</v>
      </c>
      <c r="FD53" t="s">
        <v>515</v>
      </c>
      <c r="FE53" t="s">
        <v>515</v>
      </c>
      <c r="FF53" t="s">
        <v>515</v>
      </c>
      <c r="FG53" t="s">
        <v>515</v>
      </c>
      <c r="FH53" t="s">
        <v>515</v>
      </c>
      <c r="FI53" t="s">
        <v>515</v>
      </c>
      <c r="FJ53" t="s">
        <v>515</v>
      </c>
      <c r="FX53" t="s">
        <v>510</v>
      </c>
      <c r="FY53" t="s">
        <v>510</v>
      </c>
      <c r="FZ53" t="s">
        <v>515</v>
      </c>
      <c r="GA53" t="s">
        <v>515</v>
      </c>
      <c r="GB53" t="s">
        <v>515</v>
      </c>
      <c r="GC53" t="s">
        <v>515</v>
      </c>
      <c r="GD53" t="s">
        <v>515</v>
      </c>
      <c r="GE53" t="s">
        <v>515</v>
      </c>
      <c r="GF53" t="s">
        <v>515</v>
      </c>
      <c r="GT53" t="s">
        <v>509</v>
      </c>
      <c r="GU53" t="s">
        <v>510</v>
      </c>
      <c r="GV53" t="s">
        <v>510</v>
      </c>
      <c r="GW53" t="s">
        <v>510</v>
      </c>
      <c r="GX53" t="s">
        <v>510</v>
      </c>
      <c r="GY53" t="s">
        <v>510</v>
      </c>
      <c r="GZ53" t="s">
        <v>503</v>
      </c>
      <c r="HA53" t="s">
        <v>508</v>
      </c>
      <c r="HB53" t="s">
        <v>508</v>
      </c>
      <c r="HC53" t="s">
        <v>508</v>
      </c>
      <c r="HD53" t="s">
        <v>508</v>
      </c>
      <c r="HE53" t="s">
        <v>508</v>
      </c>
      <c r="HF53" t="s">
        <v>508</v>
      </c>
      <c r="HG53" t="s">
        <v>513</v>
      </c>
      <c r="HH53" t="s">
        <v>513</v>
      </c>
      <c r="HI53" t="s">
        <v>513</v>
      </c>
      <c r="HJ53" t="s">
        <v>513</v>
      </c>
      <c r="HK53" t="s">
        <v>513</v>
      </c>
      <c r="HL53" t="s">
        <v>513</v>
      </c>
      <c r="HM53" t="s">
        <v>513</v>
      </c>
      <c r="HN53" t="s">
        <v>513</v>
      </c>
      <c r="HO53" t="s">
        <v>513</v>
      </c>
      <c r="HP53" t="s">
        <v>513</v>
      </c>
      <c r="HQ53" t="s">
        <v>513</v>
      </c>
      <c r="HR53" t="s">
        <v>513</v>
      </c>
      <c r="HS53" t="s">
        <v>513</v>
      </c>
      <c r="HT53" t="s">
        <v>510</v>
      </c>
      <c r="IH53" t="s">
        <v>509</v>
      </c>
      <c r="II53" t="s">
        <v>509</v>
      </c>
      <c r="IJ53" t="s">
        <v>510</v>
      </c>
      <c r="IK53" t="s">
        <v>510</v>
      </c>
      <c r="IL53" t="s">
        <v>510</v>
      </c>
      <c r="IM53" t="s">
        <v>510</v>
      </c>
      <c r="IN53" t="s">
        <v>513</v>
      </c>
      <c r="IO53" t="s">
        <v>513</v>
      </c>
      <c r="IP53" t="s">
        <v>513</v>
      </c>
      <c r="IQ53">
        <v>2</v>
      </c>
      <c r="JA53" t="s">
        <v>510</v>
      </c>
      <c r="JO53" t="s">
        <v>510</v>
      </c>
      <c r="JP53" t="s">
        <v>510</v>
      </c>
      <c r="JQ53" t="s">
        <v>510</v>
      </c>
      <c r="JR53" t="s">
        <v>510</v>
      </c>
      <c r="JS53" t="s">
        <v>510</v>
      </c>
      <c r="JT53" t="s">
        <v>510</v>
      </c>
      <c r="KH53" t="s">
        <v>510</v>
      </c>
      <c r="KI53" t="s">
        <v>510</v>
      </c>
      <c r="KW53" t="s">
        <v>510</v>
      </c>
      <c r="LK53" t="s">
        <v>510</v>
      </c>
      <c r="LY53" t="s">
        <v>510</v>
      </c>
      <c r="MM53" t="s">
        <v>510</v>
      </c>
      <c r="MN53" t="s">
        <v>510</v>
      </c>
      <c r="NB53" t="s">
        <v>510</v>
      </c>
      <c r="NP53" t="s">
        <v>510</v>
      </c>
      <c r="OD53" t="s">
        <v>510</v>
      </c>
      <c r="OE53" t="s">
        <v>510</v>
      </c>
      <c r="OF53" t="s">
        <v>515</v>
      </c>
      <c r="OG53" t="s">
        <v>515</v>
      </c>
      <c r="OH53" t="s">
        <v>515</v>
      </c>
      <c r="OI53" t="s">
        <v>515</v>
      </c>
      <c r="OJ53" t="s">
        <v>515</v>
      </c>
      <c r="OK53" t="s">
        <v>515</v>
      </c>
      <c r="OL53" t="s">
        <v>515</v>
      </c>
      <c r="OZ53" t="s">
        <v>510</v>
      </c>
      <c r="PU53" t="s">
        <v>510</v>
      </c>
      <c r="QP53" t="s">
        <v>510</v>
      </c>
      <c r="RK53" t="s">
        <v>510</v>
      </c>
      <c r="RL53" t="s">
        <v>510</v>
      </c>
      <c r="RM53" t="s">
        <v>510</v>
      </c>
      <c r="RN53" t="s">
        <v>515</v>
      </c>
      <c r="RO53" t="s">
        <v>515</v>
      </c>
      <c r="RP53" t="s">
        <v>515</v>
      </c>
      <c r="RQ53" t="s">
        <v>515</v>
      </c>
      <c r="RR53" t="s">
        <v>515</v>
      </c>
      <c r="RS53" t="s">
        <v>515</v>
      </c>
      <c r="RT53" t="s">
        <v>515</v>
      </c>
      <c r="SH53" t="s">
        <v>510</v>
      </c>
      <c r="TC53" t="s">
        <v>510</v>
      </c>
      <c r="TX53" t="s">
        <v>510</v>
      </c>
      <c r="TY53" t="s">
        <v>510</v>
      </c>
      <c r="TZ53" t="s">
        <v>510</v>
      </c>
      <c r="UA53" t="s">
        <v>515</v>
      </c>
      <c r="UB53" t="s">
        <v>515</v>
      </c>
      <c r="UC53" t="s">
        <v>515</v>
      </c>
      <c r="UD53" t="s">
        <v>515</v>
      </c>
      <c r="UE53" t="s">
        <v>515</v>
      </c>
      <c r="UF53" t="s">
        <v>515</v>
      </c>
      <c r="UG53" t="s">
        <v>515</v>
      </c>
      <c r="UU53" t="s">
        <v>510</v>
      </c>
      <c r="UV53" t="s">
        <v>515</v>
      </c>
      <c r="UW53" t="s">
        <v>515</v>
      </c>
      <c r="UX53" t="s">
        <v>515</v>
      </c>
      <c r="UY53" t="s">
        <v>515</v>
      </c>
      <c r="UZ53" t="s">
        <v>515</v>
      </c>
      <c r="VA53" t="s">
        <v>515</v>
      </c>
      <c r="VB53" t="s">
        <v>515</v>
      </c>
      <c r="VP53" t="s">
        <v>510</v>
      </c>
      <c r="VQ53" t="s">
        <v>515</v>
      </c>
      <c r="VR53" t="s">
        <v>515</v>
      </c>
      <c r="VS53" t="s">
        <v>515</v>
      </c>
      <c r="VT53" t="s">
        <v>515</v>
      </c>
      <c r="VU53" t="s">
        <v>515</v>
      </c>
      <c r="VV53" t="s">
        <v>515</v>
      </c>
      <c r="VW53" t="s">
        <v>515</v>
      </c>
      <c r="WK53" t="s">
        <v>510</v>
      </c>
      <c r="WL53" t="s">
        <v>510</v>
      </c>
      <c r="WM53" t="s">
        <v>510</v>
      </c>
      <c r="XA53" t="s">
        <v>510</v>
      </c>
      <c r="XO53" t="s">
        <v>510</v>
      </c>
    </row>
    <row r="54" spans="1:639" x14ac:dyDescent="0.2">
      <c r="A54" t="s">
        <v>501</v>
      </c>
      <c r="B54">
        <v>90</v>
      </c>
      <c r="C54" s="1">
        <v>29221</v>
      </c>
      <c r="D54">
        <v>12</v>
      </c>
      <c r="E54" t="s">
        <v>502</v>
      </c>
      <c r="F54">
        <v>1293367888</v>
      </c>
      <c r="G54" t="s">
        <v>503</v>
      </c>
      <c r="H54" t="s">
        <v>504</v>
      </c>
      <c r="J54" t="s">
        <v>505</v>
      </c>
      <c r="K54" t="s">
        <v>524</v>
      </c>
      <c r="L54" t="s">
        <v>570</v>
      </c>
      <c r="M54" t="s">
        <v>508</v>
      </c>
      <c r="N54" t="s">
        <v>508</v>
      </c>
      <c r="O54" t="s">
        <v>503</v>
      </c>
      <c r="P54" t="s">
        <v>517</v>
      </c>
      <c r="Q54" t="s">
        <v>510</v>
      </c>
      <c r="R54" t="s">
        <v>510</v>
      </c>
      <c r="S54" t="s">
        <v>511</v>
      </c>
      <c r="T54" t="s">
        <v>511</v>
      </c>
      <c r="U54" t="s">
        <v>511</v>
      </c>
      <c r="V54" t="s">
        <v>512</v>
      </c>
      <c r="W54" t="s">
        <v>512</v>
      </c>
      <c r="X54" t="s">
        <v>513</v>
      </c>
      <c r="Y54" t="s">
        <v>512</v>
      </c>
      <c r="Z54" t="s">
        <v>513</v>
      </c>
      <c r="AA54" t="s">
        <v>513</v>
      </c>
      <c r="AB54" t="s">
        <v>513</v>
      </c>
      <c r="AC54" t="s">
        <v>513</v>
      </c>
      <c r="AD54" t="s">
        <v>512</v>
      </c>
      <c r="AE54" t="s">
        <v>512</v>
      </c>
      <c r="AF54" t="s">
        <v>517</v>
      </c>
      <c r="AG54" t="s">
        <v>510</v>
      </c>
      <c r="AH54" t="s">
        <v>510</v>
      </c>
      <c r="AI54" t="s">
        <v>508</v>
      </c>
      <c r="AJ54" t="s">
        <v>503</v>
      </c>
      <c r="AK54" t="s">
        <v>508</v>
      </c>
      <c r="AL54" t="s">
        <v>508</v>
      </c>
      <c r="AM54" t="s">
        <v>508</v>
      </c>
      <c r="AN54" t="s">
        <v>508</v>
      </c>
      <c r="AO54" t="s">
        <v>508</v>
      </c>
      <c r="AS54" t="s">
        <v>514</v>
      </c>
      <c r="AT54" t="s">
        <v>512</v>
      </c>
      <c r="AU54" t="s">
        <v>513</v>
      </c>
      <c r="AV54" t="s">
        <v>513</v>
      </c>
      <c r="AW54" t="s">
        <v>513</v>
      </c>
      <c r="AX54" t="s">
        <v>513</v>
      </c>
      <c r="AY54" t="s">
        <v>513</v>
      </c>
      <c r="AZ54" t="s">
        <v>513</v>
      </c>
      <c r="BA54" t="s">
        <v>513</v>
      </c>
      <c r="BB54" t="s">
        <v>513</v>
      </c>
      <c r="BC54" t="s">
        <v>510</v>
      </c>
      <c r="BD54" t="s">
        <v>510</v>
      </c>
      <c r="BE54" t="s">
        <v>510</v>
      </c>
      <c r="BS54" t="s">
        <v>517</v>
      </c>
      <c r="BT54" t="s">
        <v>526</v>
      </c>
      <c r="BU54" t="s">
        <v>526</v>
      </c>
      <c r="BV54" t="s">
        <v>526</v>
      </c>
      <c r="BW54" t="s">
        <v>513</v>
      </c>
      <c r="BX54" t="s">
        <v>513</v>
      </c>
      <c r="BY54" t="s">
        <v>513</v>
      </c>
      <c r="BZ54" t="s">
        <v>513</v>
      </c>
      <c r="CA54" t="s">
        <v>513</v>
      </c>
      <c r="CB54" t="s">
        <v>513</v>
      </c>
      <c r="CC54" t="s">
        <v>513</v>
      </c>
      <c r="CD54" t="s">
        <v>513</v>
      </c>
      <c r="CE54" t="s">
        <v>513</v>
      </c>
      <c r="CF54" t="s">
        <v>513</v>
      </c>
      <c r="CG54" t="s">
        <v>517</v>
      </c>
      <c r="CH54" t="s">
        <v>517</v>
      </c>
      <c r="CI54" t="s">
        <v>516</v>
      </c>
      <c r="CJ54" t="s">
        <v>510</v>
      </c>
      <c r="CK54" t="s">
        <v>510</v>
      </c>
      <c r="CL54" t="s">
        <v>513</v>
      </c>
      <c r="CM54" t="s">
        <v>513</v>
      </c>
      <c r="CN54" t="s">
        <v>513</v>
      </c>
      <c r="CO54" t="s">
        <v>512</v>
      </c>
      <c r="CP54" t="s">
        <v>513</v>
      </c>
      <c r="CQ54" t="s">
        <v>513</v>
      </c>
      <c r="CR54" t="s">
        <v>513</v>
      </c>
      <c r="CS54" t="s">
        <v>513</v>
      </c>
      <c r="CT54" t="s">
        <v>513</v>
      </c>
      <c r="CU54" t="s">
        <v>513</v>
      </c>
      <c r="CV54" t="s">
        <v>513</v>
      </c>
      <c r="CW54" t="s">
        <v>513</v>
      </c>
      <c r="CX54" t="s">
        <v>513</v>
      </c>
      <c r="CY54" t="s">
        <v>510</v>
      </c>
      <c r="CZ54" t="s">
        <v>510</v>
      </c>
      <c r="DN54" t="s">
        <v>510</v>
      </c>
      <c r="DO54" t="s">
        <v>510</v>
      </c>
      <c r="EC54" t="s">
        <v>510</v>
      </c>
      <c r="ED54">
        <v>0</v>
      </c>
      <c r="EX54" t="s">
        <v>510</v>
      </c>
      <c r="EY54" t="s">
        <v>510</v>
      </c>
      <c r="EZ54" t="s">
        <v>510</v>
      </c>
      <c r="FA54" t="s">
        <v>510</v>
      </c>
      <c r="FB54" t="s">
        <v>510</v>
      </c>
      <c r="FC54" t="s">
        <v>510</v>
      </c>
      <c r="FD54" t="s">
        <v>515</v>
      </c>
      <c r="FE54" t="s">
        <v>515</v>
      </c>
      <c r="FF54" t="s">
        <v>515</v>
      </c>
      <c r="FG54" t="s">
        <v>515</v>
      </c>
      <c r="FH54" t="s">
        <v>515</v>
      </c>
      <c r="FI54" t="s">
        <v>515</v>
      </c>
      <c r="FJ54" t="s">
        <v>515</v>
      </c>
      <c r="FX54" t="s">
        <v>510</v>
      </c>
      <c r="FY54" t="s">
        <v>510</v>
      </c>
      <c r="FZ54" t="s">
        <v>515</v>
      </c>
      <c r="GA54" t="s">
        <v>515</v>
      </c>
      <c r="GB54" t="s">
        <v>515</v>
      </c>
      <c r="GC54" t="s">
        <v>515</v>
      </c>
      <c r="GD54" t="s">
        <v>515</v>
      </c>
      <c r="GE54" t="s">
        <v>515</v>
      </c>
      <c r="GF54" t="s">
        <v>515</v>
      </c>
      <c r="GT54" t="s">
        <v>510</v>
      </c>
      <c r="GU54" t="s">
        <v>510</v>
      </c>
      <c r="GV54" t="s">
        <v>510</v>
      </c>
      <c r="GW54" t="s">
        <v>510</v>
      </c>
      <c r="GX54" t="s">
        <v>510</v>
      </c>
      <c r="GY54" t="s">
        <v>510</v>
      </c>
      <c r="GZ54" t="s">
        <v>515</v>
      </c>
      <c r="HA54" t="s">
        <v>515</v>
      </c>
      <c r="HB54" t="s">
        <v>515</v>
      </c>
      <c r="HC54" t="s">
        <v>515</v>
      </c>
      <c r="HD54" t="s">
        <v>515</v>
      </c>
      <c r="HE54" t="s">
        <v>515</v>
      </c>
      <c r="HF54" t="s">
        <v>515</v>
      </c>
      <c r="HT54" t="s">
        <v>510</v>
      </c>
      <c r="IH54" t="s">
        <v>510</v>
      </c>
      <c r="II54" t="s">
        <v>510</v>
      </c>
      <c r="IJ54" t="s">
        <v>510</v>
      </c>
      <c r="IK54" t="s">
        <v>510</v>
      </c>
      <c r="IL54" t="s">
        <v>510</v>
      </c>
      <c r="IM54" t="s">
        <v>510</v>
      </c>
      <c r="JA54" t="s">
        <v>510</v>
      </c>
      <c r="JO54" t="s">
        <v>510</v>
      </c>
      <c r="JP54" t="s">
        <v>510</v>
      </c>
      <c r="JQ54" t="s">
        <v>510</v>
      </c>
      <c r="JR54" t="s">
        <v>510</v>
      </c>
      <c r="JS54" t="s">
        <v>510</v>
      </c>
      <c r="JT54" t="s">
        <v>510</v>
      </c>
      <c r="KH54" t="s">
        <v>510</v>
      </c>
      <c r="KI54" t="s">
        <v>510</v>
      </c>
      <c r="KW54" t="s">
        <v>510</v>
      </c>
      <c r="LK54" t="s">
        <v>510</v>
      </c>
      <c r="LY54" t="s">
        <v>510</v>
      </c>
      <c r="MM54" t="s">
        <v>510</v>
      </c>
      <c r="MN54" t="s">
        <v>510</v>
      </c>
      <c r="NB54" t="s">
        <v>510</v>
      </c>
      <c r="NP54" t="s">
        <v>510</v>
      </c>
      <c r="OD54" t="s">
        <v>510</v>
      </c>
      <c r="OE54" t="s">
        <v>510</v>
      </c>
      <c r="OF54" t="s">
        <v>515</v>
      </c>
      <c r="OG54" t="s">
        <v>515</v>
      </c>
      <c r="OH54" t="s">
        <v>515</v>
      </c>
      <c r="OI54" t="s">
        <v>515</v>
      </c>
      <c r="OJ54" t="s">
        <v>515</v>
      </c>
      <c r="OK54" t="s">
        <v>515</v>
      </c>
      <c r="OL54" t="s">
        <v>515</v>
      </c>
      <c r="OZ54" t="s">
        <v>510</v>
      </c>
      <c r="PU54" t="s">
        <v>510</v>
      </c>
      <c r="QP54" t="s">
        <v>510</v>
      </c>
      <c r="RK54" t="s">
        <v>510</v>
      </c>
      <c r="RL54" t="s">
        <v>510</v>
      </c>
      <c r="RM54" t="s">
        <v>510</v>
      </c>
      <c r="RN54" t="s">
        <v>515</v>
      </c>
      <c r="RO54" t="s">
        <v>515</v>
      </c>
      <c r="RP54" t="s">
        <v>515</v>
      </c>
      <c r="RQ54" t="s">
        <v>515</v>
      </c>
      <c r="RR54" t="s">
        <v>515</v>
      </c>
      <c r="RS54" t="s">
        <v>515</v>
      </c>
      <c r="RT54" t="s">
        <v>515</v>
      </c>
      <c r="SH54" t="s">
        <v>510</v>
      </c>
      <c r="TC54" t="s">
        <v>510</v>
      </c>
      <c r="TX54" t="s">
        <v>510</v>
      </c>
      <c r="TY54" t="s">
        <v>510</v>
      </c>
      <c r="TZ54" t="s">
        <v>510</v>
      </c>
      <c r="UA54" t="s">
        <v>515</v>
      </c>
      <c r="UB54" t="s">
        <v>515</v>
      </c>
      <c r="UC54" t="s">
        <v>515</v>
      </c>
      <c r="UD54" t="s">
        <v>515</v>
      </c>
      <c r="UE54" t="s">
        <v>515</v>
      </c>
      <c r="UF54" t="s">
        <v>515</v>
      </c>
      <c r="UG54" t="s">
        <v>515</v>
      </c>
      <c r="UU54" t="s">
        <v>510</v>
      </c>
      <c r="UV54" t="s">
        <v>515</v>
      </c>
      <c r="UW54" t="s">
        <v>515</v>
      </c>
      <c r="UX54" t="s">
        <v>515</v>
      </c>
      <c r="UY54" t="s">
        <v>515</v>
      </c>
      <c r="UZ54" t="s">
        <v>515</v>
      </c>
      <c r="VA54" t="s">
        <v>515</v>
      </c>
      <c r="VB54" t="s">
        <v>515</v>
      </c>
      <c r="VP54" t="s">
        <v>510</v>
      </c>
      <c r="VQ54" t="s">
        <v>515</v>
      </c>
      <c r="VR54" t="s">
        <v>515</v>
      </c>
      <c r="VS54" t="s">
        <v>515</v>
      </c>
      <c r="VT54" t="s">
        <v>515</v>
      </c>
      <c r="VU54" t="s">
        <v>515</v>
      </c>
      <c r="VV54" t="s">
        <v>515</v>
      </c>
      <c r="VW54" t="s">
        <v>515</v>
      </c>
      <c r="WK54" t="s">
        <v>510</v>
      </c>
      <c r="WL54" t="s">
        <v>510</v>
      </c>
      <c r="WM54" t="s">
        <v>510</v>
      </c>
      <c r="XA54" t="s">
        <v>510</v>
      </c>
      <c r="XO54" t="s">
        <v>510</v>
      </c>
    </row>
    <row r="55" spans="1:639" x14ac:dyDescent="0.2">
      <c r="A55" t="s">
        <v>501</v>
      </c>
      <c r="B55">
        <v>91</v>
      </c>
      <c r="C55" s="1">
        <v>29221</v>
      </c>
      <c r="D55">
        <v>12</v>
      </c>
      <c r="E55" t="s">
        <v>502</v>
      </c>
      <c r="F55">
        <v>463909288</v>
      </c>
      <c r="G55" t="s">
        <v>503</v>
      </c>
      <c r="H55" t="s">
        <v>504</v>
      </c>
      <c r="J55" t="s">
        <v>505</v>
      </c>
      <c r="K55" t="s">
        <v>506</v>
      </c>
      <c r="L55" t="s">
        <v>533</v>
      </c>
      <c r="M55" t="s">
        <v>503</v>
      </c>
      <c r="N55" t="s">
        <v>508</v>
      </c>
      <c r="O55" t="s">
        <v>503</v>
      </c>
      <c r="P55" t="s">
        <v>510</v>
      </c>
      <c r="Q55" t="s">
        <v>510</v>
      </c>
      <c r="R55" t="s">
        <v>510</v>
      </c>
      <c r="AF55" t="s">
        <v>510</v>
      </c>
      <c r="AG55" t="s">
        <v>510</v>
      </c>
      <c r="AH55" t="s">
        <v>510</v>
      </c>
      <c r="AI55" t="s">
        <v>515</v>
      </c>
      <c r="AJ55" t="s">
        <v>515</v>
      </c>
      <c r="AK55" t="s">
        <v>515</v>
      </c>
      <c r="AL55" t="s">
        <v>515</v>
      </c>
      <c r="AM55" t="s">
        <v>515</v>
      </c>
      <c r="AN55" t="s">
        <v>515</v>
      </c>
      <c r="AO55" t="s">
        <v>515</v>
      </c>
      <c r="BC55" t="s">
        <v>510</v>
      </c>
      <c r="BD55" t="s">
        <v>510</v>
      </c>
      <c r="BE55" t="s">
        <v>510</v>
      </c>
      <c r="BS55" t="s">
        <v>510</v>
      </c>
      <c r="CG55" t="s">
        <v>510</v>
      </c>
      <c r="CH55" t="s">
        <v>510</v>
      </c>
      <c r="CI55" t="s">
        <v>510</v>
      </c>
      <c r="CJ55" t="s">
        <v>510</v>
      </c>
      <c r="CK55" t="s">
        <v>510</v>
      </c>
      <c r="CY55" t="s">
        <v>510</v>
      </c>
      <c r="CZ55" t="s">
        <v>510</v>
      </c>
      <c r="DN55" t="s">
        <v>510</v>
      </c>
      <c r="DO55" t="s">
        <v>510</v>
      </c>
      <c r="EC55" t="s">
        <v>510</v>
      </c>
      <c r="ED55">
        <v>0</v>
      </c>
      <c r="EX55" t="s">
        <v>509</v>
      </c>
      <c r="EY55" t="s">
        <v>510</v>
      </c>
      <c r="EZ55" t="s">
        <v>510</v>
      </c>
      <c r="FA55" t="s">
        <v>510</v>
      </c>
      <c r="FB55" t="s">
        <v>510</v>
      </c>
      <c r="FC55" t="s">
        <v>510</v>
      </c>
      <c r="FD55" t="s">
        <v>503</v>
      </c>
      <c r="FE55" t="s">
        <v>508</v>
      </c>
      <c r="FF55" t="s">
        <v>508</v>
      </c>
      <c r="FG55" t="s">
        <v>508</v>
      </c>
      <c r="FH55" t="s">
        <v>508</v>
      </c>
      <c r="FI55" t="s">
        <v>508</v>
      </c>
      <c r="FJ55" t="s">
        <v>508</v>
      </c>
      <c r="FK55" t="s">
        <v>511</v>
      </c>
      <c r="FL55" t="s">
        <v>511</v>
      </c>
      <c r="FM55" t="s">
        <v>511</v>
      </c>
      <c r="FN55" t="s">
        <v>513</v>
      </c>
      <c r="FO55" t="s">
        <v>513</v>
      </c>
      <c r="FP55" t="s">
        <v>513</v>
      </c>
      <c r="FQ55" t="s">
        <v>513</v>
      </c>
      <c r="FR55" t="s">
        <v>513</v>
      </c>
      <c r="FS55" t="s">
        <v>513</v>
      </c>
      <c r="FT55" t="s">
        <v>513</v>
      </c>
      <c r="FU55" t="s">
        <v>513</v>
      </c>
      <c r="FV55" t="s">
        <v>513</v>
      </c>
      <c r="FW55" t="s">
        <v>513</v>
      </c>
      <c r="FX55" t="s">
        <v>510</v>
      </c>
      <c r="FY55" t="s">
        <v>510</v>
      </c>
      <c r="FZ55" t="s">
        <v>515</v>
      </c>
      <c r="GA55" t="s">
        <v>515</v>
      </c>
      <c r="GB55" t="s">
        <v>515</v>
      </c>
      <c r="GC55" t="s">
        <v>515</v>
      </c>
      <c r="GD55" t="s">
        <v>515</v>
      </c>
      <c r="GE55" t="s">
        <v>515</v>
      </c>
      <c r="GF55" t="s">
        <v>515</v>
      </c>
      <c r="GT55" t="s">
        <v>510</v>
      </c>
      <c r="GU55" t="s">
        <v>510</v>
      </c>
      <c r="GV55" t="s">
        <v>510</v>
      </c>
      <c r="GW55" t="s">
        <v>510</v>
      </c>
      <c r="GX55" t="s">
        <v>510</v>
      </c>
      <c r="GY55" t="s">
        <v>510</v>
      </c>
      <c r="GZ55" t="s">
        <v>515</v>
      </c>
      <c r="HA55" t="s">
        <v>515</v>
      </c>
      <c r="HB55" t="s">
        <v>515</v>
      </c>
      <c r="HC55" t="s">
        <v>515</v>
      </c>
      <c r="HD55" t="s">
        <v>515</v>
      </c>
      <c r="HE55" t="s">
        <v>515</v>
      </c>
      <c r="HF55" t="s">
        <v>515</v>
      </c>
      <c r="HT55" t="s">
        <v>510</v>
      </c>
      <c r="IH55" t="s">
        <v>510</v>
      </c>
      <c r="II55" t="s">
        <v>510</v>
      </c>
      <c r="IJ55" t="s">
        <v>510</v>
      </c>
      <c r="IK55" t="s">
        <v>510</v>
      </c>
      <c r="IL55" t="s">
        <v>510</v>
      </c>
      <c r="IM55" t="s">
        <v>510</v>
      </c>
      <c r="JA55" t="s">
        <v>510</v>
      </c>
      <c r="JO55" t="s">
        <v>510</v>
      </c>
      <c r="JP55" t="s">
        <v>510</v>
      </c>
      <c r="JQ55" t="s">
        <v>510</v>
      </c>
      <c r="JR55" t="s">
        <v>510</v>
      </c>
      <c r="JS55" t="s">
        <v>510</v>
      </c>
      <c r="JT55" t="s">
        <v>510</v>
      </c>
      <c r="KH55" t="s">
        <v>510</v>
      </c>
      <c r="KI55" t="s">
        <v>510</v>
      </c>
      <c r="KW55" t="s">
        <v>510</v>
      </c>
      <c r="LK55" t="s">
        <v>510</v>
      </c>
      <c r="LY55" t="s">
        <v>510</v>
      </c>
      <c r="MM55" t="s">
        <v>510</v>
      </c>
      <c r="MN55" t="s">
        <v>510</v>
      </c>
      <c r="NB55" t="s">
        <v>510</v>
      </c>
      <c r="NP55" t="s">
        <v>510</v>
      </c>
      <c r="OD55" t="s">
        <v>510</v>
      </c>
      <c r="OE55" t="s">
        <v>510</v>
      </c>
      <c r="OF55" t="s">
        <v>515</v>
      </c>
      <c r="OG55" t="s">
        <v>515</v>
      </c>
      <c r="OH55" t="s">
        <v>515</v>
      </c>
      <c r="OI55" t="s">
        <v>515</v>
      </c>
      <c r="OJ55" t="s">
        <v>515</v>
      </c>
      <c r="OK55" t="s">
        <v>515</v>
      </c>
      <c r="OL55" t="s">
        <v>515</v>
      </c>
      <c r="OZ55" t="s">
        <v>510</v>
      </c>
      <c r="PU55" t="s">
        <v>510</v>
      </c>
      <c r="QP55" t="s">
        <v>510</v>
      </c>
      <c r="RK55" t="s">
        <v>510</v>
      </c>
      <c r="RL55" t="s">
        <v>510</v>
      </c>
      <c r="RM55" t="s">
        <v>510</v>
      </c>
      <c r="RN55" t="s">
        <v>515</v>
      </c>
      <c r="RO55" t="s">
        <v>515</v>
      </c>
      <c r="RP55" t="s">
        <v>515</v>
      </c>
      <c r="RQ55" t="s">
        <v>515</v>
      </c>
      <c r="RR55" t="s">
        <v>515</v>
      </c>
      <c r="RS55" t="s">
        <v>515</v>
      </c>
      <c r="RT55" t="s">
        <v>515</v>
      </c>
      <c r="SH55" t="s">
        <v>510</v>
      </c>
      <c r="TC55" t="s">
        <v>510</v>
      </c>
      <c r="TX55" t="s">
        <v>510</v>
      </c>
      <c r="TY55" t="s">
        <v>510</v>
      </c>
      <c r="TZ55" t="s">
        <v>510</v>
      </c>
      <c r="UA55" t="s">
        <v>515</v>
      </c>
      <c r="UB55" t="s">
        <v>515</v>
      </c>
      <c r="UC55" t="s">
        <v>515</v>
      </c>
      <c r="UD55" t="s">
        <v>515</v>
      </c>
      <c r="UE55" t="s">
        <v>515</v>
      </c>
      <c r="UF55" t="s">
        <v>515</v>
      </c>
      <c r="UG55" t="s">
        <v>515</v>
      </c>
      <c r="UU55" t="s">
        <v>510</v>
      </c>
      <c r="UV55" t="s">
        <v>515</v>
      </c>
      <c r="UW55" t="s">
        <v>515</v>
      </c>
      <c r="UX55" t="s">
        <v>515</v>
      </c>
      <c r="UY55" t="s">
        <v>515</v>
      </c>
      <c r="UZ55" t="s">
        <v>515</v>
      </c>
      <c r="VA55" t="s">
        <v>515</v>
      </c>
      <c r="VB55" t="s">
        <v>515</v>
      </c>
      <c r="VP55" t="s">
        <v>510</v>
      </c>
      <c r="VQ55" t="s">
        <v>515</v>
      </c>
      <c r="VR55" t="s">
        <v>515</v>
      </c>
      <c r="VS55" t="s">
        <v>515</v>
      </c>
      <c r="VT55" t="s">
        <v>515</v>
      </c>
      <c r="VU55" t="s">
        <v>515</v>
      </c>
      <c r="VV55" t="s">
        <v>515</v>
      </c>
      <c r="VW55" t="s">
        <v>515</v>
      </c>
      <c r="WK55" t="s">
        <v>510</v>
      </c>
      <c r="WL55" t="s">
        <v>510</v>
      </c>
      <c r="WM55" t="s">
        <v>510</v>
      </c>
      <c r="XA55" t="s">
        <v>510</v>
      </c>
      <c r="XO55" t="s">
        <v>510</v>
      </c>
    </row>
    <row r="56" spans="1:639" x14ac:dyDescent="0.2">
      <c r="A56" t="s">
        <v>501</v>
      </c>
      <c r="B56">
        <v>92</v>
      </c>
      <c r="C56" s="1">
        <v>29221</v>
      </c>
      <c r="D56">
        <v>12</v>
      </c>
      <c r="E56" t="s">
        <v>502</v>
      </c>
      <c r="F56">
        <v>774536857</v>
      </c>
      <c r="G56" t="s">
        <v>503</v>
      </c>
      <c r="H56" t="s">
        <v>504</v>
      </c>
      <c r="J56" t="s">
        <v>519</v>
      </c>
      <c r="K56" t="s">
        <v>524</v>
      </c>
      <c r="L56" t="s">
        <v>571</v>
      </c>
      <c r="M56" t="s">
        <v>508</v>
      </c>
      <c r="N56" t="s">
        <v>503</v>
      </c>
      <c r="O56" t="s">
        <v>508</v>
      </c>
      <c r="P56" t="s">
        <v>510</v>
      </c>
      <c r="Q56" t="s">
        <v>510</v>
      </c>
      <c r="R56" t="s">
        <v>510</v>
      </c>
      <c r="AF56" t="s">
        <v>510</v>
      </c>
      <c r="AG56" t="s">
        <v>510</v>
      </c>
      <c r="AH56" t="s">
        <v>510</v>
      </c>
      <c r="AI56" t="s">
        <v>515</v>
      </c>
      <c r="AJ56" t="s">
        <v>515</v>
      </c>
      <c r="AK56" t="s">
        <v>515</v>
      </c>
      <c r="AL56" t="s">
        <v>515</v>
      </c>
      <c r="AM56" t="s">
        <v>515</v>
      </c>
      <c r="AN56" t="s">
        <v>515</v>
      </c>
      <c r="AO56" t="s">
        <v>515</v>
      </c>
      <c r="BC56" t="s">
        <v>510</v>
      </c>
      <c r="BD56" t="s">
        <v>510</v>
      </c>
      <c r="BE56" t="s">
        <v>510</v>
      </c>
      <c r="BS56" t="s">
        <v>510</v>
      </c>
      <c r="CG56" t="s">
        <v>510</v>
      </c>
      <c r="CH56" t="s">
        <v>509</v>
      </c>
      <c r="CI56" t="s">
        <v>510</v>
      </c>
      <c r="CJ56" t="s">
        <v>510</v>
      </c>
      <c r="CK56" t="s">
        <v>517</v>
      </c>
      <c r="CL56" t="s">
        <v>513</v>
      </c>
      <c r="CM56" t="s">
        <v>513</v>
      </c>
      <c r="CN56" t="s">
        <v>513</v>
      </c>
      <c r="CO56" t="s">
        <v>513</v>
      </c>
      <c r="CP56" t="s">
        <v>513</v>
      </c>
      <c r="CQ56" t="s">
        <v>513</v>
      </c>
      <c r="CR56" t="s">
        <v>513</v>
      </c>
      <c r="CS56" t="s">
        <v>513</v>
      </c>
      <c r="CT56" t="s">
        <v>512</v>
      </c>
      <c r="CU56" t="s">
        <v>513</v>
      </c>
      <c r="CV56" t="s">
        <v>513</v>
      </c>
      <c r="CW56" t="s">
        <v>513</v>
      </c>
      <c r="CX56" t="s">
        <v>513</v>
      </c>
      <c r="CY56" t="s">
        <v>510</v>
      </c>
      <c r="CZ56" t="s">
        <v>510</v>
      </c>
      <c r="DN56" t="s">
        <v>510</v>
      </c>
      <c r="DO56" t="s">
        <v>510</v>
      </c>
      <c r="EC56" t="s">
        <v>510</v>
      </c>
      <c r="ED56">
        <v>0</v>
      </c>
      <c r="EX56" t="s">
        <v>510</v>
      </c>
      <c r="EY56" t="s">
        <v>510</v>
      </c>
      <c r="EZ56" t="s">
        <v>510</v>
      </c>
      <c r="FA56" t="s">
        <v>510</v>
      </c>
      <c r="FB56" t="s">
        <v>510</v>
      </c>
      <c r="FC56" t="s">
        <v>510</v>
      </c>
      <c r="FD56" t="s">
        <v>515</v>
      </c>
      <c r="FE56" t="s">
        <v>515</v>
      </c>
      <c r="FF56" t="s">
        <v>515</v>
      </c>
      <c r="FG56" t="s">
        <v>515</v>
      </c>
      <c r="FH56" t="s">
        <v>515</v>
      </c>
      <c r="FI56" t="s">
        <v>515</v>
      </c>
      <c r="FJ56" t="s">
        <v>515</v>
      </c>
      <c r="FX56" t="s">
        <v>510</v>
      </c>
      <c r="FY56" t="s">
        <v>510</v>
      </c>
      <c r="FZ56" t="s">
        <v>515</v>
      </c>
      <c r="GA56" t="s">
        <v>515</v>
      </c>
      <c r="GB56" t="s">
        <v>515</v>
      </c>
      <c r="GC56" t="s">
        <v>515</v>
      </c>
      <c r="GD56" t="s">
        <v>515</v>
      </c>
      <c r="GE56" t="s">
        <v>515</v>
      </c>
      <c r="GF56" t="s">
        <v>515</v>
      </c>
      <c r="GT56" t="s">
        <v>510</v>
      </c>
      <c r="GU56" t="s">
        <v>510</v>
      </c>
      <c r="GV56" t="s">
        <v>510</v>
      </c>
      <c r="GW56" t="s">
        <v>510</v>
      </c>
      <c r="GX56" t="s">
        <v>510</v>
      </c>
      <c r="GY56" t="s">
        <v>510</v>
      </c>
      <c r="GZ56" t="s">
        <v>515</v>
      </c>
      <c r="HA56" t="s">
        <v>515</v>
      </c>
      <c r="HB56" t="s">
        <v>515</v>
      </c>
      <c r="HC56" t="s">
        <v>515</v>
      </c>
      <c r="HD56" t="s">
        <v>515</v>
      </c>
      <c r="HE56" t="s">
        <v>515</v>
      </c>
      <c r="HF56" t="s">
        <v>515</v>
      </c>
      <c r="HT56" t="s">
        <v>510</v>
      </c>
      <c r="IH56" t="s">
        <v>510</v>
      </c>
      <c r="II56" t="s">
        <v>510</v>
      </c>
      <c r="IJ56" t="s">
        <v>510</v>
      </c>
      <c r="IK56" t="s">
        <v>510</v>
      </c>
      <c r="IL56" t="s">
        <v>510</v>
      </c>
      <c r="IM56" t="s">
        <v>510</v>
      </c>
      <c r="JA56" t="s">
        <v>510</v>
      </c>
      <c r="JO56" t="s">
        <v>510</v>
      </c>
      <c r="JP56" t="s">
        <v>510</v>
      </c>
      <c r="JQ56" t="s">
        <v>510</v>
      </c>
      <c r="JR56" t="s">
        <v>510</v>
      </c>
      <c r="JS56" t="s">
        <v>510</v>
      </c>
      <c r="JT56" t="s">
        <v>510</v>
      </c>
      <c r="KH56" t="s">
        <v>510</v>
      </c>
      <c r="KI56" t="s">
        <v>510</v>
      </c>
      <c r="KW56" t="s">
        <v>510</v>
      </c>
      <c r="LK56" t="s">
        <v>510</v>
      </c>
      <c r="LY56" t="s">
        <v>510</v>
      </c>
      <c r="MM56" t="s">
        <v>510</v>
      </c>
      <c r="MN56" t="s">
        <v>510</v>
      </c>
      <c r="NB56" t="s">
        <v>510</v>
      </c>
      <c r="NP56" t="s">
        <v>510</v>
      </c>
      <c r="OD56" t="s">
        <v>510</v>
      </c>
      <c r="OE56" t="s">
        <v>510</v>
      </c>
      <c r="OF56" t="s">
        <v>515</v>
      </c>
      <c r="OG56" t="s">
        <v>515</v>
      </c>
      <c r="OH56" t="s">
        <v>515</v>
      </c>
      <c r="OI56" t="s">
        <v>515</v>
      </c>
      <c r="OJ56" t="s">
        <v>515</v>
      </c>
      <c r="OK56" t="s">
        <v>515</v>
      </c>
      <c r="OL56" t="s">
        <v>515</v>
      </c>
      <c r="OZ56" t="s">
        <v>510</v>
      </c>
      <c r="PU56" t="s">
        <v>510</v>
      </c>
      <c r="QP56" t="s">
        <v>510</v>
      </c>
      <c r="RK56" t="s">
        <v>510</v>
      </c>
      <c r="RL56" t="s">
        <v>510</v>
      </c>
      <c r="RM56" t="s">
        <v>510</v>
      </c>
      <c r="RN56" t="s">
        <v>515</v>
      </c>
      <c r="RO56" t="s">
        <v>515</v>
      </c>
      <c r="RP56" t="s">
        <v>515</v>
      </c>
      <c r="RQ56" t="s">
        <v>515</v>
      </c>
      <c r="RR56" t="s">
        <v>515</v>
      </c>
      <c r="RS56" t="s">
        <v>515</v>
      </c>
      <c r="RT56" t="s">
        <v>515</v>
      </c>
      <c r="SH56" t="s">
        <v>510</v>
      </c>
      <c r="TC56" t="s">
        <v>510</v>
      </c>
      <c r="TX56" t="s">
        <v>510</v>
      </c>
      <c r="TY56" t="s">
        <v>510</v>
      </c>
      <c r="TZ56" t="s">
        <v>510</v>
      </c>
      <c r="UA56" t="s">
        <v>515</v>
      </c>
      <c r="UB56" t="s">
        <v>515</v>
      </c>
      <c r="UC56" t="s">
        <v>515</v>
      </c>
      <c r="UD56" t="s">
        <v>515</v>
      </c>
      <c r="UE56" t="s">
        <v>515</v>
      </c>
      <c r="UF56" t="s">
        <v>515</v>
      </c>
      <c r="UG56" t="s">
        <v>515</v>
      </c>
      <c r="UU56" t="s">
        <v>510</v>
      </c>
      <c r="UV56" t="s">
        <v>515</v>
      </c>
      <c r="UW56" t="s">
        <v>515</v>
      </c>
      <c r="UX56" t="s">
        <v>515</v>
      </c>
      <c r="UY56" t="s">
        <v>515</v>
      </c>
      <c r="UZ56" t="s">
        <v>515</v>
      </c>
      <c r="VA56" t="s">
        <v>515</v>
      </c>
      <c r="VB56" t="s">
        <v>515</v>
      </c>
      <c r="VP56" t="s">
        <v>510</v>
      </c>
      <c r="VQ56" t="s">
        <v>515</v>
      </c>
      <c r="VR56" t="s">
        <v>515</v>
      </c>
      <c r="VS56" t="s">
        <v>515</v>
      </c>
      <c r="VT56" t="s">
        <v>515</v>
      </c>
      <c r="VU56" t="s">
        <v>515</v>
      </c>
      <c r="VV56" t="s">
        <v>515</v>
      </c>
      <c r="VW56" t="s">
        <v>515</v>
      </c>
      <c r="WK56" t="s">
        <v>510</v>
      </c>
      <c r="WL56" t="s">
        <v>510</v>
      </c>
      <c r="WM56" t="s">
        <v>510</v>
      </c>
      <c r="XA56" t="s">
        <v>510</v>
      </c>
      <c r="XO56" t="s">
        <v>510</v>
      </c>
    </row>
    <row r="57" spans="1:639" x14ac:dyDescent="0.2">
      <c r="A57" t="s">
        <v>501</v>
      </c>
      <c r="B57">
        <v>96</v>
      </c>
      <c r="C57" s="1">
        <v>29221</v>
      </c>
      <c r="D57">
        <v>12</v>
      </c>
      <c r="E57" t="s">
        <v>502</v>
      </c>
      <c r="F57">
        <v>1696222011</v>
      </c>
      <c r="G57" t="s">
        <v>503</v>
      </c>
      <c r="H57" t="s">
        <v>504</v>
      </c>
      <c r="J57" t="s">
        <v>505</v>
      </c>
      <c r="K57" t="s">
        <v>520</v>
      </c>
      <c r="L57" t="s">
        <v>559</v>
      </c>
      <c r="M57" t="s">
        <v>508</v>
      </c>
      <c r="N57" t="s">
        <v>503</v>
      </c>
      <c r="O57" t="s">
        <v>503</v>
      </c>
      <c r="P57" t="s">
        <v>510</v>
      </c>
      <c r="Q57" t="s">
        <v>517</v>
      </c>
      <c r="R57" t="s">
        <v>510</v>
      </c>
      <c r="S57" t="s">
        <v>513</v>
      </c>
      <c r="T57" t="s">
        <v>513</v>
      </c>
      <c r="U57" t="s">
        <v>512</v>
      </c>
      <c r="V57" t="s">
        <v>513</v>
      </c>
      <c r="W57" t="s">
        <v>513</v>
      </c>
      <c r="X57" t="s">
        <v>513</v>
      </c>
      <c r="Y57" t="s">
        <v>513</v>
      </c>
      <c r="Z57" t="s">
        <v>513</v>
      </c>
      <c r="AA57" t="s">
        <v>512</v>
      </c>
      <c r="AB57" t="s">
        <v>513</v>
      </c>
      <c r="AC57" t="s">
        <v>513</v>
      </c>
      <c r="AD57" t="s">
        <v>513</v>
      </c>
      <c r="AE57" t="s">
        <v>513</v>
      </c>
      <c r="AF57" t="s">
        <v>510</v>
      </c>
      <c r="AG57" t="s">
        <v>510</v>
      </c>
      <c r="AH57" t="s">
        <v>510</v>
      </c>
      <c r="AI57" t="s">
        <v>515</v>
      </c>
      <c r="AJ57" t="s">
        <v>515</v>
      </c>
      <c r="AK57" t="s">
        <v>515</v>
      </c>
      <c r="AL57" t="s">
        <v>515</v>
      </c>
      <c r="AM57" t="s">
        <v>515</v>
      </c>
      <c r="AN57" t="s">
        <v>515</v>
      </c>
      <c r="AO57" t="s">
        <v>515</v>
      </c>
      <c r="BC57" t="s">
        <v>510</v>
      </c>
      <c r="BD57" t="s">
        <v>510</v>
      </c>
      <c r="BE57" t="s">
        <v>510</v>
      </c>
      <c r="BS57" t="s">
        <v>517</v>
      </c>
      <c r="BT57" t="s">
        <v>513</v>
      </c>
      <c r="BU57" t="s">
        <v>513</v>
      </c>
      <c r="BV57" t="s">
        <v>513</v>
      </c>
      <c r="BW57" t="s">
        <v>513</v>
      </c>
      <c r="BX57" t="s">
        <v>513</v>
      </c>
      <c r="BY57" t="s">
        <v>513</v>
      </c>
      <c r="BZ57" t="s">
        <v>513</v>
      </c>
      <c r="CA57" t="s">
        <v>513</v>
      </c>
      <c r="CB57" t="s">
        <v>512</v>
      </c>
      <c r="CC57" t="s">
        <v>513</v>
      </c>
      <c r="CD57" t="s">
        <v>513</v>
      </c>
      <c r="CE57" t="s">
        <v>513</v>
      </c>
      <c r="CF57" t="s">
        <v>513</v>
      </c>
      <c r="CG57" t="s">
        <v>510</v>
      </c>
      <c r="CH57" t="s">
        <v>510</v>
      </c>
      <c r="CI57" t="s">
        <v>510</v>
      </c>
      <c r="CJ57" t="s">
        <v>510</v>
      </c>
      <c r="CK57" t="s">
        <v>510</v>
      </c>
      <c r="CY57" t="s">
        <v>510</v>
      </c>
      <c r="CZ57" t="s">
        <v>510</v>
      </c>
      <c r="DN57" t="s">
        <v>510</v>
      </c>
      <c r="DO57" t="s">
        <v>510</v>
      </c>
      <c r="EC57" t="s">
        <v>510</v>
      </c>
      <c r="ED57">
        <v>0</v>
      </c>
      <c r="EX57" t="s">
        <v>510</v>
      </c>
      <c r="EY57" t="s">
        <v>510</v>
      </c>
      <c r="EZ57" t="s">
        <v>510</v>
      </c>
      <c r="FA57" t="s">
        <v>510</v>
      </c>
      <c r="FB57" t="s">
        <v>510</v>
      </c>
      <c r="FC57" t="s">
        <v>510</v>
      </c>
      <c r="FD57" t="s">
        <v>515</v>
      </c>
      <c r="FE57" t="s">
        <v>515</v>
      </c>
      <c r="FF57" t="s">
        <v>515</v>
      </c>
      <c r="FG57" t="s">
        <v>515</v>
      </c>
      <c r="FH57" t="s">
        <v>515</v>
      </c>
      <c r="FI57" t="s">
        <v>515</v>
      </c>
      <c r="FJ57" t="s">
        <v>515</v>
      </c>
      <c r="FX57" t="s">
        <v>510</v>
      </c>
      <c r="FY57" t="s">
        <v>510</v>
      </c>
      <c r="FZ57" t="s">
        <v>515</v>
      </c>
      <c r="GA57" t="s">
        <v>515</v>
      </c>
      <c r="GB57" t="s">
        <v>515</v>
      </c>
      <c r="GC57" t="s">
        <v>515</v>
      </c>
      <c r="GD57" t="s">
        <v>515</v>
      </c>
      <c r="GE57" t="s">
        <v>515</v>
      </c>
      <c r="GF57" t="s">
        <v>515</v>
      </c>
      <c r="GT57" t="s">
        <v>510</v>
      </c>
      <c r="GU57" t="s">
        <v>510</v>
      </c>
      <c r="GV57" t="s">
        <v>510</v>
      </c>
      <c r="GW57" t="s">
        <v>510</v>
      </c>
      <c r="GX57" t="s">
        <v>510</v>
      </c>
      <c r="GY57" t="s">
        <v>510</v>
      </c>
      <c r="GZ57" t="s">
        <v>515</v>
      </c>
      <c r="HA57" t="s">
        <v>515</v>
      </c>
      <c r="HB57" t="s">
        <v>515</v>
      </c>
      <c r="HC57" t="s">
        <v>515</v>
      </c>
      <c r="HD57" t="s">
        <v>515</v>
      </c>
      <c r="HE57" t="s">
        <v>515</v>
      </c>
      <c r="HF57" t="s">
        <v>515</v>
      </c>
      <c r="HT57" t="s">
        <v>510</v>
      </c>
      <c r="IH57" t="s">
        <v>510</v>
      </c>
      <c r="II57" t="s">
        <v>510</v>
      </c>
      <c r="IJ57" t="s">
        <v>510</v>
      </c>
      <c r="IK57" t="s">
        <v>510</v>
      </c>
      <c r="IL57" t="s">
        <v>510</v>
      </c>
      <c r="IM57" t="s">
        <v>510</v>
      </c>
      <c r="JA57" t="s">
        <v>510</v>
      </c>
      <c r="JO57" t="s">
        <v>510</v>
      </c>
      <c r="JP57" t="s">
        <v>510</v>
      </c>
      <c r="JQ57" t="s">
        <v>510</v>
      </c>
      <c r="JR57" t="s">
        <v>509</v>
      </c>
      <c r="JS57" t="s">
        <v>510</v>
      </c>
      <c r="JT57" t="s">
        <v>510</v>
      </c>
      <c r="JU57" t="s">
        <v>511</v>
      </c>
      <c r="JV57" t="s">
        <v>511</v>
      </c>
      <c r="JW57" t="s">
        <v>511</v>
      </c>
      <c r="JX57">
        <v>0</v>
      </c>
      <c r="KH57" t="s">
        <v>510</v>
      </c>
      <c r="KI57" t="s">
        <v>510</v>
      </c>
      <c r="KW57" t="s">
        <v>510</v>
      </c>
      <c r="LK57" t="s">
        <v>510</v>
      </c>
      <c r="LY57" t="s">
        <v>510</v>
      </c>
      <c r="MM57" t="s">
        <v>510</v>
      </c>
      <c r="MN57" t="s">
        <v>510</v>
      </c>
      <c r="NB57" t="s">
        <v>510</v>
      </c>
      <c r="NP57" t="s">
        <v>510</v>
      </c>
      <c r="OD57" t="s">
        <v>510</v>
      </c>
      <c r="OE57" t="s">
        <v>510</v>
      </c>
      <c r="OF57" t="s">
        <v>515</v>
      </c>
      <c r="OG57" t="s">
        <v>515</v>
      </c>
      <c r="OH57" t="s">
        <v>515</v>
      </c>
      <c r="OI57" t="s">
        <v>515</v>
      </c>
      <c r="OJ57" t="s">
        <v>515</v>
      </c>
      <c r="OK57" t="s">
        <v>515</v>
      </c>
      <c r="OL57" t="s">
        <v>515</v>
      </c>
      <c r="OZ57" t="s">
        <v>510</v>
      </c>
      <c r="PU57" t="s">
        <v>510</v>
      </c>
      <c r="QP57" t="s">
        <v>510</v>
      </c>
      <c r="RK57" t="s">
        <v>510</v>
      </c>
      <c r="RL57" t="s">
        <v>510</v>
      </c>
      <c r="RM57" t="s">
        <v>510</v>
      </c>
      <c r="RN57" t="s">
        <v>515</v>
      </c>
      <c r="RO57" t="s">
        <v>515</v>
      </c>
      <c r="RP57" t="s">
        <v>515</v>
      </c>
      <c r="RQ57" t="s">
        <v>515</v>
      </c>
      <c r="RR57" t="s">
        <v>515</v>
      </c>
      <c r="RS57" t="s">
        <v>515</v>
      </c>
      <c r="RT57" t="s">
        <v>515</v>
      </c>
      <c r="SH57" t="s">
        <v>510</v>
      </c>
      <c r="TC57" t="s">
        <v>510</v>
      </c>
      <c r="TX57" t="s">
        <v>510</v>
      </c>
      <c r="TY57" t="s">
        <v>510</v>
      </c>
      <c r="TZ57" t="s">
        <v>510</v>
      </c>
      <c r="UA57" t="s">
        <v>515</v>
      </c>
      <c r="UB57" t="s">
        <v>515</v>
      </c>
      <c r="UC57" t="s">
        <v>515</v>
      </c>
      <c r="UD57" t="s">
        <v>515</v>
      </c>
      <c r="UE57" t="s">
        <v>515</v>
      </c>
      <c r="UF57" t="s">
        <v>515</v>
      </c>
      <c r="UG57" t="s">
        <v>515</v>
      </c>
      <c r="UU57" t="s">
        <v>510</v>
      </c>
      <c r="UV57" t="s">
        <v>515</v>
      </c>
      <c r="UW57" t="s">
        <v>515</v>
      </c>
      <c r="UX57" t="s">
        <v>515</v>
      </c>
      <c r="UY57" t="s">
        <v>515</v>
      </c>
      <c r="UZ57" t="s">
        <v>515</v>
      </c>
      <c r="VA57" t="s">
        <v>515</v>
      </c>
      <c r="VB57" t="s">
        <v>515</v>
      </c>
      <c r="VP57" t="s">
        <v>510</v>
      </c>
      <c r="VQ57" t="s">
        <v>515</v>
      </c>
      <c r="VR57" t="s">
        <v>515</v>
      </c>
      <c r="VS57" t="s">
        <v>515</v>
      </c>
      <c r="VT57" t="s">
        <v>515</v>
      </c>
      <c r="VU57" t="s">
        <v>515</v>
      </c>
      <c r="VV57" t="s">
        <v>515</v>
      </c>
      <c r="VW57" t="s">
        <v>515</v>
      </c>
      <c r="WK57" t="s">
        <v>510</v>
      </c>
      <c r="WL57" t="s">
        <v>510</v>
      </c>
      <c r="WM57" t="s">
        <v>510</v>
      </c>
      <c r="XA57" t="s">
        <v>510</v>
      </c>
      <c r="XO57" t="s">
        <v>510</v>
      </c>
    </row>
    <row r="58" spans="1:639" x14ac:dyDescent="0.2">
      <c r="A58" t="s">
        <v>501</v>
      </c>
      <c r="B58">
        <v>97</v>
      </c>
      <c r="C58" s="1">
        <v>29221</v>
      </c>
      <c r="D58">
        <v>12</v>
      </c>
      <c r="E58" t="s">
        <v>502</v>
      </c>
      <c r="F58">
        <v>1182873002</v>
      </c>
      <c r="G58" t="s">
        <v>503</v>
      </c>
      <c r="H58" t="s">
        <v>528</v>
      </c>
      <c r="J58" t="s">
        <v>505</v>
      </c>
      <c r="K58" t="s">
        <v>524</v>
      </c>
      <c r="L58" t="s">
        <v>572</v>
      </c>
      <c r="M58" t="s">
        <v>503</v>
      </c>
      <c r="N58" t="s">
        <v>508</v>
      </c>
      <c r="O58" t="s">
        <v>503</v>
      </c>
      <c r="P58" t="s">
        <v>516</v>
      </c>
      <c r="Q58" t="s">
        <v>517</v>
      </c>
      <c r="R58" t="s">
        <v>510</v>
      </c>
      <c r="S58" t="s">
        <v>513</v>
      </c>
      <c r="T58" t="s">
        <v>513</v>
      </c>
      <c r="U58" t="s">
        <v>513</v>
      </c>
      <c r="V58" t="s">
        <v>514</v>
      </c>
      <c r="W58" t="s">
        <v>514</v>
      </c>
      <c r="X58" t="s">
        <v>512</v>
      </c>
      <c r="Y58" t="s">
        <v>512</v>
      </c>
      <c r="Z58" t="s">
        <v>514</v>
      </c>
      <c r="AA58" t="s">
        <v>512</v>
      </c>
      <c r="AB58" t="s">
        <v>512</v>
      </c>
      <c r="AC58" t="s">
        <v>514</v>
      </c>
      <c r="AD58" t="s">
        <v>513</v>
      </c>
      <c r="AE58" t="s">
        <v>512</v>
      </c>
      <c r="AF58" t="s">
        <v>510</v>
      </c>
      <c r="AG58" t="s">
        <v>510</v>
      </c>
      <c r="AH58" t="s">
        <v>510</v>
      </c>
      <c r="AI58" t="s">
        <v>515</v>
      </c>
      <c r="AJ58" t="s">
        <v>515</v>
      </c>
      <c r="AK58" t="s">
        <v>515</v>
      </c>
      <c r="AL58" t="s">
        <v>515</v>
      </c>
      <c r="AM58" t="s">
        <v>515</v>
      </c>
      <c r="AN58" t="s">
        <v>515</v>
      </c>
      <c r="AO58" t="s">
        <v>515</v>
      </c>
      <c r="BC58" t="s">
        <v>510</v>
      </c>
      <c r="BD58" t="s">
        <v>510</v>
      </c>
      <c r="BE58" t="s">
        <v>510</v>
      </c>
      <c r="BS58" t="s">
        <v>517</v>
      </c>
      <c r="BT58" t="s">
        <v>513</v>
      </c>
      <c r="BU58" t="s">
        <v>513</v>
      </c>
      <c r="BV58" t="s">
        <v>512</v>
      </c>
      <c r="BW58" t="s">
        <v>514</v>
      </c>
      <c r="BX58" t="s">
        <v>514</v>
      </c>
      <c r="BY58" t="s">
        <v>514</v>
      </c>
      <c r="BZ58" t="s">
        <v>513</v>
      </c>
      <c r="CA58" t="s">
        <v>513</v>
      </c>
      <c r="CB58" t="s">
        <v>513</v>
      </c>
      <c r="CC58" t="s">
        <v>514</v>
      </c>
      <c r="CD58" t="s">
        <v>514</v>
      </c>
      <c r="CE58" t="s">
        <v>513</v>
      </c>
      <c r="CF58" t="s">
        <v>512</v>
      </c>
      <c r="CG58" t="s">
        <v>510</v>
      </c>
      <c r="CH58" t="s">
        <v>516</v>
      </c>
      <c r="CI58" t="s">
        <v>510</v>
      </c>
      <c r="CJ58" t="s">
        <v>510</v>
      </c>
      <c r="CK58" t="s">
        <v>517</v>
      </c>
      <c r="CL58" t="s">
        <v>513</v>
      </c>
      <c r="CM58" t="s">
        <v>513</v>
      </c>
      <c r="CN58" t="s">
        <v>513</v>
      </c>
      <c r="CO58" t="s">
        <v>514</v>
      </c>
      <c r="CP58" t="s">
        <v>514</v>
      </c>
      <c r="CQ58" t="s">
        <v>514</v>
      </c>
      <c r="CR58" t="s">
        <v>513</v>
      </c>
      <c r="CS58" t="s">
        <v>513</v>
      </c>
      <c r="CT58" t="s">
        <v>513</v>
      </c>
      <c r="CU58" t="s">
        <v>512</v>
      </c>
      <c r="CV58" t="s">
        <v>514</v>
      </c>
      <c r="CW58" t="s">
        <v>513</v>
      </c>
      <c r="CX58" t="s">
        <v>512</v>
      </c>
      <c r="CY58" t="s">
        <v>510</v>
      </c>
      <c r="CZ58" t="s">
        <v>517</v>
      </c>
      <c r="DA58" t="s">
        <v>513</v>
      </c>
      <c r="DB58" t="s">
        <v>513</v>
      </c>
      <c r="DC58" t="s">
        <v>513</v>
      </c>
      <c r="DD58" t="s">
        <v>514</v>
      </c>
      <c r="DE58" t="s">
        <v>514</v>
      </c>
      <c r="DF58" t="s">
        <v>514</v>
      </c>
      <c r="DG58" t="s">
        <v>513</v>
      </c>
      <c r="DH58" t="s">
        <v>514</v>
      </c>
      <c r="DI58" t="s">
        <v>513</v>
      </c>
      <c r="DJ58" t="s">
        <v>513</v>
      </c>
      <c r="DK58" t="s">
        <v>514</v>
      </c>
      <c r="DL58" t="s">
        <v>513</v>
      </c>
      <c r="DM58" t="s">
        <v>512</v>
      </c>
      <c r="DN58" t="s">
        <v>510</v>
      </c>
      <c r="DO58" t="s">
        <v>510</v>
      </c>
      <c r="EC58" t="s">
        <v>510</v>
      </c>
      <c r="ED58">
        <v>0</v>
      </c>
      <c r="EX58" t="s">
        <v>510</v>
      </c>
      <c r="EY58" t="s">
        <v>517</v>
      </c>
      <c r="EZ58" t="s">
        <v>510</v>
      </c>
      <c r="FA58" t="s">
        <v>510</v>
      </c>
      <c r="FB58" t="s">
        <v>517</v>
      </c>
      <c r="FC58" t="s">
        <v>517</v>
      </c>
      <c r="FD58" t="s">
        <v>503</v>
      </c>
      <c r="FE58" t="s">
        <v>508</v>
      </c>
      <c r="FF58" t="s">
        <v>508</v>
      </c>
      <c r="FG58" t="s">
        <v>508</v>
      </c>
      <c r="FH58" t="s">
        <v>508</v>
      </c>
      <c r="FI58" t="s">
        <v>508</v>
      </c>
      <c r="FJ58" t="s">
        <v>503</v>
      </c>
      <c r="FK58" t="s">
        <v>512</v>
      </c>
      <c r="FL58" t="s">
        <v>512</v>
      </c>
      <c r="FM58" t="s">
        <v>512</v>
      </c>
      <c r="FN58" t="s">
        <v>512</v>
      </c>
      <c r="FO58" t="s">
        <v>513</v>
      </c>
      <c r="FP58" t="s">
        <v>512</v>
      </c>
      <c r="FQ58" t="s">
        <v>513</v>
      </c>
      <c r="FR58" t="s">
        <v>513</v>
      </c>
      <c r="FS58" t="s">
        <v>513</v>
      </c>
      <c r="FT58" t="s">
        <v>513</v>
      </c>
      <c r="FU58" t="s">
        <v>512</v>
      </c>
      <c r="FV58" t="s">
        <v>512</v>
      </c>
      <c r="FW58" t="s">
        <v>513</v>
      </c>
      <c r="FX58" t="s">
        <v>510</v>
      </c>
      <c r="FY58" t="s">
        <v>510</v>
      </c>
      <c r="FZ58" t="s">
        <v>515</v>
      </c>
      <c r="GA58" t="s">
        <v>515</v>
      </c>
      <c r="GB58" t="s">
        <v>515</v>
      </c>
      <c r="GC58" t="s">
        <v>515</v>
      </c>
      <c r="GD58" t="s">
        <v>515</v>
      </c>
      <c r="GE58" t="s">
        <v>515</v>
      </c>
      <c r="GF58" t="s">
        <v>515</v>
      </c>
      <c r="GT58" t="s">
        <v>510</v>
      </c>
      <c r="GU58" t="s">
        <v>510</v>
      </c>
      <c r="GV58" t="s">
        <v>510</v>
      </c>
      <c r="GW58" t="s">
        <v>510</v>
      </c>
      <c r="GX58" t="s">
        <v>510</v>
      </c>
      <c r="GY58" t="s">
        <v>510</v>
      </c>
      <c r="GZ58" t="s">
        <v>515</v>
      </c>
      <c r="HA58" t="s">
        <v>515</v>
      </c>
      <c r="HB58" t="s">
        <v>515</v>
      </c>
      <c r="HC58" t="s">
        <v>515</v>
      </c>
      <c r="HD58" t="s">
        <v>515</v>
      </c>
      <c r="HE58" t="s">
        <v>515</v>
      </c>
      <c r="HF58" t="s">
        <v>515</v>
      </c>
      <c r="HT58" t="s">
        <v>510</v>
      </c>
      <c r="IH58" t="s">
        <v>510</v>
      </c>
      <c r="II58" t="s">
        <v>510</v>
      </c>
      <c r="IJ58" t="s">
        <v>510</v>
      </c>
      <c r="IK58" t="s">
        <v>510</v>
      </c>
      <c r="IL58" t="s">
        <v>510</v>
      </c>
      <c r="IM58" t="s">
        <v>510</v>
      </c>
      <c r="JA58" t="s">
        <v>510</v>
      </c>
      <c r="JO58" t="s">
        <v>510</v>
      </c>
      <c r="JP58" t="s">
        <v>510</v>
      </c>
      <c r="JQ58" t="s">
        <v>510</v>
      </c>
      <c r="JR58" t="s">
        <v>510</v>
      </c>
      <c r="JS58" t="s">
        <v>510</v>
      </c>
      <c r="JT58" t="s">
        <v>510</v>
      </c>
      <c r="KH58" t="s">
        <v>510</v>
      </c>
      <c r="KI58" t="s">
        <v>510</v>
      </c>
      <c r="KW58" t="s">
        <v>510</v>
      </c>
      <c r="LK58" t="s">
        <v>510</v>
      </c>
      <c r="LY58" t="s">
        <v>510</v>
      </c>
      <c r="MM58" t="s">
        <v>510</v>
      </c>
      <c r="MN58" t="s">
        <v>510</v>
      </c>
      <c r="NB58" t="s">
        <v>510</v>
      </c>
      <c r="NP58" t="s">
        <v>510</v>
      </c>
      <c r="OD58" t="s">
        <v>510</v>
      </c>
      <c r="OE58" t="s">
        <v>510</v>
      </c>
      <c r="OF58" t="s">
        <v>515</v>
      </c>
      <c r="OG58" t="s">
        <v>515</v>
      </c>
      <c r="OH58" t="s">
        <v>515</v>
      </c>
      <c r="OI58" t="s">
        <v>515</v>
      </c>
      <c r="OJ58" t="s">
        <v>515</v>
      </c>
      <c r="OK58" t="s">
        <v>515</v>
      </c>
      <c r="OL58" t="s">
        <v>515</v>
      </c>
      <c r="OZ58" t="s">
        <v>510</v>
      </c>
      <c r="PU58" t="s">
        <v>510</v>
      </c>
      <c r="QP58" t="s">
        <v>510</v>
      </c>
      <c r="RK58" t="s">
        <v>510</v>
      </c>
      <c r="RL58" t="s">
        <v>510</v>
      </c>
      <c r="RM58" t="s">
        <v>510</v>
      </c>
      <c r="RN58" t="s">
        <v>515</v>
      </c>
      <c r="RO58" t="s">
        <v>515</v>
      </c>
      <c r="RP58" t="s">
        <v>515</v>
      </c>
      <c r="RQ58" t="s">
        <v>515</v>
      </c>
      <c r="RR58" t="s">
        <v>515</v>
      </c>
      <c r="RS58" t="s">
        <v>515</v>
      </c>
      <c r="RT58" t="s">
        <v>515</v>
      </c>
      <c r="SH58" t="s">
        <v>510</v>
      </c>
      <c r="TC58" t="s">
        <v>510</v>
      </c>
      <c r="TX58" t="s">
        <v>510</v>
      </c>
      <c r="TY58" t="s">
        <v>510</v>
      </c>
      <c r="TZ58" t="s">
        <v>510</v>
      </c>
      <c r="UA58" t="s">
        <v>515</v>
      </c>
      <c r="UB58" t="s">
        <v>515</v>
      </c>
      <c r="UC58" t="s">
        <v>515</v>
      </c>
      <c r="UD58" t="s">
        <v>515</v>
      </c>
      <c r="UE58" t="s">
        <v>515</v>
      </c>
      <c r="UF58" t="s">
        <v>515</v>
      </c>
      <c r="UG58" t="s">
        <v>515</v>
      </c>
      <c r="UU58" t="s">
        <v>510</v>
      </c>
      <c r="UV58" t="s">
        <v>515</v>
      </c>
      <c r="UW58" t="s">
        <v>515</v>
      </c>
      <c r="UX58" t="s">
        <v>515</v>
      </c>
      <c r="UY58" t="s">
        <v>515</v>
      </c>
      <c r="UZ58" t="s">
        <v>515</v>
      </c>
      <c r="VA58" t="s">
        <v>515</v>
      </c>
      <c r="VB58" t="s">
        <v>515</v>
      </c>
      <c r="VP58" t="s">
        <v>510</v>
      </c>
      <c r="VQ58" t="s">
        <v>515</v>
      </c>
      <c r="VR58" t="s">
        <v>515</v>
      </c>
      <c r="VS58" t="s">
        <v>515</v>
      </c>
      <c r="VT58" t="s">
        <v>515</v>
      </c>
      <c r="VU58" t="s">
        <v>515</v>
      </c>
      <c r="VV58" t="s">
        <v>515</v>
      </c>
      <c r="VW58" t="s">
        <v>515</v>
      </c>
      <c r="WK58" t="s">
        <v>510</v>
      </c>
      <c r="WL58" t="s">
        <v>510</v>
      </c>
      <c r="WM58" t="s">
        <v>510</v>
      </c>
      <c r="XA58" t="s">
        <v>510</v>
      </c>
      <c r="XO58" t="s">
        <v>510</v>
      </c>
    </row>
    <row r="59" spans="1:639" x14ac:dyDescent="0.2">
      <c r="A59" t="s">
        <v>501</v>
      </c>
      <c r="B59">
        <v>98</v>
      </c>
      <c r="C59" s="1">
        <v>29221</v>
      </c>
      <c r="D59">
        <v>12</v>
      </c>
      <c r="E59" t="s">
        <v>502</v>
      </c>
      <c r="F59">
        <v>1561625083</v>
      </c>
      <c r="G59" t="s">
        <v>503</v>
      </c>
      <c r="H59" t="s">
        <v>573</v>
      </c>
      <c r="J59" t="s">
        <v>505</v>
      </c>
      <c r="K59" t="s">
        <v>506</v>
      </c>
      <c r="L59" t="s">
        <v>546</v>
      </c>
      <c r="M59" t="s">
        <v>503</v>
      </c>
      <c r="N59" t="s">
        <v>508</v>
      </c>
      <c r="O59" t="s">
        <v>503</v>
      </c>
      <c r="P59" t="s">
        <v>517</v>
      </c>
      <c r="Q59" t="s">
        <v>510</v>
      </c>
      <c r="R59" t="s">
        <v>510</v>
      </c>
      <c r="S59" t="s">
        <v>512</v>
      </c>
      <c r="T59" t="s">
        <v>513</v>
      </c>
      <c r="U59" t="s">
        <v>513</v>
      </c>
      <c r="V59" t="s">
        <v>513</v>
      </c>
      <c r="W59" t="s">
        <v>513</v>
      </c>
      <c r="X59" t="s">
        <v>513</v>
      </c>
      <c r="Y59" t="s">
        <v>513</v>
      </c>
      <c r="Z59" t="s">
        <v>513</v>
      </c>
      <c r="AA59" t="s">
        <v>512</v>
      </c>
      <c r="AB59" t="s">
        <v>513</v>
      </c>
      <c r="AC59" t="s">
        <v>512</v>
      </c>
      <c r="AD59" t="s">
        <v>513</v>
      </c>
      <c r="AE59" t="s">
        <v>513</v>
      </c>
      <c r="AF59" t="s">
        <v>510</v>
      </c>
      <c r="AG59" t="s">
        <v>510</v>
      </c>
      <c r="AH59" t="s">
        <v>510</v>
      </c>
      <c r="AI59" t="s">
        <v>515</v>
      </c>
      <c r="AJ59" t="s">
        <v>515</v>
      </c>
      <c r="AK59" t="s">
        <v>515</v>
      </c>
      <c r="AL59" t="s">
        <v>515</v>
      </c>
      <c r="AM59" t="s">
        <v>515</v>
      </c>
      <c r="AN59" t="s">
        <v>515</v>
      </c>
      <c r="AO59" t="s">
        <v>515</v>
      </c>
      <c r="BC59" t="s">
        <v>510</v>
      </c>
      <c r="BD59" t="s">
        <v>510</v>
      </c>
      <c r="BE59" t="s">
        <v>510</v>
      </c>
      <c r="BS59" t="s">
        <v>510</v>
      </c>
      <c r="CG59" t="s">
        <v>510</v>
      </c>
      <c r="CH59" t="s">
        <v>517</v>
      </c>
      <c r="CI59" t="s">
        <v>510</v>
      </c>
      <c r="CJ59" t="s">
        <v>510</v>
      </c>
      <c r="CK59" t="s">
        <v>517</v>
      </c>
      <c r="CL59" t="s">
        <v>513</v>
      </c>
      <c r="CM59" t="s">
        <v>513</v>
      </c>
      <c r="CN59" t="s">
        <v>513</v>
      </c>
      <c r="CO59" t="s">
        <v>513</v>
      </c>
      <c r="CP59" t="s">
        <v>513</v>
      </c>
      <c r="CQ59" t="s">
        <v>513</v>
      </c>
      <c r="CR59" t="s">
        <v>513</v>
      </c>
      <c r="CS59" t="s">
        <v>513</v>
      </c>
      <c r="CT59" t="s">
        <v>513</v>
      </c>
      <c r="CU59" t="s">
        <v>513</v>
      </c>
      <c r="CV59" t="s">
        <v>513</v>
      </c>
      <c r="CW59" t="s">
        <v>513</v>
      </c>
      <c r="CX59" t="s">
        <v>513</v>
      </c>
      <c r="CY59" t="s">
        <v>510</v>
      </c>
      <c r="CZ59" t="s">
        <v>510</v>
      </c>
      <c r="DN59" t="s">
        <v>510</v>
      </c>
      <c r="DO59" t="s">
        <v>510</v>
      </c>
      <c r="EC59" t="s">
        <v>510</v>
      </c>
      <c r="ED59">
        <v>0</v>
      </c>
      <c r="EX59" t="s">
        <v>510</v>
      </c>
      <c r="EY59" t="s">
        <v>510</v>
      </c>
      <c r="EZ59" t="s">
        <v>510</v>
      </c>
      <c r="FA59" t="s">
        <v>510</v>
      </c>
      <c r="FB59" t="s">
        <v>510</v>
      </c>
      <c r="FC59" t="s">
        <v>517</v>
      </c>
      <c r="FD59" t="s">
        <v>503</v>
      </c>
      <c r="FE59" t="s">
        <v>503</v>
      </c>
      <c r="FF59" t="s">
        <v>508</v>
      </c>
      <c r="FG59" t="s">
        <v>508</v>
      </c>
      <c r="FH59" t="s">
        <v>508</v>
      </c>
      <c r="FI59" t="s">
        <v>508</v>
      </c>
      <c r="FJ59" t="s">
        <v>508</v>
      </c>
      <c r="FK59" t="s">
        <v>513</v>
      </c>
      <c r="FL59" t="s">
        <v>513</v>
      </c>
      <c r="FM59" t="s">
        <v>512</v>
      </c>
      <c r="FN59" t="s">
        <v>513</v>
      </c>
      <c r="FO59" t="s">
        <v>513</v>
      </c>
      <c r="FP59" t="s">
        <v>513</v>
      </c>
      <c r="FQ59" t="s">
        <v>513</v>
      </c>
      <c r="FR59" t="s">
        <v>513</v>
      </c>
      <c r="FS59" t="s">
        <v>512</v>
      </c>
      <c r="FT59" t="s">
        <v>513</v>
      </c>
      <c r="FU59" t="s">
        <v>513</v>
      </c>
      <c r="FV59" t="s">
        <v>513</v>
      </c>
      <c r="FW59" t="s">
        <v>513</v>
      </c>
      <c r="FX59" t="s">
        <v>510</v>
      </c>
      <c r="FY59" t="s">
        <v>510</v>
      </c>
      <c r="FZ59" t="s">
        <v>515</v>
      </c>
      <c r="GA59" t="s">
        <v>515</v>
      </c>
      <c r="GB59" t="s">
        <v>515</v>
      </c>
      <c r="GC59" t="s">
        <v>515</v>
      </c>
      <c r="GD59" t="s">
        <v>515</v>
      </c>
      <c r="GE59" t="s">
        <v>515</v>
      </c>
      <c r="GF59" t="s">
        <v>515</v>
      </c>
      <c r="GT59" t="s">
        <v>510</v>
      </c>
      <c r="GU59" t="s">
        <v>510</v>
      </c>
      <c r="GV59" t="s">
        <v>510</v>
      </c>
      <c r="GW59" t="s">
        <v>510</v>
      </c>
      <c r="GX59" t="s">
        <v>510</v>
      </c>
      <c r="GY59" t="s">
        <v>510</v>
      </c>
      <c r="GZ59" t="s">
        <v>515</v>
      </c>
      <c r="HA59" t="s">
        <v>515</v>
      </c>
      <c r="HB59" t="s">
        <v>515</v>
      </c>
      <c r="HC59" t="s">
        <v>515</v>
      </c>
      <c r="HD59" t="s">
        <v>515</v>
      </c>
      <c r="HE59" t="s">
        <v>515</v>
      </c>
      <c r="HF59" t="s">
        <v>515</v>
      </c>
      <c r="HT59" t="s">
        <v>510</v>
      </c>
      <c r="IH59" t="s">
        <v>510</v>
      </c>
      <c r="II59" t="s">
        <v>510</v>
      </c>
      <c r="IJ59" t="s">
        <v>510</v>
      </c>
      <c r="IK59" t="s">
        <v>510</v>
      </c>
      <c r="IL59" t="s">
        <v>510</v>
      </c>
      <c r="IM59" t="s">
        <v>510</v>
      </c>
      <c r="JA59" t="s">
        <v>510</v>
      </c>
      <c r="JO59" t="s">
        <v>510</v>
      </c>
      <c r="JP59" t="s">
        <v>510</v>
      </c>
      <c r="JQ59" t="s">
        <v>510</v>
      </c>
      <c r="JR59" t="s">
        <v>510</v>
      </c>
      <c r="JS59" t="s">
        <v>510</v>
      </c>
      <c r="JT59" t="s">
        <v>510</v>
      </c>
      <c r="KH59" t="s">
        <v>510</v>
      </c>
      <c r="KI59" t="s">
        <v>510</v>
      </c>
      <c r="KW59" t="s">
        <v>510</v>
      </c>
      <c r="LK59" t="s">
        <v>510</v>
      </c>
      <c r="LY59" t="s">
        <v>510</v>
      </c>
      <c r="MM59" t="s">
        <v>510</v>
      </c>
      <c r="MN59" t="s">
        <v>510</v>
      </c>
      <c r="NB59" t="s">
        <v>510</v>
      </c>
      <c r="NP59" t="s">
        <v>510</v>
      </c>
      <c r="OD59" t="s">
        <v>510</v>
      </c>
      <c r="OE59" t="s">
        <v>510</v>
      </c>
      <c r="OF59" t="s">
        <v>515</v>
      </c>
      <c r="OG59" t="s">
        <v>515</v>
      </c>
      <c r="OH59" t="s">
        <v>515</v>
      </c>
      <c r="OI59" t="s">
        <v>515</v>
      </c>
      <c r="OJ59" t="s">
        <v>515</v>
      </c>
      <c r="OK59" t="s">
        <v>515</v>
      </c>
      <c r="OL59" t="s">
        <v>515</v>
      </c>
      <c r="OZ59" t="s">
        <v>510</v>
      </c>
      <c r="PU59" t="s">
        <v>510</v>
      </c>
      <c r="QP59" t="s">
        <v>510</v>
      </c>
      <c r="RK59" t="s">
        <v>510</v>
      </c>
      <c r="RL59" t="s">
        <v>510</v>
      </c>
      <c r="RM59" t="s">
        <v>510</v>
      </c>
      <c r="RN59" t="s">
        <v>515</v>
      </c>
      <c r="RO59" t="s">
        <v>515</v>
      </c>
      <c r="RP59" t="s">
        <v>515</v>
      </c>
      <c r="RQ59" t="s">
        <v>515</v>
      </c>
      <c r="RR59" t="s">
        <v>515</v>
      </c>
      <c r="RS59" t="s">
        <v>515</v>
      </c>
      <c r="RT59" t="s">
        <v>515</v>
      </c>
      <c r="SH59" t="s">
        <v>510</v>
      </c>
      <c r="TC59" t="s">
        <v>510</v>
      </c>
      <c r="TX59" t="s">
        <v>510</v>
      </c>
      <c r="TY59" t="s">
        <v>510</v>
      </c>
      <c r="TZ59" t="s">
        <v>510</v>
      </c>
      <c r="UA59" t="s">
        <v>515</v>
      </c>
      <c r="UB59" t="s">
        <v>515</v>
      </c>
      <c r="UC59" t="s">
        <v>515</v>
      </c>
      <c r="UD59" t="s">
        <v>515</v>
      </c>
      <c r="UE59" t="s">
        <v>515</v>
      </c>
      <c r="UF59" t="s">
        <v>515</v>
      </c>
      <c r="UG59" t="s">
        <v>515</v>
      </c>
      <c r="UU59" t="s">
        <v>510</v>
      </c>
      <c r="UV59" t="s">
        <v>515</v>
      </c>
      <c r="UW59" t="s">
        <v>515</v>
      </c>
      <c r="UX59" t="s">
        <v>515</v>
      </c>
      <c r="UY59" t="s">
        <v>515</v>
      </c>
      <c r="UZ59" t="s">
        <v>515</v>
      </c>
      <c r="VA59" t="s">
        <v>515</v>
      </c>
      <c r="VB59" t="s">
        <v>515</v>
      </c>
      <c r="VP59" t="s">
        <v>510</v>
      </c>
      <c r="VQ59" t="s">
        <v>515</v>
      </c>
      <c r="VR59" t="s">
        <v>515</v>
      </c>
      <c r="VS59" t="s">
        <v>515</v>
      </c>
      <c r="VT59" t="s">
        <v>515</v>
      </c>
      <c r="VU59" t="s">
        <v>515</v>
      </c>
      <c r="VV59" t="s">
        <v>515</v>
      </c>
      <c r="VW59" t="s">
        <v>515</v>
      </c>
      <c r="WK59" t="s">
        <v>510</v>
      </c>
      <c r="WL59" t="s">
        <v>510</v>
      </c>
      <c r="WM59" t="s">
        <v>510</v>
      </c>
      <c r="XA59" t="s">
        <v>510</v>
      </c>
      <c r="XO59" t="s">
        <v>510</v>
      </c>
    </row>
    <row r="60" spans="1:639" x14ac:dyDescent="0.2">
      <c r="A60" t="s">
        <v>501</v>
      </c>
      <c r="B60">
        <v>101</v>
      </c>
      <c r="C60" s="1">
        <v>29221</v>
      </c>
      <c r="D60">
        <v>12</v>
      </c>
      <c r="E60" t="s">
        <v>502</v>
      </c>
      <c r="F60">
        <v>75721405</v>
      </c>
      <c r="G60" t="s">
        <v>503</v>
      </c>
      <c r="H60" t="s">
        <v>531</v>
      </c>
      <c r="J60" t="s">
        <v>505</v>
      </c>
      <c r="K60" t="s">
        <v>524</v>
      </c>
      <c r="L60" t="s">
        <v>546</v>
      </c>
      <c r="M60" t="s">
        <v>508</v>
      </c>
      <c r="N60" t="s">
        <v>503</v>
      </c>
      <c r="O60" t="s">
        <v>503</v>
      </c>
      <c r="P60" t="s">
        <v>517</v>
      </c>
      <c r="Q60" t="s">
        <v>510</v>
      </c>
      <c r="R60" t="s">
        <v>510</v>
      </c>
      <c r="S60" t="s">
        <v>513</v>
      </c>
      <c r="T60" t="s">
        <v>513</v>
      </c>
      <c r="U60" t="s">
        <v>511</v>
      </c>
      <c r="V60" t="s">
        <v>513</v>
      </c>
      <c r="W60" t="s">
        <v>513</v>
      </c>
      <c r="X60" t="s">
        <v>513</v>
      </c>
      <c r="Y60" t="s">
        <v>513</v>
      </c>
      <c r="Z60" t="s">
        <v>513</v>
      </c>
      <c r="AA60" t="s">
        <v>512</v>
      </c>
      <c r="AB60" t="s">
        <v>513</v>
      </c>
      <c r="AC60" t="s">
        <v>513</v>
      </c>
      <c r="AD60" t="s">
        <v>513</v>
      </c>
      <c r="AE60" t="s">
        <v>513</v>
      </c>
      <c r="AF60" t="s">
        <v>510</v>
      </c>
      <c r="AG60" t="s">
        <v>510</v>
      </c>
      <c r="AH60" t="s">
        <v>510</v>
      </c>
      <c r="AI60" t="s">
        <v>515</v>
      </c>
      <c r="AJ60" t="s">
        <v>515</v>
      </c>
      <c r="AK60" t="s">
        <v>515</v>
      </c>
      <c r="AL60" t="s">
        <v>515</v>
      </c>
      <c r="AM60" t="s">
        <v>515</v>
      </c>
      <c r="AN60" t="s">
        <v>515</v>
      </c>
      <c r="AO60" t="s">
        <v>515</v>
      </c>
      <c r="BC60" t="s">
        <v>510</v>
      </c>
      <c r="BD60" t="s">
        <v>510</v>
      </c>
      <c r="BE60" t="s">
        <v>510</v>
      </c>
      <c r="BS60" t="s">
        <v>517</v>
      </c>
      <c r="BT60" t="s">
        <v>526</v>
      </c>
      <c r="BU60" t="s">
        <v>526</v>
      </c>
      <c r="BV60" t="s">
        <v>526</v>
      </c>
      <c r="BW60" t="s">
        <v>513</v>
      </c>
      <c r="BX60" t="s">
        <v>513</v>
      </c>
      <c r="BY60" t="s">
        <v>513</v>
      </c>
      <c r="BZ60" t="s">
        <v>513</v>
      </c>
      <c r="CA60" t="s">
        <v>513</v>
      </c>
      <c r="CB60" t="s">
        <v>513</v>
      </c>
      <c r="CC60" t="s">
        <v>513</v>
      </c>
      <c r="CD60" t="s">
        <v>513</v>
      </c>
      <c r="CE60" t="s">
        <v>513</v>
      </c>
      <c r="CF60" t="s">
        <v>513</v>
      </c>
      <c r="CG60" t="s">
        <v>516</v>
      </c>
      <c r="CH60" t="s">
        <v>516</v>
      </c>
      <c r="CI60" t="s">
        <v>510</v>
      </c>
      <c r="CJ60" t="s">
        <v>510</v>
      </c>
      <c r="CK60" t="s">
        <v>510</v>
      </c>
      <c r="CL60" t="s">
        <v>513</v>
      </c>
      <c r="CM60" t="s">
        <v>513</v>
      </c>
      <c r="CN60" t="s">
        <v>512</v>
      </c>
      <c r="CO60" t="s">
        <v>513</v>
      </c>
      <c r="CP60" t="s">
        <v>513</v>
      </c>
      <c r="CQ60" t="s">
        <v>513</v>
      </c>
      <c r="CR60" t="s">
        <v>513</v>
      </c>
      <c r="CS60" t="s">
        <v>513</v>
      </c>
      <c r="CT60" t="s">
        <v>513</v>
      </c>
      <c r="CU60" t="s">
        <v>513</v>
      </c>
      <c r="CV60" t="s">
        <v>513</v>
      </c>
      <c r="CW60" t="s">
        <v>513</v>
      </c>
      <c r="CX60" t="s">
        <v>513</v>
      </c>
      <c r="CY60" t="s">
        <v>510</v>
      </c>
      <c r="CZ60" t="s">
        <v>510</v>
      </c>
      <c r="DN60" t="s">
        <v>510</v>
      </c>
      <c r="DO60" t="s">
        <v>510</v>
      </c>
      <c r="EC60" t="s">
        <v>510</v>
      </c>
      <c r="ED60">
        <v>0</v>
      </c>
      <c r="EX60" t="s">
        <v>510</v>
      </c>
      <c r="EY60" t="s">
        <v>510</v>
      </c>
      <c r="EZ60" t="s">
        <v>510</v>
      </c>
      <c r="FA60" t="s">
        <v>510</v>
      </c>
      <c r="FB60" t="s">
        <v>510</v>
      </c>
      <c r="FC60" t="s">
        <v>510</v>
      </c>
      <c r="FD60" t="s">
        <v>515</v>
      </c>
      <c r="FE60" t="s">
        <v>515</v>
      </c>
      <c r="FF60" t="s">
        <v>515</v>
      </c>
      <c r="FG60" t="s">
        <v>515</v>
      </c>
      <c r="FH60" t="s">
        <v>515</v>
      </c>
      <c r="FI60" t="s">
        <v>515</v>
      </c>
      <c r="FJ60" t="s">
        <v>515</v>
      </c>
      <c r="FX60" t="s">
        <v>510</v>
      </c>
      <c r="FY60" t="s">
        <v>510</v>
      </c>
      <c r="FZ60" t="s">
        <v>515</v>
      </c>
      <c r="GA60" t="s">
        <v>515</v>
      </c>
      <c r="GB60" t="s">
        <v>515</v>
      </c>
      <c r="GC60" t="s">
        <v>515</v>
      </c>
      <c r="GD60" t="s">
        <v>515</v>
      </c>
      <c r="GE60" t="s">
        <v>515</v>
      </c>
      <c r="GF60" t="s">
        <v>515</v>
      </c>
      <c r="GT60" t="s">
        <v>510</v>
      </c>
      <c r="GU60" t="s">
        <v>510</v>
      </c>
      <c r="GV60" t="s">
        <v>510</v>
      </c>
      <c r="GW60" t="s">
        <v>510</v>
      </c>
      <c r="GX60" t="s">
        <v>510</v>
      </c>
      <c r="GY60" t="s">
        <v>510</v>
      </c>
      <c r="GZ60" t="s">
        <v>515</v>
      </c>
      <c r="HA60" t="s">
        <v>515</v>
      </c>
      <c r="HB60" t="s">
        <v>515</v>
      </c>
      <c r="HC60" t="s">
        <v>515</v>
      </c>
      <c r="HD60" t="s">
        <v>515</v>
      </c>
      <c r="HE60" t="s">
        <v>515</v>
      </c>
      <c r="HF60" t="s">
        <v>515</v>
      </c>
      <c r="HT60" t="s">
        <v>510</v>
      </c>
      <c r="IH60" t="s">
        <v>510</v>
      </c>
      <c r="II60" t="s">
        <v>510</v>
      </c>
      <c r="IJ60" t="s">
        <v>510</v>
      </c>
      <c r="IK60" t="s">
        <v>510</v>
      </c>
      <c r="IL60" t="s">
        <v>510</v>
      </c>
      <c r="IM60" t="s">
        <v>510</v>
      </c>
      <c r="JA60" t="s">
        <v>510</v>
      </c>
      <c r="JO60" t="s">
        <v>510</v>
      </c>
      <c r="JP60" t="s">
        <v>510</v>
      </c>
      <c r="JQ60" t="s">
        <v>510</v>
      </c>
      <c r="JR60" t="s">
        <v>510</v>
      </c>
      <c r="JS60" t="s">
        <v>510</v>
      </c>
      <c r="JT60" t="s">
        <v>510</v>
      </c>
      <c r="KH60" t="s">
        <v>510</v>
      </c>
      <c r="KI60" t="s">
        <v>510</v>
      </c>
      <c r="KW60" t="s">
        <v>510</v>
      </c>
      <c r="LK60" t="s">
        <v>510</v>
      </c>
      <c r="LY60" t="s">
        <v>510</v>
      </c>
      <c r="MM60" t="s">
        <v>510</v>
      </c>
      <c r="MN60" t="s">
        <v>510</v>
      </c>
      <c r="NB60" t="s">
        <v>510</v>
      </c>
      <c r="NP60" t="s">
        <v>510</v>
      </c>
      <c r="OD60" t="s">
        <v>510</v>
      </c>
      <c r="OE60" t="s">
        <v>510</v>
      </c>
      <c r="OF60" t="s">
        <v>515</v>
      </c>
      <c r="OG60" t="s">
        <v>515</v>
      </c>
      <c r="OH60" t="s">
        <v>515</v>
      </c>
      <c r="OI60" t="s">
        <v>515</v>
      </c>
      <c r="OJ60" t="s">
        <v>515</v>
      </c>
      <c r="OK60" t="s">
        <v>515</v>
      </c>
      <c r="OL60" t="s">
        <v>515</v>
      </c>
      <c r="OZ60" t="s">
        <v>510</v>
      </c>
      <c r="PU60" t="s">
        <v>510</v>
      </c>
      <c r="QP60" t="s">
        <v>510</v>
      </c>
      <c r="RK60" t="s">
        <v>510</v>
      </c>
      <c r="RL60" t="s">
        <v>510</v>
      </c>
      <c r="RM60" t="s">
        <v>510</v>
      </c>
      <c r="RN60" t="s">
        <v>515</v>
      </c>
      <c r="RO60" t="s">
        <v>515</v>
      </c>
      <c r="RP60" t="s">
        <v>515</v>
      </c>
      <c r="RQ60" t="s">
        <v>515</v>
      </c>
      <c r="RR60" t="s">
        <v>515</v>
      </c>
      <c r="RS60" t="s">
        <v>515</v>
      </c>
      <c r="RT60" t="s">
        <v>515</v>
      </c>
      <c r="SH60" t="s">
        <v>510</v>
      </c>
      <c r="TC60" t="s">
        <v>510</v>
      </c>
      <c r="TX60" t="s">
        <v>510</v>
      </c>
      <c r="TY60" t="s">
        <v>510</v>
      </c>
      <c r="TZ60" t="s">
        <v>510</v>
      </c>
      <c r="UA60" t="s">
        <v>515</v>
      </c>
      <c r="UB60" t="s">
        <v>515</v>
      </c>
      <c r="UC60" t="s">
        <v>515</v>
      </c>
      <c r="UD60" t="s">
        <v>515</v>
      </c>
      <c r="UE60" t="s">
        <v>515</v>
      </c>
      <c r="UF60" t="s">
        <v>515</v>
      </c>
      <c r="UG60" t="s">
        <v>515</v>
      </c>
      <c r="UU60" t="s">
        <v>510</v>
      </c>
      <c r="UV60" t="s">
        <v>515</v>
      </c>
      <c r="UW60" t="s">
        <v>515</v>
      </c>
      <c r="UX60" t="s">
        <v>515</v>
      </c>
      <c r="UY60" t="s">
        <v>515</v>
      </c>
      <c r="UZ60" t="s">
        <v>515</v>
      </c>
      <c r="VA60" t="s">
        <v>515</v>
      </c>
      <c r="VB60" t="s">
        <v>515</v>
      </c>
      <c r="VP60" t="s">
        <v>510</v>
      </c>
      <c r="VQ60" t="s">
        <v>515</v>
      </c>
      <c r="VR60" t="s">
        <v>515</v>
      </c>
      <c r="VS60" t="s">
        <v>515</v>
      </c>
      <c r="VT60" t="s">
        <v>515</v>
      </c>
      <c r="VU60" t="s">
        <v>515</v>
      </c>
      <c r="VV60" t="s">
        <v>515</v>
      </c>
      <c r="VW60" t="s">
        <v>515</v>
      </c>
      <c r="WK60" t="s">
        <v>510</v>
      </c>
      <c r="WL60" t="s">
        <v>510</v>
      </c>
      <c r="WM60" t="s">
        <v>510</v>
      </c>
      <c r="XA60" t="s">
        <v>510</v>
      </c>
      <c r="XO60" t="s">
        <v>510</v>
      </c>
    </row>
    <row r="61" spans="1:639" x14ac:dyDescent="0.2">
      <c r="A61" t="s">
        <v>501</v>
      </c>
      <c r="B61">
        <v>103</v>
      </c>
      <c r="C61" s="1">
        <v>29221</v>
      </c>
      <c r="D61">
        <v>12</v>
      </c>
      <c r="E61" t="s">
        <v>502</v>
      </c>
      <c r="F61">
        <v>1772089451</v>
      </c>
      <c r="G61" t="s">
        <v>503</v>
      </c>
      <c r="H61" t="s">
        <v>518</v>
      </c>
      <c r="J61" t="s">
        <v>519</v>
      </c>
      <c r="K61" t="s">
        <v>520</v>
      </c>
      <c r="L61" t="s">
        <v>574</v>
      </c>
      <c r="M61" t="s">
        <v>503</v>
      </c>
      <c r="N61" t="s">
        <v>508</v>
      </c>
      <c r="O61" t="s">
        <v>503</v>
      </c>
      <c r="P61" t="s">
        <v>517</v>
      </c>
      <c r="Q61" t="s">
        <v>510</v>
      </c>
      <c r="R61" t="s">
        <v>510</v>
      </c>
      <c r="S61" t="s">
        <v>513</v>
      </c>
      <c r="T61" t="s">
        <v>513</v>
      </c>
      <c r="U61" t="s">
        <v>513</v>
      </c>
      <c r="V61" t="s">
        <v>513</v>
      </c>
      <c r="W61" t="s">
        <v>513</v>
      </c>
      <c r="X61" t="s">
        <v>512</v>
      </c>
      <c r="Y61" t="s">
        <v>512</v>
      </c>
      <c r="Z61" t="s">
        <v>512</v>
      </c>
      <c r="AA61" t="s">
        <v>514</v>
      </c>
      <c r="AB61" t="s">
        <v>512</v>
      </c>
      <c r="AC61" t="s">
        <v>512</v>
      </c>
      <c r="AD61" t="s">
        <v>512</v>
      </c>
      <c r="AE61" t="s">
        <v>514</v>
      </c>
      <c r="AF61" t="s">
        <v>517</v>
      </c>
      <c r="AG61" t="s">
        <v>510</v>
      </c>
      <c r="AH61" t="s">
        <v>510</v>
      </c>
      <c r="AI61" t="s">
        <v>503</v>
      </c>
      <c r="AJ61" t="s">
        <v>508</v>
      </c>
      <c r="AK61" t="s">
        <v>508</v>
      </c>
      <c r="AL61" t="s">
        <v>508</v>
      </c>
      <c r="AM61" t="s">
        <v>508</v>
      </c>
      <c r="AN61" t="s">
        <v>508</v>
      </c>
      <c r="AO61" t="s">
        <v>508</v>
      </c>
      <c r="AS61" t="s">
        <v>512</v>
      </c>
      <c r="AT61" t="s">
        <v>513</v>
      </c>
      <c r="AU61" t="s">
        <v>512</v>
      </c>
      <c r="AV61" t="s">
        <v>512</v>
      </c>
      <c r="AW61" t="s">
        <v>512</v>
      </c>
      <c r="AX61" t="s">
        <v>514</v>
      </c>
      <c r="AY61" t="s">
        <v>512</v>
      </c>
      <c r="AZ61" t="s">
        <v>512</v>
      </c>
      <c r="BA61" t="s">
        <v>512</v>
      </c>
      <c r="BB61" t="s">
        <v>514</v>
      </c>
      <c r="BC61" t="s">
        <v>510</v>
      </c>
      <c r="BD61" t="s">
        <v>510</v>
      </c>
      <c r="BE61" t="s">
        <v>510</v>
      </c>
      <c r="BS61" t="s">
        <v>517</v>
      </c>
      <c r="BT61" t="s">
        <v>513</v>
      </c>
      <c r="BU61" t="s">
        <v>513</v>
      </c>
      <c r="BV61" t="s">
        <v>512</v>
      </c>
      <c r="BW61" t="s">
        <v>513</v>
      </c>
      <c r="BX61" t="s">
        <v>513</v>
      </c>
      <c r="BY61" t="s">
        <v>512</v>
      </c>
      <c r="BZ61" t="s">
        <v>513</v>
      </c>
      <c r="CA61" t="s">
        <v>513</v>
      </c>
      <c r="CB61" t="s">
        <v>513</v>
      </c>
      <c r="CC61" t="s">
        <v>512</v>
      </c>
      <c r="CD61" t="s">
        <v>513</v>
      </c>
      <c r="CE61" t="s">
        <v>512</v>
      </c>
      <c r="CF61" t="s">
        <v>512</v>
      </c>
      <c r="CG61" t="s">
        <v>517</v>
      </c>
      <c r="CH61" t="s">
        <v>517</v>
      </c>
      <c r="CI61" t="s">
        <v>516</v>
      </c>
      <c r="CJ61" t="s">
        <v>517</v>
      </c>
      <c r="CK61" t="s">
        <v>517</v>
      </c>
      <c r="CL61" t="s">
        <v>513</v>
      </c>
      <c r="CM61" t="s">
        <v>513</v>
      </c>
      <c r="CN61" t="s">
        <v>513</v>
      </c>
      <c r="CO61" t="s">
        <v>512</v>
      </c>
      <c r="CP61" t="s">
        <v>512</v>
      </c>
      <c r="CQ61" t="s">
        <v>514</v>
      </c>
      <c r="CR61" t="s">
        <v>514</v>
      </c>
      <c r="CS61" t="s">
        <v>513</v>
      </c>
      <c r="CT61" t="s">
        <v>512</v>
      </c>
      <c r="CU61" t="s">
        <v>514</v>
      </c>
      <c r="CV61" t="s">
        <v>512</v>
      </c>
      <c r="CW61" t="s">
        <v>514</v>
      </c>
      <c r="CX61" t="s">
        <v>514</v>
      </c>
      <c r="CY61" t="s">
        <v>510</v>
      </c>
      <c r="CZ61" t="s">
        <v>510</v>
      </c>
      <c r="DN61" t="s">
        <v>517</v>
      </c>
      <c r="DO61" t="s">
        <v>517</v>
      </c>
      <c r="DP61" t="s">
        <v>513</v>
      </c>
      <c r="DQ61" t="s">
        <v>513</v>
      </c>
      <c r="DR61" t="s">
        <v>513</v>
      </c>
      <c r="DS61" t="s">
        <v>513</v>
      </c>
      <c r="DT61" t="s">
        <v>513</v>
      </c>
      <c r="DU61" t="s">
        <v>513</v>
      </c>
      <c r="DV61" t="s">
        <v>513</v>
      </c>
      <c r="DW61" t="s">
        <v>513</v>
      </c>
      <c r="DX61" t="s">
        <v>512</v>
      </c>
      <c r="DY61" t="s">
        <v>513</v>
      </c>
      <c r="DZ61" t="s">
        <v>513</v>
      </c>
      <c r="EA61" t="s">
        <v>513</v>
      </c>
      <c r="EB61" t="s">
        <v>513</v>
      </c>
      <c r="EC61" t="s">
        <v>510</v>
      </c>
      <c r="ED61">
        <v>0</v>
      </c>
      <c r="EX61" t="s">
        <v>517</v>
      </c>
      <c r="EY61" t="s">
        <v>517</v>
      </c>
      <c r="EZ61" t="s">
        <v>516</v>
      </c>
      <c r="FA61" t="s">
        <v>510</v>
      </c>
      <c r="FB61" t="s">
        <v>517</v>
      </c>
      <c r="FC61" t="s">
        <v>517</v>
      </c>
      <c r="FD61" t="s">
        <v>503</v>
      </c>
      <c r="FE61" t="s">
        <v>508</v>
      </c>
      <c r="FF61" t="s">
        <v>508</v>
      </c>
      <c r="FG61" t="s">
        <v>508</v>
      </c>
      <c r="FH61" t="s">
        <v>508</v>
      </c>
      <c r="FI61" t="s">
        <v>508</v>
      </c>
      <c r="FJ61" t="s">
        <v>508</v>
      </c>
      <c r="FK61" t="s">
        <v>513</v>
      </c>
      <c r="FL61" t="s">
        <v>513</v>
      </c>
      <c r="FM61" t="s">
        <v>513</v>
      </c>
      <c r="FN61" t="s">
        <v>512</v>
      </c>
      <c r="FO61" t="s">
        <v>513</v>
      </c>
      <c r="FP61" t="s">
        <v>512</v>
      </c>
      <c r="FQ61" t="s">
        <v>514</v>
      </c>
      <c r="FR61" t="s">
        <v>513</v>
      </c>
      <c r="FS61" t="s">
        <v>512</v>
      </c>
      <c r="FT61" t="s">
        <v>512</v>
      </c>
      <c r="FU61" t="s">
        <v>512</v>
      </c>
      <c r="FV61" t="s">
        <v>514</v>
      </c>
      <c r="FW61" t="s">
        <v>514</v>
      </c>
      <c r="FX61" t="s">
        <v>517</v>
      </c>
      <c r="FY61" t="s">
        <v>510</v>
      </c>
      <c r="FZ61" t="s">
        <v>503</v>
      </c>
      <c r="GA61" t="s">
        <v>508</v>
      </c>
      <c r="GB61" t="s">
        <v>508</v>
      </c>
      <c r="GC61" t="s">
        <v>508</v>
      </c>
      <c r="GD61" t="s">
        <v>508</v>
      </c>
      <c r="GE61" t="s">
        <v>508</v>
      </c>
      <c r="GF61" t="s">
        <v>508</v>
      </c>
      <c r="GG61" t="s">
        <v>513</v>
      </c>
      <c r="GH61" t="s">
        <v>513</v>
      </c>
      <c r="GI61" t="s">
        <v>513</v>
      </c>
      <c r="GN61" t="s">
        <v>513</v>
      </c>
      <c r="GO61" t="s">
        <v>512</v>
      </c>
      <c r="GP61" t="s">
        <v>512</v>
      </c>
      <c r="GQ61" t="s">
        <v>512</v>
      </c>
      <c r="GT61" t="s">
        <v>510</v>
      </c>
      <c r="GU61" t="s">
        <v>517</v>
      </c>
      <c r="GV61" t="s">
        <v>516</v>
      </c>
      <c r="GW61" t="s">
        <v>517</v>
      </c>
      <c r="GX61" t="s">
        <v>510</v>
      </c>
      <c r="GY61" t="s">
        <v>516</v>
      </c>
      <c r="GZ61" t="s">
        <v>503</v>
      </c>
      <c r="HA61" t="s">
        <v>508</v>
      </c>
      <c r="HB61" t="s">
        <v>508</v>
      </c>
      <c r="HC61" t="s">
        <v>508</v>
      </c>
      <c r="HD61" t="s">
        <v>508</v>
      </c>
      <c r="HE61" t="s">
        <v>508</v>
      </c>
      <c r="HF61" t="s">
        <v>508</v>
      </c>
      <c r="HG61" t="s">
        <v>513</v>
      </c>
      <c r="HH61" t="s">
        <v>513</v>
      </c>
      <c r="HI61" t="s">
        <v>513</v>
      </c>
      <c r="HJ61" t="s">
        <v>512</v>
      </c>
      <c r="HK61" t="s">
        <v>512</v>
      </c>
      <c r="HL61" t="s">
        <v>514</v>
      </c>
      <c r="HM61" t="s">
        <v>514</v>
      </c>
      <c r="HN61" t="s">
        <v>513</v>
      </c>
      <c r="HO61" t="s">
        <v>512</v>
      </c>
      <c r="HP61" t="s">
        <v>512</v>
      </c>
      <c r="HQ61" t="s">
        <v>512</v>
      </c>
      <c r="HR61" t="s">
        <v>514</v>
      </c>
      <c r="HS61" t="s">
        <v>514</v>
      </c>
      <c r="HT61" t="s">
        <v>510</v>
      </c>
      <c r="IH61" t="s">
        <v>510</v>
      </c>
      <c r="II61" t="s">
        <v>510</v>
      </c>
      <c r="IJ61" t="s">
        <v>516</v>
      </c>
      <c r="IK61" t="s">
        <v>510</v>
      </c>
      <c r="IL61" t="s">
        <v>510</v>
      </c>
      <c r="IM61" t="s">
        <v>510</v>
      </c>
      <c r="IN61" t="s">
        <v>513</v>
      </c>
      <c r="IO61" t="s">
        <v>513</v>
      </c>
      <c r="IP61" t="s">
        <v>513</v>
      </c>
      <c r="IQ61">
        <v>0</v>
      </c>
      <c r="JA61" t="s">
        <v>510</v>
      </c>
      <c r="JO61" t="s">
        <v>510</v>
      </c>
      <c r="JP61" t="s">
        <v>510</v>
      </c>
      <c r="JQ61" t="s">
        <v>510</v>
      </c>
      <c r="JR61" t="s">
        <v>510</v>
      </c>
      <c r="JS61" t="s">
        <v>510</v>
      </c>
      <c r="JT61" t="s">
        <v>510</v>
      </c>
      <c r="KH61" t="s">
        <v>516</v>
      </c>
      <c r="KI61" t="s">
        <v>516</v>
      </c>
      <c r="KJ61" t="s">
        <v>513</v>
      </c>
      <c r="KK61" t="s">
        <v>513</v>
      </c>
      <c r="KL61" t="s">
        <v>513</v>
      </c>
      <c r="KM61" t="s">
        <v>513</v>
      </c>
      <c r="KN61" t="s">
        <v>513</v>
      </c>
      <c r="KO61" t="s">
        <v>513</v>
      </c>
      <c r="KP61" t="s">
        <v>512</v>
      </c>
      <c r="KQ61" t="s">
        <v>512</v>
      </c>
      <c r="KR61" t="s">
        <v>512</v>
      </c>
      <c r="KS61" t="s">
        <v>512</v>
      </c>
      <c r="KT61" t="s">
        <v>513</v>
      </c>
      <c r="KU61" t="s">
        <v>512</v>
      </c>
      <c r="KV61" t="s">
        <v>512</v>
      </c>
      <c r="KW61" t="s">
        <v>517</v>
      </c>
      <c r="KX61" t="s">
        <v>513</v>
      </c>
      <c r="KY61" t="s">
        <v>513</v>
      </c>
      <c r="KZ61" t="s">
        <v>513</v>
      </c>
      <c r="LA61" t="s">
        <v>513</v>
      </c>
      <c r="LB61" t="s">
        <v>513</v>
      </c>
      <c r="LC61" t="s">
        <v>513</v>
      </c>
      <c r="LD61" t="s">
        <v>513</v>
      </c>
      <c r="LE61" t="s">
        <v>512</v>
      </c>
      <c r="LF61" t="s">
        <v>512</v>
      </c>
      <c r="LG61" t="s">
        <v>512</v>
      </c>
      <c r="LH61" t="s">
        <v>513</v>
      </c>
      <c r="LI61" t="s">
        <v>513</v>
      </c>
      <c r="LJ61" t="s">
        <v>512</v>
      </c>
      <c r="LK61" t="s">
        <v>510</v>
      </c>
      <c r="LY61" t="s">
        <v>509</v>
      </c>
      <c r="LZ61" t="s">
        <v>513</v>
      </c>
      <c r="MA61" t="s">
        <v>513</v>
      </c>
      <c r="MD61" t="s">
        <v>513</v>
      </c>
      <c r="MG61" t="s">
        <v>512</v>
      </c>
      <c r="MH61" t="s">
        <v>512</v>
      </c>
      <c r="MI61" t="s">
        <v>512</v>
      </c>
      <c r="MJ61" t="s">
        <v>512</v>
      </c>
      <c r="MM61" t="s">
        <v>517</v>
      </c>
      <c r="MN61" t="s">
        <v>517</v>
      </c>
      <c r="MO61" t="s">
        <v>513</v>
      </c>
      <c r="MP61" t="s">
        <v>513</v>
      </c>
      <c r="MQ61" t="s">
        <v>513</v>
      </c>
      <c r="MS61" t="s">
        <v>512</v>
      </c>
      <c r="MV61" t="s">
        <v>512</v>
      </c>
      <c r="MW61" t="s">
        <v>512</v>
      </c>
      <c r="MX61" t="s">
        <v>512</v>
      </c>
      <c r="MY61" t="s">
        <v>512</v>
      </c>
      <c r="NB61" t="s">
        <v>517</v>
      </c>
      <c r="NC61" t="s">
        <v>513</v>
      </c>
      <c r="ND61" t="s">
        <v>513</v>
      </c>
      <c r="NG61" t="s">
        <v>512</v>
      </c>
      <c r="NJ61" t="s">
        <v>512</v>
      </c>
      <c r="NK61" t="s">
        <v>512</v>
      </c>
      <c r="NL61" t="s">
        <v>512</v>
      </c>
      <c r="NM61" t="s">
        <v>512</v>
      </c>
      <c r="NP61" t="s">
        <v>509</v>
      </c>
      <c r="NQ61" t="s">
        <v>513</v>
      </c>
      <c r="NR61" t="s">
        <v>513</v>
      </c>
      <c r="NU61" t="s">
        <v>513</v>
      </c>
      <c r="NX61" t="s">
        <v>514</v>
      </c>
      <c r="NY61" t="s">
        <v>514</v>
      </c>
      <c r="NZ61" t="s">
        <v>514</v>
      </c>
      <c r="OA61" t="s">
        <v>512</v>
      </c>
      <c r="OD61" t="s">
        <v>510</v>
      </c>
      <c r="OE61" t="s">
        <v>510</v>
      </c>
      <c r="OF61" t="s">
        <v>515</v>
      </c>
      <c r="OG61" t="s">
        <v>515</v>
      </c>
      <c r="OH61" t="s">
        <v>515</v>
      </c>
      <c r="OI61" t="s">
        <v>515</v>
      </c>
      <c r="OJ61" t="s">
        <v>515</v>
      </c>
      <c r="OK61" t="s">
        <v>515</v>
      </c>
      <c r="OL61" t="s">
        <v>515</v>
      </c>
      <c r="OZ61" t="s">
        <v>510</v>
      </c>
      <c r="PU61" t="s">
        <v>510</v>
      </c>
      <c r="QP61" t="s">
        <v>510</v>
      </c>
      <c r="RK61" t="s">
        <v>510</v>
      </c>
      <c r="RL61" t="s">
        <v>510</v>
      </c>
      <c r="RM61" t="s">
        <v>510</v>
      </c>
      <c r="RN61" t="s">
        <v>515</v>
      </c>
      <c r="RO61" t="s">
        <v>515</v>
      </c>
      <c r="RP61" t="s">
        <v>515</v>
      </c>
      <c r="RQ61" t="s">
        <v>515</v>
      </c>
      <c r="RR61" t="s">
        <v>515</v>
      </c>
      <c r="RS61" t="s">
        <v>515</v>
      </c>
      <c r="RT61" t="s">
        <v>515</v>
      </c>
      <c r="SH61" t="s">
        <v>510</v>
      </c>
      <c r="TC61" t="s">
        <v>510</v>
      </c>
      <c r="TX61" t="s">
        <v>517</v>
      </c>
      <c r="TY61" t="s">
        <v>510</v>
      </c>
      <c r="TZ61" t="s">
        <v>516</v>
      </c>
      <c r="UA61" t="s">
        <v>503</v>
      </c>
      <c r="UB61" t="s">
        <v>508</v>
      </c>
      <c r="UC61" t="s">
        <v>503</v>
      </c>
      <c r="UD61" t="s">
        <v>503</v>
      </c>
      <c r="UE61" t="s">
        <v>508</v>
      </c>
      <c r="UF61" t="s">
        <v>508</v>
      </c>
      <c r="UG61" t="s">
        <v>508</v>
      </c>
      <c r="UH61" t="s">
        <v>512</v>
      </c>
      <c r="UI61" t="s">
        <v>512</v>
      </c>
      <c r="UJ61" t="s">
        <v>512</v>
      </c>
      <c r="UK61" t="s">
        <v>513</v>
      </c>
      <c r="UL61" t="s">
        <v>513</v>
      </c>
      <c r="UM61" t="s">
        <v>513</v>
      </c>
      <c r="UN61" t="s">
        <v>513</v>
      </c>
      <c r="UO61" t="s">
        <v>513</v>
      </c>
      <c r="UP61" t="s">
        <v>513</v>
      </c>
      <c r="UQ61" t="s">
        <v>513</v>
      </c>
      <c r="UR61" t="s">
        <v>513</v>
      </c>
      <c r="US61" t="s">
        <v>513</v>
      </c>
      <c r="UT61" t="s">
        <v>513</v>
      </c>
      <c r="UU61" t="s">
        <v>510</v>
      </c>
      <c r="UV61" t="s">
        <v>515</v>
      </c>
      <c r="UW61" t="s">
        <v>515</v>
      </c>
      <c r="UX61" t="s">
        <v>515</v>
      </c>
      <c r="UY61" t="s">
        <v>515</v>
      </c>
      <c r="UZ61" t="s">
        <v>515</v>
      </c>
      <c r="VA61" t="s">
        <v>515</v>
      </c>
      <c r="VB61" t="s">
        <v>515</v>
      </c>
      <c r="VP61" t="s">
        <v>510</v>
      </c>
      <c r="VQ61" t="s">
        <v>515</v>
      </c>
      <c r="VR61" t="s">
        <v>515</v>
      </c>
      <c r="VS61" t="s">
        <v>515</v>
      </c>
      <c r="VT61" t="s">
        <v>515</v>
      </c>
      <c r="VU61" t="s">
        <v>515</v>
      </c>
      <c r="VV61" t="s">
        <v>515</v>
      </c>
      <c r="VW61" t="s">
        <v>515</v>
      </c>
      <c r="WK61" t="s">
        <v>510</v>
      </c>
      <c r="WL61" t="s">
        <v>510</v>
      </c>
      <c r="WM61" t="s">
        <v>510</v>
      </c>
      <c r="XA61" t="s">
        <v>510</v>
      </c>
      <c r="XO61" t="s">
        <v>510</v>
      </c>
    </row>
    <row r="62" spans="1:639" x14ac:dyDescent="0.2">
      <c r="A62" t="s">
        <v>501</v>
      </c>
      <c r="B62">
        <v>104</v>
      </c>
      <c r="C62" s="1">
        <v>29221</v>
      </c>
      <c r="D62">
        <v>12</v>
      </c>
      <c r="E62" t="s">
        <v>502</v>
      </c>
      <c r="F62">
        <v>566235397</v>
      </c>
      <c r="G62" t="s">
        <v>503</v>
      </c>
      <c r="H62" t="s">
        <v>504</v>
      </c>
      <c r="J62" t="s">
        <v>519</v>
      </c>
      <c r="K62" t="s">
        <v>506</v>
      </c>
      <c r="L62" t="s">
        <v>575</v>
      </c>
      <c r="M62" t="s">
        <v>503</v>
      </c>
      <c r="N62" t="s">
        <v>503</v>
      </c>
      <c r="O62" t="s">
        <v>508</v>
      </c>
      <c r="P62" t="s">
        <v>510</v>
      </c>
      <c r="Q62" t="s">
        <v>510</v>
      </c>
      <c r="R62" t="s">
        <v>510</v>
      </c>
      <c r="AF62" t="s">
        <v>510</v>
      </c>
      <c r="AG62" t="s">
        <v>510</v>
      </c>
      <c r="AH62" t="s">
        <v>510</v>
      </c>
      <c r="AI62" t="s">
        <v>515</v>
      </c>
      <c r="AJ62" t="s">
        <v>515</v>
      </c>
      <c r="AK62" t="s">
        <v>515</v>
      </c>
      <c r="AL62" t="s">
        <v>515</v>
      </c>
      <c r="AM62" t="s">
        <v>515</v>
      </c>
      <c r="AN62" t="s">
        <v>515</v>
      </c>
      <c r="AO62" t="s">
        <v>515</v>
      </c>
      <c r="BC62" t="s">
        <v>510</v>
      </c>
      <c r="BD62" t="s">
        <v>510</v>
      </c>
      <c r="BE62" t="s">
        <v>510</v>
      </c>
      <c r="BS62" t="s">
        <v>517</v>
      </c>
      <c r="BT62" t="s">
        <v>512</v>
      </c>
      <c r="BU62" t="s">
        <v>512</v>
      </c>
      <c r="BV62" t="s">
        <v>511</v>
      </c>
      <c r="BW62" t="s">
        <v>513</v>
      </c>
      <c r="BX62" t="s">
        <v>512</v>
      </c>
      <c r="BY62" t="s">
        <v>512</v>
      </c>
      <c r="BZ62" t="s">
        <v>513</v>
      </c>
      <c r="CA62" t="s">
        <v>512</v>
      </c>
      <c r="CB62" t="s">
        <v>512</v>
      </c>
      <c r="CC62" t="s">
        <v>513</v>
      </c>
      <c r="CD62" t="s">
        <v>512</v>
      </c>
      <c r="CE62" t="s">
        <v>513</v>
      </c>
      <c r="CF62" t="s">
        <v>513</v>
      </c>
      <c r="CG62" t="s">
        <v>509</v>
      </c>
      <c r="CH62" t="s">
        <v>509</v>
      </c>
      <c r="CI62" t="s">
        <v>510</v>
      </c>
      <c r="CJ62" t="s">
        <v>510</v>
      </c>
      <c r="CK62" t="s">
        <v>510</v>
      </c>
      <c r="CL62" t="s">
        <v>513</v>
      </c>
      <c r="CM62" t="s">
        <v>512</v>
      </c>
      <c r="CN62" t="s">
        <v>512</v>
      </c>
      <c r="CO62" t="s">
        <v>513</v>
      </c>
      <c r="CP62" t="s">
        <v>513</v>
      </c>
      <c r="CQ62" t="s">
        <v>513</v>
      </c>
      <c r="CR62" t="s">
        <v>513</v>
      </c>
      <c r="CS62" t="s">
        <v>513</v>
      </c>
      <c r="CT62" t="s">
        <v>513</v>
      </c>
      <c r="CU62" t="s">
        <v>513</v>
      </c>
      <c r="CV62" t="s">
        <v>513</v>
      </c>
      <c r="CW62" t="s">
        <v>513</v>
      </c>
      <c r="CX62" t="s">
        <v>513</v>
      </c>
      <c r="CY62" t="s">
        <v>510</v>
      </c>
      <c r="CZ62" t="s">
        <v>510</v>
      </c>
      <c r="DN62" t="s">
        <v>510</v>
      </c>
      <c r="DO62" t="s">
        <v>510</v>
      </c>
      <c r="EC62" t="s">
        <v>510</v>
      </c>
      <c r="ED62">
        <v>0</v>
      </c>
      <c r="EX62" t="s">
        <v>510</v>
      </c>
      <c r="EY62" t="s">
        <v>510</v>
      </c>
      <c r="EZ62" t="s">
        <v>510</v>
      </c>
      <c r="FA62" t="s">
        <v>510</v>
      </c>
      <c r="FB62" t="s">
        <v>510</v>
      </c>
      <c r="FC62" t="s">
        <v>510</v>
      </c>
      <c r="FD62" t="s">
        <v>515</v>
      </c>
      <c r="FE62" t="s">
        <v>515</v>
      </c>
      <c r="FF62" t="s">
        <v>515</v>
      </c>
      <c r="FG62" t="s">
        <v>515</v>
      </c>
      <c r="FH62" t="s">
        <v>515</v>
      </c>
      <c r="FI62" t="s">
        <v>515</v>
      </c>
      <c r="FJ62" t="s">
        <v>515</v>
      </c>
      <c r="FX62" t="s">
        <v>510</v>
      </c>
      <c r="FY62" t="s">
        <v>510</v>
      </c>
      <c r="FZ62" t="s">
        <v>515</v>
      </c>
      <c r="GA62" t="s">
        <v>515</v>
      </c>
      <c r="GB62" t="s">
        <v>515</v>
      </c>
      <c r="GC62" t="s">
        <v>515</v>
      </c>
      <c r="GD62" t="s">
        <v>515</v>
      </c>
      <c r="GE62" t="s">
        <v>515</v>
      </c>
      <c r="GF62" t="s">
        <v>515</v>
      </c>
      <c r="GT62" t="s">
        <v>510</v>
      </c>
      <c r="GU62" t="s">
        <v>510</v>
      </c>
      <c r="GV62" t="s">
        <v>510</v>
      </c>
      <c r="GW62" t="s">
        <v>510</v>
      </c>
      <c r="GX62" t="s">
        <v>510</v>
      </c>
      <c r="GY62" t="s">
        <v>510</v>
      </c>
      <c r="GZ62" t="s">
        <v>515</v>
      </c>
      <c r="HA62" t="s">
        <v>515</v>
      </c>
      <c r="HB62" t="s">
        <v>515</v>
      </c>
      <c r="HC62" t="s">
        <v>515</v>
      </c>
      <c r="HD62" t="s">
        <v>515</v>
      </c>
      <c r="HE62" t="s">
        <v>515</v>
      </c>
      <c r="HF62" t="s">
        <v>515</v>
      </c>
      <c r="HT62" t="s">
        <v>510</v>
      </c>
      <c r="IH62" t="s">
        <v>510</v>
      </c>
      <c r="II62" t="s">
        <v>510</v>
      </c>
      <c r="IJ62" t="s">
        <v>510</v>
      </c>
      <c r="IK62" t="s">
        <v>510</v>
      </c>
      <c r="IL62" t="s">
        <v>510</v>
      </c>
      <c r="IM62" t="s">
        <v>510</v>
      </c>
      <c r="JA62" t="s">
        <v>510</v>
      </c>
      <c r="JO62" t="s">
        <v>510</v>
      </c>
      <c r="JP62" t="s">
        <v>510</v>
      </c>
      <c r="JQ62" t="s">
        <v>510</v>
      </c>
      <c r="JR62" t="s">
        <v>510</v>
      </c>
      <c r="JS62" t="s">
        <v>510</v>
      </c>
      <c r="JT62" t="s">
        <v>510</v>
      </c>
      <c r="KH62" t="s">
        <v>510</v>
      </c>
      <c r="KI62" t="s">
        <v>510</v>
      </c>
      <c r="KW62" t="s">
        <v>510</v>
      </c>
      <c r="LK62" t="s">
        <v>510</v>
      </c>
      <c r="LY62" t="s">
        <v>510</v>
      </c>
      <c r="MM62" t="s">
        <v>510</v>
      </c>
      <c r="MN62" t="s">
        <v>510</v>
      </c>
      <c r="NB62" t="s">
        <v>510</v>
      </c>
      <c r="NP62" t="s">
        <v>510</v>
      </c>
      <c r="OD62" t="s">
        <v>510</v>
      </c>
      <c r="OE62" t="s">
        <v>510</v>
      </c>
      <c r="OF62" t="s">
        <v>515</v>
      </c>
      <c r="OG62" t="s">
        <v>515</v>
      </c>
      <c r="OH62" t="s">
        <v>515</v>
      </c>
      <c r="OI62" t="s">
        <v>515</v>
      </c>
      <c r="OJ62" t="s">
        <v>515</v>
      </c>
      <c r="OK62" t="s">
        <v>515</v>
      </c>
      <c r="OL62" t="s">
        <v>515</v>
      </c>
      <c r="OZ62" t="s">
        <v>510</v>
      </c>
      <c r="PU62" t="s">
        <v>510</v>
      </c>
      <c r="QP62" t="s">
        <v>510</v>
      </c>
      <c r="RK62" t="s">
        <v>510</v>
      </c>
      <c r="RL62" t="s">
        <v>510</v>
      </c>
      <c r="RM62" t="s">
        <v>510</v>
      </c>
      <c r="RN62" t="s">
        <v>515</v>
      </c>
      <c r="RO62" t="s">
        <v>515</v>
      </c>
      <c r="RP62" t="s">
        <v>515</v>
      </c>
      <c r="RQ62" t="s">
        <v>515</v>
      </c>
      <c r="RR62" t="s">
        <v>515</v>
      </c>
      <c r="RS62" t="s">
        <v>515</v>
      </c>
      <c r="RT62" t="s">
        <v>515</v>
      </c>
      <c r="SH62" t="s">
        <v>510</v>
      </c>
      <c r="TC62" t="s">
        <v>510</v>
      </c>
      <c r="TX62" t="s">
        <v>510</v>
      </c>
      <c r="TY62" t="s">
        <v>510</v>
      </c>
      <c r="TZ62" t="s">
        <v>510</v>
      </c>
      <c r="UA62" t="s">
        <v>515</v>
      </c>
      <c r="UB62" t="s">
        <v>515</v>
      </c>
      <c r="UC62" t="s">
        <v>515</v>
      </c>
      <c r="UD62" t="s">
        <v>515</v>
      </c>
      <c r="UE62" t="s">
        <v>515</v>
      </c>
      <c r="UF62" t="s">
        <v>515</v>
      </c>
      <c r="UG62" t="s">
        <v>515</v>
      </c>
      <c r="UU62" t="s">
        <v>510</v>
      </c>
      <c r="UV62" t="s">
        <v>515</v>
      </c>
      <c r="UW62" t="s">
        <v>515</v>
      </c>
      <c r="UX62" t="s">
        <v>515</v>
      </c>
      <c r="UY62" t="s">
        <v>515</v>
      </c>
      <c r="UZ62" t="s">
        <v>515</v>
      </c>
      <c r="VA62" t="s">
        <v>515</v>
      </c>
      <c r="VB62" t="s">
        <v>515</v>
      </c>
      <c r="VP62" t="s">
        <v>510</v>
      </c>
      <c r="VQ62" t="s">
        <v>515</v>
      </c>
      <c r="VR62" t="s">
        <v>515</v>
      </c>
      <c r="VS62" t="s">
        <v>515</v>
      </c>
      <c r="VT62" t="s">
        <v>515</v>
      </c>
      <c r="VU62" t="s">
        <v>515</v>
      </c>
      <c r="VV62" t="s">
        <v>515</v>
      </c>
      <c r="VW62" t="s">
        <v>515</v>
      </c>
      <c r="WK62" t="s">
        <v>510</v>
      </c>
      <c r="WL62" t="s">
        <v>510</v>
      </c>
      <c r="WM62" t="s">
        <v>510</v>
      </c>
      <c r="XA62" t="s">
        <v>510</v>
      </c>
      <c r="XO62" t="s">
        <v>510</v>
      </c>
    </row>
    <row r="63" spans="1:639" x14ac:dyDescent="0.2">
      <c r="A63" t="s">
        <v>501</v>
      </c>
      <c r="B63">
        <v>106</v>
      </c>
      <c r="C63" s="1">
        <v>29221</v>
      </c>
      <c r="D63">
        <v>12</v>
      </c>
      <c r="E63" t="s">
        <v>502</v>
      </c>
      <c r="F63">
        <v>1334762512</v>
      </c>
      <c r="G63" t="s">
        <v>503</v>
      </c>
      <c r="H63" t="s">
        <v>504</v>
      </c>
      <c r="J63" t="s">
        <v>505</v>
      </c>
      <c r="K63" t="s">
        <v>506</v>
      </c>
      <c r="L63" t="s">
        <v>576</v>
      </c>
      <c r="M63" t="s">
        <v>508</v>
      </c>
      <c r="N63" t="s">
        <v>503</v>
      </c>
      <c r="O63" t="s">
        <v>503</v>
      </c>
      <c r="P63" t="s">
        <v>510</v>
      </c>
      <c r="Q63" t="s">
        <v>510</v>
      </c>
      <c r="R63" t="s">
        <v>510</v>
      </c>
      <c r="AF63" t="s">
        <v>510</v>
      </c>
      <c r="AG63" t="s">
        <v>510</v>
      </c>
      <c r="AH63" t="s">
        <v>510</v>
      </c>
      <c r="AI63" t="s">
        <v>515</v>
      </c>
      <c r="AJ63" t="s">
        <v>515</v>
      </c>
      <c r="AK63" t="s">
        <v>515</v>
      </c>
      <c r="AL63" t="s">
        <v>515</v>
      </c>
      <c r="AM63" t="s">
        <v>515</v>
      </c>
      <c r="AN63" t="s">
        <v>515</v>
      </c>
      <c r="AO63" t="s">
        <v>515</v>
      </c>
      <c r="BC63" t="s">
        <v>510</v>
      </c>
      <c r="BD63" t="s">
        <v>510</v>
      </c>
      <c r="BE63" t="s">
        <v>510</v>
      </c>
      <c r="BS63" t="s">
        <v>510</v>
      </c>
      <c r="CG63" t="s">
        <v>510</v>
      </c>
      <c r="CH63" t="s">
        <v>510</v>
      </c>
      <c r="CI63" t="s">
        <v>510</v>
      </c>
      <c r="CJ63" t="s">
        <v>510</v>
      </c>
      <c r="CK63" t="s">
        <v>510</v>
      </c>
      <c r="CY63" t="s">
        <v>510</v>
      </c>
      <c r="CZ63" t="s">
        <v>510</v>
      </c>
      <c r="DN63" t="s">
        <v>510</v>
      </c>
      <c r="DO63" t="s">
        <v>510</v>
      </c>
      <c r="EC63" t="s">
        <v>510</v>
      </c>
      <c r="ED63">
        <v>0</v>
      </c>
      <c r="EX63" t="s">
        <v>510</v>
      </c>
      <c r="EY63" t="s">
        <v>510</v>
      </c>
      <c r="EZ63" t="s">
        <v>510</v>
      </c>
      <c r="FA63" t="s">
        <v>510</v>
      </c>
      <c r="FB63" t="s">
        <v>510</v>
      </c>
      <c r="FC63" t="s">
        <v>510</v>
      </c>
      <c r="FD63" t="s">
        <v>515</v>
      </c>
      <c r="FE63" t="s">
        <v>515</v>
      </c>
      <c r="FF63" t="s">
        <v>515</v>
      </c>
      <c r="FG63" t="s">
        <v>515</v>
      </c>
      <c r="FH63" t="s">
        <v>515</v>
      </c>
      <c r="FI63" t="s">
        <v>515</v>
      </c>
      <c r="FJ63" t="s">
        <v>515</v>
      </c>
      <c r="FX63" t="s">
        <v>510</v>
      </c>
      <c r="FY63" t="s">
        <v>510</v>
      </c>
      <c r="FZ63" t="s">
        <v>515</v>
      </c>
      <c r="GA63" t="s">
        <v>515</v>
      </c>
      <c r="GB63" t="s">
        <v>515</v>
      </c>
      <c r="GC63" t="s">
        <v>515</v>
      </c>
      <c r="GD63" t="s">
        <v>515</v>
      </c>
      <c r="GE63" t="s">
        <v>515</v>
      </c>
      <c r="GF63" t="s">
        <v>515</v>
      </c>
      <c r="GT63" t="s">
        <v>510</v>
      </c>
      <c r="GU63" t="s">
        <v>510</v>
      </c>
      <c r="GV63" t="s">
        <v>510</v>
      </c>
      <c r="GW63" t="s">
        <v>510</v>
      </c>
      <c r="GX63" t="s">
        <v>510</v>
      </c>
      <c r="GY63" t="s">
        <v>510</v>
      </c>
      <c r="GZ63" t="s">
        <v>515</v>
      </c>
      <c r="HA63" t="s">
        <v>515</v>
      </c>
      <c r="HB63" t="s">
        <v>515</v>
      </c>
      <c r="HC63" t="s">
        <v>515</v>
      </c>
      <c r="HD63" t="s">
        <v>515</v>
      </c>
      <c r="HE63" t="s">
        <v>515</v>
      </c>
      <c r="HF63" t="s">
        <v>515</v>
      </c>
      <c r="HT63" t="s">
        <v>510</v>
      </c>
      <c r="IH63" t="s">
        <v>510</v>
      </c>
      <c r="II63" t="s">
        <v>510</v>
      </c>
      <c r="IJ63" t="s">
        <v>510</v>
      </c>
      <c r="IK63" t="s">
        <v>510</v>
      </c>
      <c r="IL63" t="s">
        <v>510</v>
      </c>
      <c r="IM63" t="s">
        <v>510</v>
      </c>
      <c r="JA63" t="s">
        <v>510</v>
      </c>
      <c r="JO63" t="s">
        <v>510</v>
      </c>
      <c r="JP63" t="s">
        <v>510</v>
      </c>
      <c r="JQ63" t="s">
        <v>510</v>
      </c>
      <c r="JR63" t="s">
        <v>510</v>
      </c>
      <c r="JS63" t="s">
        <v>510</v>
      </c>
      <c r="JT63" t="s">
        <v>510</v>
      </c>
      <c r="KH63" t="s">
        <v>510</v>
      </c>
      <c r="KI63" t="s">
        <v>510</v>
      </c>
      <c r="KW63" t="s">
        <v>510</v>
      </c>
      <c r="LK63" t="s">
        <v>510</v>
      </c>
      <c r="LY63" t="s">
        <v>510</v>
      </c>
      <c r="MM63" t="s">
        <v>510</v>
      </c>
      <c r="MN63" t="s">
        <v>510</v>
      </c>
      <c r="NB63" t="s">
        <v>510</v>
      </c>
      <c r="NP63" t="s">
        <v>510</v>
      </c>
      <c r="OD63" t="s">
        <v>510</v>
      </c>
      <c r="OE63" t="s">
        <v>510</v>
      </c>
      <c r="OF63" t="s">
        <v>515</v>
      </c>
      <c r="OG63" t="s">
        <v>515</v>
      </c>
      <c r="OH63" t="s">
        <v>515</v>
      </c>
      <c r="OI63" t="s">
        <v>515</v>
      </c>
      <c r="OJ63" t="s">
        <v>515</v>
      </c>
      <c r="OK63" t="s">
        <v>515</v>
      </c>
      <c r="OL63" t="s">
        <v>515</v>
      </c>
      <c r="OZ63" t="s">
        <v>510</v>
      </c>
      <c r="PU63" t="s">
        <v>510</v>
      </c>
      <c r="QP63" t="s">
        <v>510</v>
      </c>
      <c r="RK63" t="s">
        <v>510</v>
      </c>
      <c r="RL63" t="s">
        <v>510</v>
      </c>
      <c r="RM63" t="s">
        <v>510</v>
      </c>
      <c r="RN63" t="s">
        <v>515</v>
      </c>
      <c r="RO63" t="s">
        <v>515</v>
      </c>
      <c r="RP63" t="s">
        <v>515</v>
      </c>
      <c r="RQ63" t="s">
        <v>515</v>
      </c>
      <c r="RR63" t="s">
        <v>515</v>
      </c>
      <c r="RS63" t="s">
        <v>515</v>
      </c>
      <c r="RT63" t="s">
        <v>515</v>
      </c>
      <c r="SH63" t="s">
        <v>510</v>
      </c>
      <c r="TC63" t="s">
        <v>510</v>
      </c>
      <c r="TX63" t="s">
        <v>510</v>
      </c>
      <c r="TY63" t="s">
        <v>510</v>
      </c>
      <c r="TZ63" t="s">
        <v>510</v>
      </c>
      <c r="UA63" t="s">
        <v>515</v>
      </c>
      <c r="UB63" t="s">
        <v>515</v>
      </c>
      <c r="UC63" t="s">
        <v>515</v>
      </c>
      <c r="UD63" t="s">
        <v>515</v>
      </c>
      <c r="UE63" t="s">
        <v>515</v>
      </c>
      <c r="UF63" t="s">
        <v>515</v>
      </c>
      <c r="UG63" t="s">
        <v>515</v>
      </c>
      <c r="UU63" t="s">
        <v>510</v>
      </c>
      <c r="UV63" t="s">
        <v>515</v>
      </c>
      <c r="UW63" t="s">
        <v>515</v>
      </c>
      <c r="UX63" t="s">
        <v>515</v>
      </c>
      <c r="UY63" t="s">
        <v>515</v>
      </c>
      <c r="UZ63" t="s">
        <v>515</v>
      </c>
      <c r="VA63" t="s">
        <v>515</v>
      </c>
      <c r="VB63" t="s">
        <v>515</v>
      </c>
      <c r="VP63" t="s">
        <v>510</v>
      </c>
      <c r="VQ63" t="s">
        <v>515</v>
      </c>
      <c r="VR63" t="s">
        <v>515</v>
      </c>
      <c r="VS63" t="s">
        <v>515</v>
      </c>
      <c r="VT63" t="s">
        <v>515</v>
      </c>
      <c r="VU63" t="s">
        <v>515</v>
      </c>
      <c r="VV63" t="s">
        <v>515</v>
      </c>
      <c r="VW63" t="s">
        <v>515</v>
      </c>
      <c r="WK63" t="s">
        <v>510</v>
      </c>
      <c r="WL63" t="s">
        <v>510</v>
      </c>
      <c r="WM63" t="s">
        <v>510</v>
      </c>
      <c r="XA63" t="s">
        <v>510</v>
      </c>
      <c r="XO63" t="s">
        <v>510</v>
      </c>
    </row>
    <row r="64" spans="1:639" x14ac:dyDescent="0.2">
      <c r="A64" t="s">
        <v>501</v>
      </c>
      <c r="B64">
        <v>108</v>
      </c>
      <c r="C64" s="1">
        <v>29221</v>
      </c>
      <c r="D64">
        <v>12</v>
      </c>
      <c r="E64" t="s">
        <v>502</v>
      </c>
      <c r="F64">
        <v>1541789683</v>
      </c>
      <c r="G64" t="s">
        <v>503</v>
      </c>
      <c r="H64" t="s">
        <v>504</v>
      </c>
      <c r="J64" t="s">
        <v>519</v>
      </c>
      <c r="K64" t="s">
        <v>524</v>
      </c>
      <c r="L64" t="s">
        <v>548</v>
      </c>
      <c r="M64" t="s">
        <v>508</v>
      </c>
      <c r="N64" t="s">
        <v>503</v>
      </c>
      <c r="O64" t="s">
        <v>508</v>
      </c>
      <c r="P64" t="s">
        <v>509</v>
      </c>
      <c r="Q64" t="s">
        <v>510</v>
      </c>
      <c r="R64" t="s">
        <v>510</v>
      </c>
      <c r="S64" t="s">
        <v>513</v>
      </c>
      <c r="T64" t="s">
        <v>513</v>
      </c>
      <c r="U64" t="s">
        <v>512</v>
      </c>
      <c r="V64" t="s">
        <v>514</v>
      </c>
      <c r="W64" t="s">
        <v>512</v>
      </c>
      <c r="X64" t="s">
        <v>514</v>
      </c>
      <c r="Y64" t="s">
        <v>514</v>
      </c>
      <c r="Z64" t="s">
        <v>513</v>
      </c>
      <c r="AA64" t="s">
        <v>514</v>
      </c>
      <c r="AB64" t="s">
        <v>514</v>
      </c>
      <c r="AC64" t="s">
        <v>514</v>
      </c>
      <c r="AD64" t="s">
        <v>513</v>
      </c>
      <c r="AE64" t="s">
        <v>514</v>
      </c>
      <c r="AF64" t="s">
        <v>510</v>
      </c>
      <c r="AG64" t="s">
        <v>510</v>
      </c>
      <c r="AH64" t="s">
        <v>510</v>
      </c>
      <c r="AI64" t="s">
        <v>515</v>
      </c>
      <c r="AJ64" t="s">
        <v>515</v>
      </c>
      <c r="AK64" t="s">
        <v>515</v>
      </c>
      <c r="AL64" t="s">
        <v>515</v>
      </c>
      <c r="AM64" t="s">
        <v>515</v>
      </c>
      <c r="AN64" t="s">
        <v>515</v>
      </c>
      <c r="AO64" t="s">
        <v>515</v>
      </c>
      <c r="BC64" t="s">
        <v>510</v>
      </c>
      <c r="BD64" t="s">
        <v>510</v>
      </c>
      <c r="BE64" t="s">
        <v>510</v>
      </c>
      <c r="BS64" t="s">
        <v>516</v>
      </c>
      <c r="BT64" t="s">
        <v>512</v>
      </c>
      <c r="BU64" t="s">
        <v>513</v>
      </c>
      <c r="BV64" t="s">
        <v>513</v>
      </c>
      <c r="BW64" t="s">
        <v>514</v>
      </c>
      <c r="BX64" t="s">
        <v>512</v>
      </c>
      <c r="BY64" t="s">
        <v>514</v>
      </c>
      <c r="BZ64" t="s">
        <v>514</v>
      </c>
      <c r="CA64" t="s">
        <v>513</v>
      </c>
      <c r="CB64" t="s">
        <v>514</v>
      </c>
      <c r="CC64" t="s">
        <v>514</v>
      </c>
      <c r="CD64" t="s">
        <v>514</v>
      </c>
      <c r="CE64" t="s">
        <v>514</v>
      </c>
      <c r="CF64" t="s">
        <v>514</v>
      </c>
      <c r="CG64" t="s">
        <v>517</v>
      </c>
      <c r="CH64" t="s">
        <v>517</v>
      </c>
      <c r="CI64" t="s">
        <v>517</v>
      </c>
      <c r="CJ64" t="s">
        <v>510</v>
      </c>
      <c r="CK64" t="s">
        <v>517</v>
      </c>
      <c r="CL64" t="s">
        <v>513</v>
      </c>
      <c r="CM64" t="s">
        <v>513</v>
      </c>
      <c r="CN64" t="s">
        <v>513</v>
      </c>
      <c r="CO64" t="s">
        <v>514</v>
      </c>
      <c r="CP64" t="s">
        <v>512</v>
      </c>
      <c r="CQ64" t="s">
        <v>514</v>
      </c>
      <c r="CR64" t="s">
        <v>514</v>
      </c>
      <c r="CS64" t="s">
        <v>513</v>
      </c>
      <c r="CT64" t="s">
        <v>514</v>
      </c>
      <c r="CU64" t="s">
        <v>514</v>
      </c>
      <c r="CV64" t="s">
        <v>514</v>
      </c>
      <c r="CW64" t="s">
        <v>514</v>
      </c>
      <c r="CX64" t="s">
        <v>514</v>
      </c>
      <c r="CY64" t="s">
        <v>510</v>
      </c>
      <c r="CZ64" t="s">
        <v>510</v>
      </c>
      <c r="DN64" t="s">
        <v>510</v>
      </c>
      <c r="DO64" t="s">
        <v>510</v>
      </c>
      <c r="EC64" t="s">
        <v>510</v>
      </c>
      <c r="ED64">
        <v>0</v>
      </c>
      <c r="EX64" t="s">
        <v>510</v>
      </c>
      <c r="EY64" t="s">
        <v>510</v>
      </c>
      <c r="EZ64" t="s">
        <v>510</v>
      </c>
      <c r="FA64" t="s">
        <v>510</v>
      </c>
      <c r="FB64" t="s">
        <v>510</v>
      </c>
      <c r="FC64" t="s">
        <v>510</v>
      </c>
      <c r="FD64" t="s">
        <v>515</v>
      </c>
      <c r="FE64" t="s">
        <v>515</v>
      </c>
      <c r="FF64" t="s">
        <v>515</v>
      </c>
      <c r="FG64" t="s">
        <v>515</v>
      </c>
      <c r="FH64" t="s">
        <v>515</v>
      </c>
      <c r="FI64" t="s">
        <v>515</v>
      </c>
      <c r="FJ64" t="s">
        <v>515</v>
      </c>
      <c r="FX64" t="s">
        <v>510</v>
      </c>
      <c r="FY64" t="s">
        <v>510</v>
      </c>
      <c r="FZ64" t="s">
        <v>515</v>
      </c>
      <c r="GA64" t="s">
        <v>515</v>
      </c>
      <c r="GB64" t="s">
        <v>515</v>
      </c>
      <c r="GC64" t="s">
        <v>515</v>
      </c>
      <c r="GD64" t="s">
        <v>515</v>
      </c>
      <c r="GE64" t="s">
        <v>515</v>
      </c>
      <c r="GF64" t="s">
        <v>515</v>
      </c>
      <c r="GT64" t="s">
        <v>510</v>
      </c>
      <c r="GU64" t="s">
        <v>510</v>
      </c>
      <c r="GV64" t="s">
        <v>510</v>
      </c>
      <c r="GW64" t="s">
        <v>510</v>
      </c>
      <c r="GX64" t="s">
        <v>510</v>
      </c>
      <c r="GY64" t="s">
        <v>510</v>
      </c>
      <c r="GZ64" t="s">
        <v>515</v>
      </c>
      <c r="HA64" t="s">
        <v>515</v>
      </c>
      <c r="HB64" t="s">
        <v>515</v>
      </c>
      <c r="HC64" t="s">
        <v>515</v>
      </c>
      <c r="HD64" t="s">
        <v>515</v>
      </c>
      <c r="HE64" t="s">
        <v>515</v>
      </c>
      <c r="HF64" t="s">
        <v>515</v>
      </c>
      <c r="HT64" t="s">
        <v>510</v>
      </c>
      <c r="IH64" t="s">
        <v>510</v>
      </c>
      <c r="II64" t="s">
        <v>510</v>
      </c>
      <c r="IJ64" t="s">
        <v>510</v>
      </c>
      <c r="IK64" t="s">
        <v>510</v>
      </c>
      <c r="IL64" t="s">
        <v>510</v>
      </c>
      <c r="IM64" t="s">
        <v>510</v>
      </c>
      <c r="JA64" t="s">
        <v>510</v>
      </c>
      <c r="JO64" t="s">
        <v>510</v>
      </c>
      <c r="JP64" t="s">
        <v>510</v>
      </c>
      <c r="JQ64" t="s">
        <v>510</v>
      </c>
      <c r="JR64" t="s">
        <v>510</v>
      </c>
      <c r="JS64" t="s">
        <v>510</v>
      </c>
      <c r="JT64" t="s">
        <v>510</v>
      </c>
      <c r="KH64" t="s">
        <v>517</v>
      </c>
      <c r="KI64" t="s">
        <v>510</v>
      </c>
      <c r="KJ64" t="s">
        <v>513</v>
      </c>
      <c r="KK64" t="s">
        <v>513</v>
      </c>
      <c r="KL64" t="s">
        <v>513</v>
      </c>
      <c r="KM64" t="s">
        <v>513</v>
      </c>
      <c r="KN64" t="s">
        <v>513</v>
      </c>
      <c r="KO64" t="s">
        <v>513</v>
      </c>
      <c r="KP64" t="s">
        <v>513</v>
      </c>
      <c r="KQ64" t="s">
        <v>512</v>
      </c>
      <c r="KR64" t="s">
        <v>514</v>
      </c>
      <c r="KS64" t="s">
        <v>513</v>
      </c>
      <c r="KT64" t="s">
        <v>513</v>
      </c>
      <c r="KU64" t="s">
        <v>513</v>
      </c>
      <c r="KV64" t="s">
        <v>513</v>
      </c>
      <c r="KW64" t="s">
        <v>510</v>
      </c>
      <c r="LK64" t="s">
        <v>510</v>
      </c>
      <c r="LY64" t="s">
        <v>510</v>
      </c>
      <c r="MM64" t="s">
        <v>510</v>
      </c>
      <c r="MN64" t="s">
        <v>510</v>
      </c>
      <c r="NB64" t="s">
        <v>510</v>
      </c>
      <c r="NP64" t="s">
        <v>510</v>
      </c>
      <c r="OD64" t="s">
        <v>510</v>
      </c>
      <c r="OE64" t="s">
        <v>510</v>
      </c>
      <c r="OF64" t="s">
        <v>515</v>
      </c>
      <c r="OG64" t="s">
        <v>515</v>
      </c>
      <c r="OH64" t="s">
        <v>515</v>
      </c>
      <c r="OI64" t="s">
        <v>515</v>
      </c>
      <c r="OJ64" t="s">
        <v>515</v>
      </c>
      <c r="OK64" t="s">
        <v>515</v>
      </c>
      <c r="OL64" t="s">
        <v>515</v>
      </c>
      <c r="OZ64" t="s">
        <v>510</v>
      </c>
      <c r="PU64" t="s">
        <v>510</v>
      </c>
      <c r="QP64" t="s">
        <v>510</v>
      </c>
      <c r="RK64" t="s">
        <v>510</v>
      </c>
      <c r="RL64" t="s">
        <v>510</v>
      </c>
      <c r="RM64" t="s">
        <v>510</v>
      </c>
      <c r="RN64" t="s">
        <v>515</v>
      </c>
      <c r="RO64" t="s">
        <v>515</v>
      </c>
      <c r="RP64" t="s">
        <v>515</v>
      </c>
      <c r="RQ64" t="s">
        <v>515</v>
      </c>
      <c r="RR64" t="s">
        <v>515</v>
      </c>
      <c r="RS64" t="s">
        <v>515</v>
      </c>
      <c r="RT64" t="s">
        <v>515</v>
      </c>
      <c r="SH64" t="s">
        <v>510</v>
      </c>
      <c r="TC64" t="s">
        <v>510</v>
      </c>
      <c r="TX64" t="s">
        <v>517</v>
      </c>
      <c r="TY64" t="s">
        <v>510</v>
      </c>
      <c r="TZ64" t="s">
        <v>510</v>
      </c>
      <c r="UA64" t="s">
        <v>508</v>
      </c>
      <c r="UB64" t="s">
        <v>508</v>
      </c>
      <c r="UC64" t="s">
        <v>508</v>
      </c>
      <c r="UD64" t="s">
        <v>508</v>
      </c>
      <c r="UE64" t="s">
        <v>508</v>
      </c>
      <c r="UF64" t="s">
        <v>508</v>
      </c>
      <c r="UG64" t="s">
        <v>503</v>
      </c>
      <c r="UH64" t="s">
        <v>511</v>
      </c>
      <c r="UI64" t="s">
        <v>513</v>
      </c>
      <c r="UJ64" t="s">
        <v>513</v>
      </c>
      <c r="UK64" t="s">
        <v>513</v>
      </c>
      <c r="UL64" t="s">
        <v>514</v>
      </c>
      <c r="UM64" t="s">
        <v>512</v>
      </c>
      <c r="UN64" t="s">
        <v>512</v>
      </c>
      <c r="UO64" t="s">
        <v>513</v>
      </c>
      <c r="UP64" t="s">
        <v>513</v>
      </c>
      <c r="UQ64" t="s">
        <v>513</v>
      </c>
      <c r="UR64" t="s">
        <v>513</v>
      </c>
      <c r="US64" t="s">
        <v>512</v>
      </c>
      <c r="UT64" t="s">
        <v>513</v>
      </c>
      <c r="UU64" t="s">
        <v>510</v>
      </c>
      <c r="UV64" t="s">
        <v>515</v>
      </c>
      <c r="UW64" t="s">
        <v>515</v>
      </c>
      <c r="UX64" t="s">
        <v>515</v>
      </c>
      <c r="UY64" t="s">
        <v>515</v>
      </c>
      <c r="UZ64" t="s">
        <v>515</v>
      </c>
      <c r="VA64" t="s">
        <v>515</v>
      </c>
      <c r="VB64" t="s">
        <v>515</v>
      </c>
      <c r="VP64" t="s">
        <v>510</v>
      </c>
      <c r="VQ64" t="s">
        <v>515</v>
      </c>
      <c r="VR64" t="s">
        <v>515</v>
      </c>
      <c r="VS64" t="s">
        <v>515</v>
      </c>
      <c r="VT64" t="s">
        <v>515</v>
      </c>
      <c r="VU64" t="s">
        <v>515</v>
      </c>
      <c r="VV64" t="s">
        <v>515</v>
      </c>
      <c r="VW64" t="s">
        <v>515</v>
      </c>
      <c r="WK64" t="s">
        <v>517</v>
      </c>
      <c r="WL64" t="s">
        <v>510</v>
      </c>
      <c r="WM64" t="s">
        <v>510</v>
      </c>
      <c r="WN64" t="s">
        <v>511</v>
      </c>
      <c r="WO64" t="s">
        <v>513</v>
      </c>
      <c r="WP64" t="s">
        <v>513</v>
      </c>
      <c r="WQ64">
        <v>1</v>
      </c>
      <c r="XA64" t="s">
        <v>510</v>
      </c>
      <c r="XO64" t="s">
        <v>510</v>
      </c>
    </row>
    <row r="65" spans="1:639" x14ac:dyDescent="0.2">
      <c r="A65" t="s">
        <v>501</v>
      </c>
      <c r="B65">
        <v>109</v>
      </c>
      <c r="C65" s="1">
        <v>29221</v>
      </c>
      <c r="D65">
        <v>12</v>
      </c>
      <c r="E65" t="s">
        <v>502</v>
      </c>
      <c r="F65">
        <v>404040077</v>
      </c>
      <c r="G65" t="s">
        <v>503</v>
      </c>
      <c r="H65" t="s">
        <v>518</v>
      </c>
      <c r="J65" t="s">
        <v>505</v>
      </c>
      <c r="K65" t="s">
        <v>506</v>
      </c>
      <c r="L65" t="s">
        <v>577</v>
      </c>
      <c r="M65" t="s">
        <v>503</v>
      </c>
      <c r="N65" t="s">
        <v>503</v>
      </c>
      <c r="O65" t="s">
        <v>503</v>
      </c>
      <c r="P65" t="s">
        <v>510</v>
      </c>
      <c r="Q65" t="s">
        <v>510</v>
      </c>
      <c r="R65" t="s">
        <v>510</v>
      </c>
      <c r="AF65" t="s">
        <v>510</v>
      </c>
      <c r="AG65" t="s">
        <v>510</v>
      </c>
      <c r="AH65" t="s">
        <v>510</v>
      </c>
      <c r="AI65" t="s">
        <v>515</v>
      </c>
      <c r="AJ65" t="s">
        <v>515</v>
      </c>
      <c r="AK65" t="s">
        <v>515</v>
      </c>
      <c r="AL65" t="s">
        <v>515</v>
      </c>
      <c r="AM65" t="s">
        <v>515</v>
      </c>
      <c r="AN65" t="s">
        <v>515</v>
      </c>
      <c r="AO65" t="s">
        <v>515</v>
      </c>
      <c r="BC65" t="s">
        <v>510</v>
      </c>
      <c r="BD65" t="s">
        <v>510</v>
      </c>
      <c r="BE65" t="s">
        <v>510</v>
      </c>
      <c r="BS65" t="s">
        <v>510</v>
      </c>
      <c r="CG65" t="s">
        <v>510</v>
      </c>
      <c r="CH65" t="s">
        <v>517</v>
      </c>
      <c r="CI65" t="s">
        <v>517</v>
      </c>
      <c r="CJ65" t="s">
        <v>510</v>
      </c>
      <c r="CK65" t="s">
        <v>510</v>
      </c>
      <c r="CL65" t="s">
        <v>512</v>
      </c>
      <c r="CM65" t="s">
        <v>511</v>
      </c>
      <c r="CN65" t="s">
        <v>511</v>
      </c>
      <c r="CO65" t="s">
        <v>513</v>
      </c>
      <c r="CP65" t="s">
        <v>513</v>
      </c>
      <c r="CQ65" t="s">
        <v>513</v>
      </c>
      <c r="CR65" t="s">
        <v>513</v>
      </c>
      <c r="CS65" t="s">
        <v>513</v>
      </c>
      <c r="CT65" t="s">
        <v>513</v>
      </c>
      <c r="CU65" t="s">
        <v>513</v>
      </c>
      <c r="CV65" t="s">
        <v>513</v>
      </c>
      <c r="CW65" t="s">
        <v>513</v>
      </c>
      <c r="CX65" t="s">
        <v>513</v>
      </c>
      <c r="CY65" t="s">
        <v>510</v>
      </c>
      <c r="CZ65" t="s">
        <v>510</v>
      </c>
      <c r="DN65" t="s">
        <v>510</v>
      </c>
      <c r="DO65" t="s">
        <v>510</v>
      </c>
      <c r="EC65" t="s">
        <v>510</v>
      </c>
      <c r="ED65">
        <v>0</v>
      </c>
      <c r="EX65" t="s">
        <v>510</v>
      </c>
      <c r="EY65" t="s">
        <v>510</v>
      </c>
      <c r="EZ65" t="s">
        <v>510</v>
      </c>
      <c r="FA65" t="s">
        <v>510</v>
      </c>
      <c r="FB65" t="s">
        <v>510</v>
      </c>
      <c r="FC65" t="s">
        <v>510</v>
      </c>
      <c r="FD65" t="s">
        <v>515</v>
      </c>
      <c r="FE65" t="s">
        <v>515</v>
      </c>
      <c r="FF65" t="s">
        <v>515</v>
      </c>
      <c r="FG65" t="s">
        <v>515</v>
      </c>
      <c r="FH65" t="s">
        <v>515</v>
      </c>
      <c r="FI65" t="s">
        <v>515</v>
      </c>
      <c r="FJ65" t="s">
        <v>515</v>
      </c>
      <c r="FX65" t="s">
        <v>510</v>
      </c>
      <c r="FY65" t="s">
        <v>510</v>
      </c>
      <c r="FZ65" t="s">
        <v>515</v>
      </c>
      <c r="GA65" t="s">
        <v>515</v>
      </c>
      <c r="GB65" t="s">
        <v>515</v>
      </c>
      <c r="GC65" t="s">
        <v>515</v>
      </c>
      <c r="GD65" t="s">
        <v>515</v>
      </c>
      <c r="GE65" t="s">
        <v>515</v>
      </c>
      <c r="GF65" t="s">
        <v>515</v>
      </c>
      <c r="GT65" t="s">
        <v>510</v>
      </c>
      <c r="GU65" t="s">
        <v>510</v>
      </c>
      <c r="GV65" t="s">
        <v>510</v>
      </c>
      <c r="GW65" t="s">
        <v>510</v>
      </c>
      <c r="GX65" t="s">
        <v>510</v>
      </c>
      <c r="GY65" t="s">
        <v>510</v>
      </c>
      <c r="GZ65" t="s">
        <v>515</v>
      </c>
      <c r="HA65" t="s">
        <v>515</v>
      </c>
      <c r="HB65" t="s">
        <v>515</v>
      </c>
      <c r="HC65" t="s">
        <v>515</v>
      </c>
      <c r="HD65" t="s">
        <v>515</v>
      </c>
      <c r="HE65" t="s">
        <v>515</v>
      </c>
      <c r="HF65" t="s">
        <v>515</v>
      </c>
      <c r="HT65" t="s">
        <v>510</v>
      </c>
      <c r="IH65" t="s">
        <v>510</v>
      </c>
      <c r="II65" t="s">
        <v>510</v>
      </c>
      <c r="IJ65" t="s">
        <v>510</v>
      </c>
      <c r="IK65" t="s">
        <v>510</v>
      </c>
      <c r="IL65" t="s">
        <v>510</v>
      </c>
      <c r="IM65" t="s">
        <v>510</v>
      </c>
      <c r="JA65" t="s">
        <v>510</v>
      </c>
      <c r="JO65" t="s">
        <v>510</v>
      </c>
      <c r="JP65" t="s">
        <v>510</v>
      </c>
      <c r="JQ65" t="s">
        <v>510</v>
      </c>
      <c r="JR65" t="s">
        <v>510</v>
      </c>
      <c r="JS65" t="s">
        <v>510</v>
      </c>
      <c r="JT65" t="s">
        <v>510</v>
      </c>
      <c r="KH65" t="s">
        <v>510</v>
      </c>
      <c r="KI65" t="s">
        <v>510</v>
      </c>
      <c r="KW65" t="s">
        <v>510</v>
      </c>
      <c r="LK65" t="s">
        <v>510</v>
      </c>
      <c r="LY65" t="s">
        <v>510</v>
      </c>
      <c r="MM65" t="s">
        <v>510</v>
      </c>
      <c r="MN65" t="s">
        <v>510</v>
      </c>
      <c r="NB65" t="s">
        <v>510</v>
      </c>
      <c r="NP65" t="s">
        <v>510</v>
      </c>
      <c r="OD65" t="s">
        <v>510</v>
      </c>
      <c r="OE65" t="s">
        <v>510</v>
      </c>
      <c r="OF65" t="s">
        <v>515</v>
      </c>
      <c r="OG65" t="s">
        <v>515</v>
      </c>
      <c r="OH65" t="s">
        <v>515</v>
      </c>
      <c r="OI65" t="s">
        <v>515</v>
      </c>
      <c r="OJ65" t="s">
        <v>515</v>
      </c>
      <c r="OK65" t="s">
        <v>515</v>
      </c>
      <c r="OL65" t="s">
        <v>515</v>
      </c>
      <c r="OZ65" t="s">
        <v>510</v>
      </c>
      <c r="PU65" t="s">
        <v>510</v>
      </c>
      <c r="QP65" t="s">
        <v>510</v>
      </c>
      <c r="RK65" t="s">
        <v>510</v>
      </c>
      <c r="RL65" t="s">
        <v>510</v>
      </c>
      <c r="RM65" t="s">
        <v>510</v>
      </c>
      <c r="RN65" t="s">
        <v>515</v>
      </c>
      <c r="RO65" t="s">
        <v>515</v>
      </c>
      <c r="RP65" t="s">
        <v>515</v>
      </c>
      <c r="RQ65" t="s">
        <v>515</v>
      </c>
      <c r="RR65" t="s">
        <v>515</v>
      </c>
      <c r="RS65" t="s">
        <v>515</v>
      </c>
      <c r="RT65" t="s">
        <v>515</v>
      </c>
      <c r="SH65" t="s">
        <v>510</v>
      </c>
      <c r="TC65" t="s">
        <v>510</v>
      </c>
      <c r="TX65" t="s">
        <v>509</v>
      </c>
      <c r="TY65" t="s">
        <v>510</v>
      </c>
      <c r="TZ65" t="s">
        <v>510</v>
      </c>
      <c r="UA65" t="s">
        <v>503</v>
      </c>
      <c r="UB65" t="s">
        <v>508</v>
      </c>
      <c r="UC65" t="s">
        <v>508</v>
      </c>
      <c r="UD65" t="s">
        <v>508</v>
      </c>
      <c r="UE65" t="s">
        <v>508</v>
      </c>
      <c r="UF65" t="s">
        <v>508</v>
      </c>
      <c r="UG65" t="s">
        <v>508</v>
      </c>
      <c r="UH65" t="s">
        <v>511</v>
      </c>
      <c r="UI65" t="s">
        <v>511</v>
      </c>
      <c r="UJ65" t="s">
        <v>513</v>
      </c>
      <c r="UK65" t="s">
        <v>513</v>
      </c>
      <c r="UL65" t="s">
        <v>513</v>
      </c>
      <c r="UM65" t="s">
        <v>513</v>
      </c>
      <c r="UN65" t="s">
        <v>513</v>
      </c>
      <c r="UO65" t="s">
        <v>513</v>
      </c>
      <c r="UP65" t="s">
        <v>513</v>
      </c>
      <c r="UQ65" t="s">
        <v>513</v>
      </c>
      <c r="UR65" t="s">
        <v>513</v>
      </c>
      <c r="US65" t="s">
        <v>513</v>
      </c>
      <c r="UT65" t="s">
        <v>513</v>
      </c>
      <c r="UU65" t="s">
        <v>510</v>
      </c>
      <c r="UV65" t="s">
        <v>515</v>
      </c>
      <c r="UW65" t="s">
        <v>515</v>
      </c>
      <c r="UX65" t="s">
        <v>515</v>
      </c>
      <c r="UY65" t="s">
        <v>515</v>
      </c>
      <c r="UZ65" t="s">
        <v>515</v>
      </c>
      <c r="VA65" t="s">
        <v>515</v>
      </c>
      <c r="VB65" t="s">
        <v>515</v>
      </c>
      <c r="VP65" t="s">
        <v>510</v>
      </c>
      <c r="VQ65" t="s">
        <v>515</v>
      </c>
      <c r="VR65" t="s">
        <v>515</v>
      </c>
      <c r="VS65" t="s">
        <v>515</v>
      </c>
      <c r="VT65" t="s">
        <v>515</v>
      </c>
      <c r="VU65" t="s">
        <v>515</v>
      </c>
      <c r="VV65" t="s">
        <v>515</v>
      </c>
      <c r="VW65" t="s">
        <v>515</v>
      </c>
      <c r="WK65" t="s">
        <v>517</v>
      </c>
      <c r="WL65" t="s">
        <v>510</v>
      </c>
      <c r="WM65" t="s">
        <v>510</v>
      </c>
      <c r="WN65" t="s">
        <v>511</v>
      </c>
      <c r="WO65" t="s">
        <v>511</v>
      </c>
      <c r="WP65" t="s">
        <v>511</v>
      </c>
      <c r="WQ65">
        <v>1</v>
      </c>
      <c r="XA65" t="s">
        <v>510</v>
      </c>
      <c r="XO65" t="s">
        <v>510</v>
      </c>
    </row>
    <row r="66" spans="1:639" x14ac:dyDescent="0.2">
      <c r="A66" t="s">
        <v>501</v>
      </c>
      <c r="B66">
        <v>110</v>
      </c>
      <c r="C66" s="1">
        <v>29221</v>
      </c>
      <c r="D66">
        <v>12</v>
      </c>
      <c r="E66" t="s">
        <v>502</v>
      </c>
      <c r="F66">
        <v>837526909</v>
      </c>
      <c r="G66" t="s">
        <v>503</v>
      </c>
      <c r="H66" t="s">
        <v>504</v>
      </c>
      <c r="J66" t="s">
        <v>505</v>
      </c>
      <c r="K66" t="s">
        <v>539</v>
      </c>
      <c r="L66" t="s">
        <v>578</v>
      </c>
      <c r="M66" t="s">
        <v>503</v>
      </c>
      <c r="N66" t="s">
        <v>503</v>
      </c>
      <c r="O66" t="s">
        <v>503</v>
      </c>
      <c r="P66" t="s">
        <v>510</v>
      </c>
      <c r="Q66" t="s">
        <v>510</v>
      </c>
      <c r="R66" t="s">
        <v>510</v>
      </c>
      <c r="AF66" t="s">
        <v>510</v>
      </c>
      <c r="AG66" t="s">
        <v>516</v>
      </c>
      <c r="AH66" t="s">
        <v>510</v>
      </c>
      <c r="AI66" t="s">
        <v>503</v>
      </c>
      <c r="AJ66" t="s">
        <v>503</v>
      </c>
      <c r="AK66" t="s">
        <v>508</v>
      </c>
      <c r="AL66" t="s">
        <v>508</v>
      </c>
      <c r="AM66" t="s">
        <v>508</v>
      </c>
      <c r="AN66" t="s">
        <v>508</v>
      </c>
      <c r="AO66" t="s">
        <v>508</v>
      </c>
      <c r="AS66" t="s">
        <v>513</v>
      </c>
      <c r="AT66" t="s">
        <v>513</v>
      </c>
      <c r="AU66" t="s">
        <v>513</v>
      </c>
      <c r="AV66" t="s">
        <v>513</v>
      </c>
      <c r="AW66" t="s">
        <v>513</v>
      </c>
      <c r="AX66" t="s">
        <v>513</v>
      </c>
      <c r="AY66" t="s">
        <v>513</v>
      </c>
      <c r="AZ66" t="s">
        <v>513</v>
      </c>
      <c r="BA66" t="s">
        <v>513</v>
      </c>
      <c r="BB66" t="s">
        <v>513</v>
      </c>
      <c r="BC66" t="s">
        <v>510</v>
      </c>
      <c r="BD66" t="s">
        <v>510</v>
      </c>
      <c r="BE66" t="s">
        <v>510</v>
      </c>
      <c r="BS66" t="s">
        <v>510</v>
      </c>
      <c r="CG66" t="s">
        <v>510</v>
      </c>
      <c r="CH66" t="s">
        <v>517</v>
      </c>
      <c r="CI66" t="s">
        <v>510</v>
      </c>
      <c r="CJ66" t="s">
        <v>510</v>
      </c>
      <c r="CK66" t="s">
        <v>510</v>
      </c>
      <c r="CL66" t="s">
        <v>511</v>
      </c>
      <c r="CM66" t="s">
        <v>511</v>
      </c>
      <c r="CN66" t="s">
        <v>511</v>
      </c>
      <c r="CO66" t="s">
        <v>513</v>
      </c>
      <c r="CP66" t="s">
        <v>513</v>
      </c>
      <c r="CQ66" t="s">
        <v>513</v>
      </c>
      <c r="CR66" t="s">
        <v>513</v>
      </c>
      <c r="CS66" t="s">
        <v>513</v>
      </c>
      <c r="CT66" t="s">
        <v>513</v>
      </c>
      <c r="CU66" t="s">
        <v>513</v>
      </c>
      <c r="CV66" t="s">
        <v>513</v>
      </c>
      <c r="CW66" t="s">
        <v>513</v>
      </c>
      <c r="CX66" t="s">
        <v>513</v>
      </c>
      <c r="CY66" t="s">
        <v>510</v>
      </c>
      <c r="CZ66" t="s">
        <v>510</v>
      </c>
      <c r="DN66" t="s">
        <v>510</v>
      </c>
      <c r="DO66" t="s">
        <v>509</v>
      </c>
      <c r="DP66" t="s">
        <v>512</v>
      </c>
      <c r="DQ66" t="s">
        <v>512</v>
      </c>
      <c r="DR66" t="s">
        <v>512</v>
      </c>
      <c r="DS66" t="s">
        <v>513</v>
      </c>
      <c r="DT66" t="s">
        <v>513</v>
      </c>
      <c r="DU66" t="s">
        <v>513</v>
      </c>
      <c r="DV66" t="s">
        <v>513</v>
      </c>
      <c r="DW66" t="s">
        <v>513</v>
      </c>
      <c r="DX66" t="s">
        <v>513</v>
      </c>
      <c r="DY66" t="s">
        <v>513</v>
      </c>
      <c r="DZ66" t="s">
        <v>513</v>
      </c>
      <c r="EA66" t="s">
        <v>513</v>
      </c>
      <c r="EB66" t="s">
        <v>513</v>
      </c>
      <c r="EC66" t="s">
        <v>510</v>
      </c>
      <c r="ED66">
        <v>0</v>
      </c>
      <c r="EX66" t="s">
        <v>509</v>
      </c>
      <c r="EY66" t="s">
        <v>510</v>
      </c>
      <c r="EZ66" t="s">
        <v>510</v>
      </c>
      <c r="FA66" t="s">
        <v>510</v>
      </c>
      <c r="FB66" t="s">
        <v>510</v>
      </c>
      <c r="FC66" t="s">
        <v>510</v>
      </c>
      <c r="FD66" t="s">
        <v>503</v>
      </c>
      <c r="FE66" t="s">
        <v>503</v>
      </c>
      <c r="FF66" t="s">
        <v>508</v>
      </c>
      <c r="FG66" t="s">
        <v>508</v>
      </c>
      <c r="FH66" t="s">
        <v>508</v>
      </c>
      <c r="FI66" t="s">
        <v>508</v>
      </c>
      <c r="FJ66" t="s">
        <v>508</v>
      </c>
      <c r="FK66" t="s">
        <v>512</v>
      </c>
      <c r="FL66" t="s">
        <v>511</v>
      </c>
      <c r="FM66" t="s">
        <v>511</v>
      </c>
      <c r="FN66" t="s">
        <v>513</v>
      </c>
      <c r="FO66" t="s">
        <v>513</v>
      </c>
      <c r="FP66" t="s">
        <v>513</v>
      </c>
      <c r="FQ66" t="s">
        <v>513</v>
      </c>
      <c r="FR66" t="s">
        <v>513</v>
      </c>
      <c r="FS66" t="s">
        <v>513</v>
      </c>
      <c r="FT66" t="s">
        <v>513</v>
      </c>
      <c r="FU66" t="s">
        <v>513</v>
      </c>
      <c r="FV66" t="s">
        <v>513</v>
      </c>
      <c r="FW66" t="s">
        <v>513</v>
      </c>
      <c r="FX66" t="s">
        <v>510</v>
      </c>
      <c r="FY66" t="s">
        <v>510</v>
      </c>
      <c r="FZ66" t="s">
        <v>515</v>
      </c>
      <c r="GA66" t="s">
        <v>515</v>
      </c>
      <c r="GB66" t="s">
        <v>515</v>
      </c>
      <c r="GC66" t="s">
        <v>515</v>
      </c>
      <c r="GD66" t="s">
        <v>515</v>
      </c>
      <c r="GE66" t="s">
        <v>515</v>
      </c>
      <c r="GF66" t="s">
        <v>515</v>
      </c>
      <c r="GT66" t="s">
        <v>510</v>
      </c>
      <c r="GU66" t="s">
        <v>509</v>
      </c>
      <c r="GV66" t="s">
        <v>509</v>
      </c>
      <c r="GW66" t="s">
        <v>517</v>
      </c>
      <c r="GX66" t="s">
        <v>510</v>
      </c>
      <c r="GY66" t="s">
        <v>516</v>
      </c>
      <c r="GZ66" t="s">
        <v>503</v>
      </c>
      <c r="HA66" t="s">
        <v>503</v>
      </c>
      <c r="HB66" t="s">
        <v>508</v>
      </c>
      <c r="HC66" t="s">
        <v>508</v>
      </c>
      <c r="HD66" t="s">
        <v>508</v>
      </c>
      <c r="HE66" t="s">
        <v>508</v>
      </c>
      <c r="HF66" t="s">
        <v>508</v>
      </c>
      <c r="HG66" t="s">
        <v>512</v>
      </c>
      <c r="HH66" t="s">
        <v>511</v>
      </c>
      <c r="HI66" t="s">
        <v>512</v>
      </c>
      <c r="HJ66" t="s">
        <v>513</v>
      </c>
      <c r="HK66" t="s">
        <v>513</v>
      </c>
      <c r="HL66" t="s">
        <v>513</v>
      </c>
      <c r="HM66" t="s">
        <v>512</v>
      </c>
      <c r="HN66" t="s">
        <v>513</v>
      </c>
      <c r="HO66" t="s">
        <v>513</v>
      </c>
      <c r="HP66" t="s">
        <v>513</v>
      </c>
      <c r="HQ66" t="s">
        <v>513</v>
      </c>
      <c r="HR66" t="s">
        <v>513</v>
      </c>
      <c r="HS66" t="s">
        <v>513</v>
      </c>
      <c r="HT66" t="s">
        <v>510</v>
      </c>
      <c r="IH66" t="s">
        <v>517</v>
      </c>
      <c r="II66" t="s">
        <v>510</v>
      </c>
      <c r="IJ66" t="s">
        <v>510</v>
      </c>
      <c r="IK66" t="s">
        <v>510</v>
      </c>
      <c r="IL66" t="s">
        <v>510</v>
      </c>
      <c r="IM66" t="s">
        <v>510</v>
      </c>
      <c r="IN66" t="s">
        <v>512</v>
      </c>
      <c r="IO66" t="s">
        <v>512</v>
      </c>
      <c r="IP66" t="s">
        <v>513</v>
      </c>
      <c r="IQ66">
        <v>2</v>
      </c>
      <c r="JA66" t="s">
        <v>510</v>
      </c>
      <c r="JO66" t="s">
        <v>510</v>
      </c>
      <c r="JP66" t="s">
        <v>510</v>
      </c>
      <c r="JQ66" t="s">
        <v>510</v>
      </c>
      <c r="JR66" t="s">
        <v>510</v>
      </c>
      <c r="JS66" t="s">
        <v>510</v>
      </c>
      <c r="JT66" t="s">
        <v>510</v>
      </c>
      <c r="KH66" t="s">
        <v>510</v>
      </c>
      <c r="KI66" t="s">
        <v>510</v>
      </c>
      <c r="KW66" t="s">
        <v>510</v>
      </c>
      <c r="LK66" t="s">
        <v>510</v>
      </c>
      <c r="LY66" t="s">
        <v>510</v>
      </c>
      <c r="MM66" t="s">
        <v>510</v>
      </c>
      <c r="MN66" t="s">
        <v>510</v>
      </c>
      <c r="NB66" t="s">
        <v>510</v>
      </c>
      <c r="NP66" t="s">
        <v>510</v>
      </c>
      <c r="OD66" t="s">
        <v>510</v>
      </c>
      <c r="OE66" t="s">
        <v>510</v>
      </c>
      <c r="OF66" t="s">
        <v>515</v>
      </c>
      <c r="OG66" t="s">
        <v>515</v>
      </c>
      <c r="OH66" t="s">
        <v>515</v>
      </c>
      <c r="OI66" t="s">
        <v>515</v>
      </c>
      <c r="OJ66" t="s">
        <v>515</v>
      </c>
      <c r="OK66" t="s">
        <v>515</v>
      </c>
      <c r="OL66" t="s">
        <v>515</v>
      </c>
      <c r="OZ66" t="s">
        <v>510</v>
      </c>
      <c r="PU66" t="s">
        <v>510</v>
      </c>
      <c r="QP66" t="s">
        <v>510</v>
      </c>
      <c r="RK66" t="s">
        <v>510</v>
      </c>
      <c r="RL66" t="s">
        <v>510</v>
      </c>
      <c r="RM66" t="s">
        <v>510</v>
      </c>
      <c r="RN66" t="s">
        <v>515</v>
      </c>
      <c r="RO66" t="s">
        <v>515</v>
      </c>
      <c r="RP66" t="s">
        <v>515</v>
      </c>
      <c r="RQ66" t="s">
        <v>515</v>
      </c>
      <c r="RR66" t="s">
        <v>515</v>
      </c>
      <c r="RS66" t="s">
        <v>515</v>
      </c>
      <c r="RT66" t="s">
        <v>515</v>
      </c>
      <c r="SH66" t="s">
        <v>510</v>
      </c>
      <c r="TC66" t="s">
        <v>510</v>
      </c>
      <c r="TX66" t="s">
        <v>517</v>
      </c>
      <c r="TY66" t="s">
        <v>510</v>
      </c>
      <c r="TZ66" t="s">
        <v>510</v>
      </c>
      <c r="UA66" t="s">
        <v>503</v>
      </c>
      <c r="UB66" t="s">
        <v>503</v>
      </c>
      <c r="UC66" t="s">
        <v>508</v>
      </c>
      <c r="UD66" t="s">
        <v>508</v>
      </c>
      <c r="UE66" t="s">
        <v>508</v>
      </c>
      <c r="UF66" t="s">
        <v>508</v>
      </c>
      <c r="UG66" t="s">
        <v>508</v>
      </c>
      <c r="UH66" t="s">
        <v>511</v>
      </c>
      <c r="UI66" t="s">
        <v>512</v>
      </c>
      <c r="UJ66" t="s">
        <v>512</v>
      </c>
      <c r="UK66" t="s">
        <v>513</v>
      </c>
      <c r="UL66" t="s">
        <v>513</v>
      </c>
      <c r="UM66" t="s">
        <v>513</v>
      </c>
      <c r="UN66" t="s">
        <v>513</v>
      </c>
      <c r="UO66" t="s">
        <v>513</v>
      </c>
      <c r="UP66" t="s">
        <v>513</v>
      </c>
      <c r="UQ66" t="s">
        <v>513</v>
      </c>
      <c r="UR66" t="s">
        <v>513</v>
      </c>
      <c r="US66" t="s">
        <v>513</v>
      </c>
      <c r="UT66" t="s">
        <v>513</v>
      </c>
      <c r="UU66" t="s">
        <v>510</v>
      </c>
      <c r="UV66" t="s">
        <v>515</v>
      </c>
      <c r="UW66" t="s">
        <v>515</v>
      </c>
      <c r="UX66" t="s">
        <v>515</v>
      </c>
      <c r="UY66" t="s">
        <v>515</v>
      </c>
      <c r="UZ66" t="s">
        <v>515</v>
      </c>
      <c r="VA66" t="s">
        <v>515</v>
      </c>
      <c r="VB66" t="s">
        <v>515</v>
      </c>
      <c r="VP66" t="s">
        <v>510</v>
      </c>
      <c r="VQ66" t="s">
        <v>515</v>
      </c>
      <c r="VR66" t="s">
        <v>515</v>
      </c>
      <c r="VS66" t="s">
        <v>515</v>
      </c>
      <c r="VT66" t="s">
        <v>515</v>
      </c>
      <c r="VU66" t="s">
        <v>515</v>
      </c>
      <c r="VV66" t="s">
        <v>515</v>
      </c>
      <c r="VW66" t="s">
        <v>515</v>
      </c>
      <c r="WK66" t="s">
        <v>510</v>
      </c>
      <c r="WL66" t="s">
        <v>510</v>
      </c>
      <c r="WM66" t="s">
        <v>510</v>
      </c>
      <c r="XA66" t="s">
        <v>510</v>
      </c>
      <c r="XO66" t="s">
        <v>510</v>
      </c>
    </row>
    <row r="67" spans="1:639" x14ac:dyDescent="0.2">
      <c r="A67" t="s">
        <v>501</v>
      </c>
      <c r="B67">
        <v>111</v>
      </c>
      <c r="C67" s="1">
        <v>29221</v>
      </c>
      <c r="D67">
        <v>12</v>
      </c>
      <c r="E67" t="s">
        <v>502</v>
      </c>
      <c r="F67">
        <v>1574156975</v>
      </c>
      <c r="G67" t="s">
        <v>503</v>
      </c>
      <c r="H67" t="s">
        <v>531</v>
      </c>
      <c r="J67" t="s">
        <v>505</v>
      </c>
      <c r="K67" t="s">
        <v>524</v>
      </c>
      <c r="L67" t="s">
        <v>579</v>
      </c>
      <c r="M67" t="s">
        <v>508</v>
      </c>
      <c r="N67" t="s">
        <v>508</v>
      </c>
      <c r="O67" t="s">
        <v>503</v>
      </c>
      <c r="P67" t="s">
        <v>510</v>
      </c>
      <c r="Q67" t="s">
        <v>510</v>
      </c>
      <c r="R67" t="s">
        <v>510</v>
      </c>
      <c r="AF67" t="s">
        <v>510</v>
      </c>
      <c r="AG67" t="s">
        <v>510</v>
      </c>
      <c r="AH67" t="s">
        <v>510</v>
      </c>
      <c r="AI67" t="s">
        <v>515</v>
      </c>
      <c r="AJ67" t="s">
        <v>515</v>
      </c>
      <c r="AK67" t="s">
        <v>515</v>
      </c>
      <c r="AL67" t="s">
        <v>515</v>
      </c>
      <c r="AM67" t="s">
        <v>515</v>
      </c>
      <c r="AN67" t="s">
        <v>515</v>
      </c>
      <c r="AO67" t="s">
        <v>515</v>
      </c>
      <c r="BC67" t="s">
        <v>510</v>
      </c>
      <c r="BD67" t="s">
        <v>510</v>
      </c>
      <c r="BE67" t="s">
        <v>510</v>
      </c>
      <c r="BS67" t="s">
        <v>509</v>
      </c>
      <c r="BT67" t="s">
        <v>512</v>
      </c>
      <c r="BU67" t="s">
        <v>513</v>
      </c>
      <c r="BV67" t="s">
        <v>513</v>
      </c>
      <c r="BW67" t="s">
        <v>513</v>
      </c>
      <c r="BX67" t="s">
        <v>513</v>
      </c>
      <c r="BY67" t="s">
        <v>513</v>
      </c>
      <c r="BZ67" t="s">
        <v>513</v>
      </c>
      <c r="CA67" t="s">
        <v>513</v>
      </c>
      <c r="CB67" t="s">
        <v>513</v>
      </c>
      <c r="CC67" t="s">
        <v>513</v>
      </c>
      <c r="CD67" t="s">
        <v>513</v>
      </c>
      <c r="CE67" t="s">
        <v>513</v>
      </c>
      <c r="CF67" t="s">
        <v>513</v>
      </c>
      <c r="CG67" t="s">
        <v>510</v>
      </c>
      <c r="CH67" t="s">
        <v>510</v>
      </c>
      <c r="CI67" t="s">
        <v>510</v>
      </c>
      <c r="CJ67" t="s">
        <v>510</v>
      </c>
      <c r="CK67" t="s">
        <v>510</v>
      </c>
      <c r="CY67" t="s">
        <v>510</v>
      </c>
      <c r="CZ67" t="s">
        <v>510</v>
      </c>
      <c r="DN67" t="s">
        <v>510</v>
      </c>
      <c r="DO67" t="s">
        <v>510</v>
      </c>
      <c r="EC67" t="s">
        <v>510</v>
      </c>
      <c r="ED67">
        <v>0</v>
      </c>
      <c r="EX67" t="s">
        <v>510</v>
      </c>
      <c r="EY67" t="s">
        <v>510</v>
      </c>
      <c r="EZ67" t="s">
        <v>510</v>
      </c>
      <c r="FA67" t="s">
        <v>510</v>
      </c>
      <c r="FB67" t="s">
        <v>510</v>
      </c>
      <c r="FC67" t="s">
        <v>510</v>
      </c>
      <c r="FD67" t="s">
        <v>515</v>
      </c>
      <c r="FE67" t="s">
        <v>515</v>
      </c>
      <c r="FF67" t="s">
        <v>515</v>
      </c>
      <c r="FG67" t="s">
        <v>515</v>
      </c>
      <c r="FH67" t="s">
        <v>515</v>
      </c>
      <c r="FI67" t="s">
        <v>515</v>
      </c>
      <c r="FJ67" t="s">
        <v>515</v>
      </c>
      <c r="FX67" t="s">
        <v>510</v>
      </c>
      <c r="FY67" t="s">
        <v>510</v>
      </c>
      <c r="FZ67" t="s">
        <v>515</v>
      </c>
      <c r="GA67" t="s">
        <v>515</v>
      </c>
      <c r="GB67" t="s">
        <v>515</v>
      </c>
      <c r="GC67" t="s">
        <v>515</v>
      </c>
      <c r="GD67" t="s">
        <v>515</v>
      </c>
      <c r="GE67" t="s">
        <v>515</v>
      </c>
      <c r="GF67" t="s">
        <v>515</v>
      </c>
      <c r="GT67" t="s">
        <v>510</v>
      </c>
      <c r="GU67" t="s">
        <v>510</v>
      </c>
      <c r="GV67" t="s">
        <v>510</v>
      </c>
      <c r="GW67" t="s">
        <v>510</v>
      </c>
      <c r="GX67" t="s">
        <v>510</v>
      </c>
      <c r="GY67" t="s">
        <v>510</v>
      </c>
      <c r="GZ67" t="s">
        <v>515</v>
      </c>
      <c r="HA67" t="s">
        <v>515</v>
      </c>
      <c r="HB67" t="s">
        <v>515</v>
      </c>
      <c r="HC67" t="s">
        <v>515</v>
      </c>
      <c r="HD67" t="s">
        <v>515</v>
      </c>
      <c r="HE67" t="s">
        <v>515</v>
      </c>
      <c r="HF67" t="s">
        <v>515</v>
      </c>
      <c r="HT67" t="s">
        <v>510</v>
      </c>
      <c r="IH67" t="s">
        <v>510</v>
      </c>
      <c r="II67" t="s">
        <v>510</v>
      </c>
      <c r="IJ67" t="s">
        <v>510</v>
      </c>
      <c r="IK67" t="s">
        <v>510</v>
      </c>
      <c r="IL67" t="s">
        <v>510</v>
      </c>
      <c r="IM67" t="s">
        <v>510</v>
      </c>
      <c r="JA67" t="s">
        <v>510</v>
      </c>
      <c r="JO67" t="s">
        <v>510</v>
      </c>
      <c r="JP67" t="s">
        <v>510</v>
      </c>
      <c r="JQ67" t="s">
        <v>510</v>
      </c>
      <c r="JR67" t="s">
        <v>510</v>
      </c>
      <c r="JS67" t="s">
        <v>510</v>
      </c>
      <c r="JT67" t="s">
        <v>510</v>
      </c>
      <c r="KH67" t="s">
        <v>510</v>
      </c>
      <c r="KI67" t="s">
        <v>510</v>
      </c>
      <c r="KW67" t="s">
        <v>510</v>
      </c>
      <c r="LK67" t="s">
        <v>510</v>
      </c>
      <c r="LY67" t="s">
        <v>510</v>
      </c>
      <c r="MM67" t="s">
        <v>510</v>
      </c>
      <c r="MN67" t="s">
        <v>510</v>
      </c>
      <c r="NB67" t="s">
        <v>510</v>
      </c>
      <c r="NP67" t="s">
        <v>510</v>
      </c>
      <c r="OD67" t="s">
        <v>510</v>
      </c>
      <c r="OE67" t="s">
        <v>510</v>
      </c>
      <c r="OF67" t="s">
        <v>515</v>
      </c>
      <c r="OG67" t="s">
        <v>515</v>
      </c>
      <c r="OH67" t="s">
        <v>515</v>
      </c>
      <c r="OI67" t="s">
        <v>515</v>
      </c>
      <c r="OJ67" t="s">
        <v>515</v>
      </c>
      <c r="OK67" t="s">
        <v>515</v>
      </c>
      <c r="OL67" t="s">
        <v>515</v>
      </c>
      <c r="OZ67" t="s">
        <v>510</v>
      </c>
      <c r="PU67" t="s">
        <v>510</v>
      </c>
      <c r="QP67" t="s">
        <v>510</v>
      </c>
      <c r="RK67" t="s">
        <v>510</v>
      </c>
      <c r="RL67" t="s">
        <v>510</v>
      </c>
      <c r="RM67" t="s">
        <v>510</v>
      </c>
      <c r="RN67" t="s">
        <v>515</v>
      </c>
      <c r="RO67" t="s">
        <v>515</v>
      </c>
      <c r="RP67" t="s">
        <v>515</v>
      </c>
      <c r="RQ67" t="s">
        <v>515</v>
      </c>
      <c r="RR67" t="s">
        <v>515</v>
      </c>
      <c r="RS67" t="s">
        <v>515</v>
      </c>
      <c r="RT67" t="s">
        <v>515</v>
      </c>
      <c r="SH67" t="s">
        <v>510</v>
      </c>
      <c r="TC67" t="s">
        <v>510</v>
      </c>
      <c r="TX67" t="s">
        <v>510</v>
      </c>
      <c r="TY67" t="s">
        <v>510</v>
      </c>
      <c r="TZ67" t="s">
        <v>510</v>
      </c>
      <c r="UA67" t="s">
        <v>515</v>
      </c>
      <c r="UB67" t="s">
        <v>515</v>
      </c>
      <c r="UC67" t="s">
        <v>515</v>
      </c>
      <c r="UD67" t="s">
        <v>515</v>
      </c>
      <c r="UE67" t="s">
        <v>515</v>
      </c>
      <c r="UF67" t="s">
        <v>515</v>
      </c>
      <c r="UG67" t="s">
        <v>515</v>
      </c>
      <c r="UU67" t="s">
        <v>510</v>
      </c>
      <c r="UV67" t="s">
        <v>515</v>
      </c>
      <c r="UW67" t="s">
        <v>515</v>
      </c>
      <c r="UX67" t="s">
        <v>515</v>
      </c>
      <c r="UY67" t="s">
        <v>515</v>
      </c>
      <c r="UZ67" t="s">
        <v>515</v>
      </c>
      <c r="VA67" t="s">
        <v>515</v>
      </c>
      <c r="VB67" t="s">
        <v>515</v>
      </c>
      <c r="VP67" t="s">
        <v>510</v>
      </c>
      <c r="VQ67" t="s">
        <v>515</v>
      </c>
      <c r="VR67" t="s">
        <v>515</v>
      </c>
      <c r="VS67" t="s">
        <v>515</v>
      </c>
      <c r="VT67" t="s">
        <v>515</v>
      </c>
      <c r="VU67" t="s">
        <v>515</v>
      </c>
      <c r="VV67" t="s">
        <v>515</v>
      </c>
      <c r="VW67" t="s">
        <v>515</v>
      </c>
      <c r="WK67" t="s">
        <v>510</v>
      </c>
      <c r="WL67" t="s">
        <v>510</v>
      </c>
      <c r="WM67" t="s">
        <v>510</v>
      </c>
      <c r="XA67" t="s">
        <v>510</v>
      </c>
      <c r="XO67" t="s">
        <v>510</v>
      </c>
    </row>
    <row r="68" spans="1:639" x14ac:dyDescent="0.2">
      <c r="A68" t="s">
        <v>501</v>
      </c>
      <c r="B68">
        <v>112</v>
      </c>
      <c r="C68" s="1">
        <v>29221</v>
      </c>
      <c r="D68">
        <v>12</v>
      </c>
      <c r="E68" t="s">
        <v>502</v>
      </c>
      <c r="F68">
        <v>2063130431</v>
      </c>
      <c r="G68" t="s">
        <v>503</v>
      </c>
      <c r="H68" t="s">
        <v>523</v>
      </c>
      <c r="J68" t="s">
        <v>505</v>
      </c>
      <c r="K68" t="s">
        <v>506</v>
      </c>
      <c r="L68" t="s">
        <v>580</v>
      </c>
      <c r="M68" t="s">
        <v>503</v>
      </c>
      <c r="N68" t="s">
        <v>508</v>
      </c>
      <c r="O68" t="s">
        <v>508</v>
      </c>
      <c r="P68" t="s">
        <v>510</v>
      </c>
      <c r="Q68" t="s">
        <v>510</v>
      </c>
      <c r="R68" t="s">
        <v>510</v>
      </c>
      <c r="AF68" t="s">
        <v>510</v>
      </c>
      <c r="AG68" t="s">
        <v>510</v>
      </c>
      <c r="AH68" t="s">
        <v>510</v>
      </c>
      <c r="AI68" t="s">
        <v>515</v>
      </c>
      <c r="AJ68" t="s">
        <v>515</v>
      </c>
      <c r="AK68" t="s">
        <v>515</v>
      </c>
      <c r="AL68" t="s">
        <v>515</v>
      </c>
      <c r="AM68" t="s">
        <v>515</v>
      </c>
      <c r="AN68" t="s">
        <v>515</v>
      </c>
      <c r="AO68" t="s">
        <v>515</v>
      </c>
      <c r="BC68" t="s">
        <v>510</v>
      </c>
      <c r="BD68" t="s">
        <v>510</v>
      </c>
      <c r="BE68" t="s">
        <v>510</v>
      </c>
      <c r="BS68" t="s">
        <v>510</v>
      </c>
      <c r="CG68" t="s">
        <v>510</v>
      </c>
      <c r="CH68" t="s">
        <v>517</v>
      </c>
      <c r="CI68" t="s">
        <v>510</v>
      </c>
      <c r="CJ68" t="s">
        <v>510</v>
      </c>
      <c r="CK68" t="s">
        <v>517</v>
      </c>
      <c r="CL68" t="s">
        <v>513</v>
      </c>
      <c r="CM68" t="s">
        <v>513</v>
      </c>
      <c r="CN68" t="s">
        <v>513</v>
      </c>
      <c r="CO68" t="s">
        <v>512</v>
      </c>
      <c r="CP68" t="s">
        <v>512</v>
      </c>
      <c r="CQ68" t="s">
        <v>512</v>
      </c>
      <c r="CR68" t="s">
        <v>513</v>
      </c>
      <c r="CS68" t="s">
        <v>513</v>
      </c>
      <c r="CT68" t="s">
        <v>514</v>
      </c>
      <c r="CU68" t="s">
        <v>513</v>
      </c>
      <c r="CV68" t="s">
        <v>513</v>
      </c>
      <c r="CW68" t="s">
        <v>512</v>
      </c>
      <c r="CX68" t="s">
        <v>512</v>
      </c>
      <c r="CY68" t="s">
        <v>510</v>
      </c>
      <c r="CZ68" t="s">
        <v>510</v>
      </c>
      <c r="DN68" t="s">
        <v>517</v>
      </c>
      <c r="DO68" t="s">
        <v>510</v>
      </c>
      <c r="DP68" t="s">
        <v>513</v>
      </c>
      <c r="DQ68" t="s">
        <v>513</v>
      </c>
      <c r="DR68" t="s">
        <v>513</v>
      </c>
      <c r="DS68" t="s">
        <v>513</v>
      </c>
      <c r="DT68" t="s">
        <v>513</v>
      </c>
      <c r="DU68" t="s">
        <v>513</v>
      </c>
      <c r="DV68" t="s">
        <v>513</v>
      </c>
      <c r="DW68" t="s">
        <v>513</v>
      </c>
      <c r="DX68" t="s">
        <v>513</v>
      </c>
      <c r="DY68" t="s">
        <v>513</v>
      </c>
      <c r="DZ68" t="s">
        <v>513</v>
      </c>
      <c r="EA68" t="s">
        <v>513</v>
      </c>
      <c r="EB68" t="s">
        <v>513</v>
      </c>
      <c r="EC68" t="s">
        <v>510</v>
      </c>
      <c r="ED68">
        <v>0</v>
      </c>
      <c r="EX68" t="s">
        <v>510</v>
      </c>
      <c r="EY68" t="s">
        <v>517</v>
      </c>
      <c r="EZ68" t="s">
        <v>510</v>
      </c>
      <c r="FA68" t="s">
        <v>510</v>
      </c>
      <c r="FB68" t="s">
        <v>510</v>
      </c>
      <c r="FC68" t="s">
        <v>517</v>
      </c>
      <c r="FD68" t="s">
        <v>503</v>
      </c>
      <c r="FE68" t="s">
        <v>508</v>
      </c>
      <c r="FF68" t="s">
        <v>508</v>
      </c>
      <c r="FG68" t="s">
        <v>508</v>
      </c>
      <c r="FH68" t="s">
        <v>508</v>
      </c>
      <c r="FI68" t="s">
        <v>508</v>
      </c>
      <c r="FJ68" t="s">
        <v>508</v>
      </c>
      <c r="FK68" t="s">
        <v>512</v>
      </c>
      <c r="FL68" t="s">
        <v>512</v>
      </c>
      <c r="FM68" t="s">
        <v>512</v>
      </c>
      <c r="FN68" t="s">
        <v>513</v>
      </c>
      <c r="FO68" t="s">
        <v>513</v>
      </c>
      <c r="FP68" t="s">
        <v>513</v>
      </c>
      <c r="FQ68" t="s">
        <v>513</v>
      </c>
      <c r="FR68" t="s">
        <v>513</v>
      </c>
      <c r="FS68" t="s">
        <v>512</v>
      </c>
      <c r="FT68" t="s">
        <v>513</v>
      </c>
      <c r="FU68" t="s">
        <v>513</v>
      </c>
      <c r="FV68" t="s">
        <v>512</v>
      </c>
      <c r="FW68" t="s">
        <v>512</v>
      </c>
      <c r="FX68" t="s">
        <v>510</v>
      </c>
      <c r="FY68" t="s">
        <v>510</v>
      </c>
      <c r="FZ68" t="s">
        <v>515</v>
      </c>
      <c r="GA68" t="s">
        <v>515</v>
      </c>
      <c r="GB68" t="s">
        <v>515</v>
      </c>
      <c r="GC68" t="s">
        <v>515</v>
      </c>
      <c r="GD68" t="s">
        <v>515</v>
      </c>
      <c r="GE68" t="s">
        <v>515</v>
      </c>
      <c r="GF68" t="s">
        <v>515</v>
      </c>
      <c r="GT68" t="s">
        <v>510</v>
      </c>
      <c r="GU68" t="s">
        <v>510</v>
      </c>
      <c r="GV68" t="s">
        <v>510</v>
      </c>
      <c r="GW68" t="s">
        <v>510</v>
      </c>
      <c r="GX68" t="s">
        <v>510</v>
      </c>
      <c r="GY68" t="s">
        <v>510</v>
      </c>
      <c r="GZ68" t="s">
        <v>515</v>
      </c>
      <c r="HA68" t="s">
        <v>515</v>
      </c>
      <c r="HB68" t="s">
        <v>515</v>
      </c>
      <c r="HC68" t="s">
        <v>515</v>
      </c>
      <c r="HD68" t="s">
        <v>515</v>
      </c>
      <c r="HE68" t="s">
        <v>515</v>
      </c>
      <c r="HF68" t="s">
        <v>515</v>
      </c>
      <c r="HT68" t="s">
        <v>510</v>
      </c>
      <c r="IH68" t="s">
        <v>510</v>
      </c>
      <c r="II68" t="s">
        <v>510</v>
      </c>
      <c r="IJ68" t="s">
        <v>509</v>
      </c>
      <c r="IK68" t="s">
        <v>510</v>
      </c>
      <c r="IL68" t="s">
        <v>510</v>
      </c>
      <c r="IM68" t="s">
        <v>510</v>
      </c>
      <c r="IN68" t="s">
        <v>512</v>
      </c>
      <c r="IO68" t="s">
        <v>513</v>
      </c>
      <c r="IP68" t="s">
        <v>513</v>
      </c>
      <c r="IQ68">
        <v>2</v>
      </c>
      <c r="JA68" t="s">
        <v>510</v>
      </c>
      <c r="JO68" t="s">
        <v>510</v>
      </c>
      <c r="JP68" t="s">
        <v>510</v>
      </c>
      <c r="JQ68" t="s">
        <v>510</v>
      </c>
      <c r="JR68" t="s">
        <v>510</v>
      </c>
      <c r="JS68" t="s">
        <v>510</v>
      </c>
      <c r="JT68" t="s">
        <v>510</v>
      </c>
      <c r="KH68" t="s">
        <v>517</v>
      </c>
      <c r="KI68" t="s">
        <v>510</v>
      </c>
      <c r="KJ68" t="s">
        <v>513</v>
      </c>
      <c r="KK68" t="s">
        <v>513</v>
      </c>
      <c r="KL68" t="s">
        <v>513</v>
      </c>
      <c r="KM68" t="s">
        <v>513</v>
      </c>
      <c r="KN68" t="s">
        <v>513</v>
      </c>
      <c r="KO68" t="s">
        <v>513</v>
      </c>
      <c r="KP68" t="s">
        <v>512</v>
      </c>
      <c r="KQ68" t="s">
        <v>513</v>
      </c>
      <c r="KR68" t="s">
        <v>513</v>
      </c>
      <c r="KS68" t="s">
        <v>513</v>
      </c>
      <c r="KT68" t="s">
        <v>513</v>
      </c>
      <c r="KU68" t="s">
        <v>513</v>
      </c>
      <c r="KV68" t="s">
        <v>512</v>
      </c>
      <c r="KW68" t="s">
        <v>510</v>
      </c>
      <c r="LK68" t="s">
        <v>510</v>
      </c>
      <c r="LY68" t="s">
        <v>510</v>
      </c>
      <c r="MM68" t="s">
        <v>510</v>
      </c>
      <c r="MN68" t="s">
        <v>510</v>
      </c>
      <c r="NB68" t="s">
        <v>510</v>
      </c>
      <c r="NP68" t="s">
        <v>510</v>
      </c>
      <c r="OD68" t="s">
        <v>510</v>
      </c>
      <c r="OE68" t="s">
        <v>510</v>
      </c>
      <c r="OF68" t="s">
        <v>515</v>
      </c>
      <c r="OG68" t="s">
        <v>515</v>
      </c>
      <c r="OH68" t="s">
        <v>515</v>
      </c>
      <c r="OI68" t="s">
        <v>515</v>
      </c>
      <c r="OJ68" t="s">
        <v>515</v>
      </c>
      <c r="OK68" t="s">
        <v>515</v>
      </c>
      <c r="OL68" t="s">
        <v>515</v>
      </c>
      <c r="OZ68" t="s">
        <v>510</v>
      </c>
      <c r="PU68" t="s">
        <v>510</v>
      </c>
      <c r="QP68" t="s">
        <v>510</v>
      </c>
      <c r="RK68" t="s">
        <v>510</v>
      </c>
      <c r="RL68" t="s">
        <v>510</v>
      </c>
      <c r="RM68" t="s">
        <v>510</v>
      </c>
      <c r="RN68" t="s">
        <v>515</v>
      </c>
      <c r="RO68" t="s">
        <v>515</v>
      </c>
      <c r="RP68" t="s">
        <v>515</v>
      </c>
      <c r="RQ68" t="s">
        <v>515</v>
      </c>
      <c r="RR68" t="s">
        <v>515</v>
      </c>
      <c r="RS68" t="s">
        <v>515</v>
      </c>
      <c r="RT68" t="s">
        <v>515</v>
      </c>
      <c r="SH68" t="s">
        <v>510</v>
      </c>
      <c r="TC68" t="s">
        <v>510</v>
      </c>
      <c r="TX68" t="s">
        <v>517</v>
      </c>
      <c r="TY68" t="s">
        <v>510</v>
      </c>
      <c r="TZ68" t="s">
        <v>510</v>
      </c>
      <c r="UA68" t="s">
        <v>503</v>
      </c>
      <c r="UB68" t="s">
        <v>508</v>
      </c>
      <c r="UC68" t="s">
        <v>508</v>
      </c>
      <c r="UD68" t="s">
        <v>508</v>
      </c>
      <c r="UE68" t="s">
        <v>508</v>
      </c>
      <c r="UF68" t="s">
        <v>508</v>
      </c>
      <c r="UG68" t="s">
        <v>508</v>
      </c>
      <c r="UH68" t="s">
        <v>513</v>
      </c>
      <c r="UI68" t="s">
        <v>513</v>
      </c>
      <c r="UJ68" t="s">
        <v>513</v>
      </c>
      <c r="UK68" t="s">
        <v>513</v>
      </c>
      <c r="UL68" t="s">
        <v>513</v>
      </c>
      <c r="UM68" t="s">
        <v>513</v>
      </c>
      <c r="UN68" t="s">
        <v>513</v>
      </c>
      <c r="UO68" t="s">
        <v>513</v>
      </c>
      <c r="UP68" t="s">
        <v>513</v>
      </c>
      <c r="UQ68" t="s">
        <v>513</v>
      </c>
      <c r="UR68" t="s">
        <v>513</v>
      </c>
      <c r="US68" t="s">
        <v>513</v>
      </c>
      <c r="UT68" t="s">
        <v>513</v>
      </c>
      <c r="UU68" t="s">
        <v>510</v>
      </c>
      <c r="UV68" t="s">
        <v>515</v>
      </c>
      <c r="UW68" t="s">
        <v>515</v>
      </c>
      <c r="UX68" t="s">
        <v>515</v>
      </c>
      <c r="UY68" t="s">
        <v>515</v>
      </c>
      <c r="UZ68" t="s">
        <v>515</v>
      </c>
      <c r="VA68" t="s">
        <v>515</v>
      </c>
      <c r="VB68" t="s">
        <v>515</v>
      </c>
      <c r="VP68" t="s">
        <v>510</v>
      </c>
      <c r="VQ68" t="s">
        <v>515</v>
      </c>
      <c r="VR68" t="s">
        <v>515</v>
      </c>
      <c r="VS68" t="s">
        <v>515</v>
      </c>
      <c r="VT68" t="s">
        <v>515</v>
      </c>
      <c r="VU68" t="s">
        <v>515</v>
      </c>
      <c r="VV68" t="s">
        <v>515</v>
      </c>
      <c r="VW68" t="s">
        <v>515</v>
      </c>
      <c r="WK68" t="s">
        <v>510</v>
      </c>
      <c r="WL68" t="s">
        <v>510</v>
      </c>
      <c r="WM68" t="s">
        <v>510</v>
      </c>
      <c r="XA68" t="s">
        <v>510</v>
      </c>
      <c r="XO68" t="s">
        <v>510</v>
      </c>
    </row>
    <row r="69" spans="1:639" x14ac:dyDescent="0.2">
      <c r="A69" t="s">
        <v>501</v>
      </c>
      <c r="B69">
        <v>113</v>
      </c>
      <c r="C69" s="1">
        <v>29221</v>
      </c>
      <c r="D69">
        <v>12</v>
      </c>
      <c r="E69" t="s">
        <v>502</v>
      </c>
      <c r="F69">
        <v>1942803693</v>
      </c>
      <c r="G69" t="s">
        <v>503</v>
      </c>
      <c r="H69" t="s">
        <v>531</v>
      </c>
      <c r="J69" t="s">
        <v>505</v>
      </c>
      <c r="K69" t="s">
        <v>520</v>
      </c>
      <c r="L69" t="s">
        <v>568</v>
      </c>
      <c r="M69" t="s">
        <v>508</v>
      </c>
      <c r="N69" t="s">
        <v>503</v>
      </c>
      <c r="O69" t="s">
        <v>503</v>
      </c>
      <c r="P69" t="s">
        <v>510</v>
      </c>
      <c r="Q69" t="s">
        <v>510</v>
      </c>
      <c r="R69" t="s">
        <v>510</v>
      </c>
      <c r="AF69" t="s">
        <v>510</v>
      </c>
      <c r="AG69" t="s">
        <v>510</v>
      </c>
      <c r="AH69" t="s">
        <v>510</v>
      </c>
      <c r="AI69" t="s">
        <v>515</v>
      </c>
      <c r="AJ69" t="s">
        <v>515</v>
      </c>
      <c r="AK69" t="s">
        <v>515</v>
      </c>
      <c r="AL69" t="s">
        <v>515</v>
      </c>
      <c r="AM69" t="s">
        <v>515</v>
      </c>
      <c r="AN69" t="s">
        <v>515</v>
      </c>
      <c r="AO69" t="s">
        <v>515</v>
      </c>
      <c r="BC69" t="s">
        <v>510</v>
      </c>
      <c r="BD69" t="s">
        <v>510</v>
      </c>
      <c r="BE69" t="s">
        <v>510</v>
      </c>
      <c r="BS69" t="s">
        <v>510</v>
      </c>
      <c r="CG69" t="s">
        <v>510</v>
      </c>
      <c r="CH69" t="s">
        <v>510</v>
      </c>
      <c r="CI69" t="s">
        <v>510</v>
      </c>
      <c r="CJ69" t="s">
        <v>510</v>
      </c>
      <c r="CK69" t="s">
        <v>510</v>
      </c>
      <c r="CY69" t="s">
        <v>510</v>
      </c>
      <c r="CZ69" t="s">
        <v>510</v>
      </c>
      <c r="DN69" t="s">
        <v>510</v>
      </c>
      <c r="DO69" t="s">
        <v>510</v>
      </c>
      <c r="EC69" t="s">
        <v>510</v>
      </c>
      <c r="ED69">
        <v>0</v>
      </c>
      <c r="EX69" t="s">
        <v>510</v>
      </c>
      <c r="EY69" t="s">
        <v>510</v>
      </c>
      <c r="EZ69" t="s">
        <v>510</v>
      </c>
      <c r="FA69" t="s">
        <v>510</v>
      </c>
      <c r="FB69" t="s">
        <v>510</v>
      </c>
      <c r="FC69" t="s">
        <v>510</v>
      </c>
      <c r="FD69" t="s">
        <v>515</v>
      </c>
      <c r="FE69" t="s">
        <v>515</v>
      </c>
      <c r="FF69" t="s">
        <v>515</v>
      </c>
      <c r="FG69" t="s">
        <v>515</v>
      </c>
      <c r="FH69" t="s">
        <v>515</v>
      </c>
      <c r="FI69" t="s">
        <v>515</v>
      </c>
      <c r="FJ69" t="s">
        <v>515</v>
      </c>
      <c r="FX69" t="s">
        <v>510</v>
      </c>
      <c r="FY69" t="s">
        <v>510</v>
      </c>
      <c r="FZ69" t="s">
        <v>515</v>
      </c>
      <c r="GA69" t="s">
        <v>515</v>
      </c>
      <c r="GB69" t="s">
        <v>515</v>
      </c>
      <c r="GC69" t="s">
        <v>515</v>
      </c>
      <c r="GD69" t="s">
        <v>515</v>
      </c>
      <c r="GE69" t="s">
        <v>515</v>
      </c>
      <c r="GF69" t="s">
        <v>515</v>
      </c>
      <c r="GT69" t="s">
        <v>510</v>
      </c>
      <c r="GU69" t="s">
        <v>510</v>
      </c>
      <c r="GV69" t="s">
        <v>510</v>
      </c>
      <c r="GW69" t="s">
        <v>510</v>
      </c>
      <c r="GX69" t="s">
        <v>510</v>
      </c>
      <c r="GY69" t="s">
        <v>510</v>
      </c>
      <c r="GZ69" t="s">
        <v>515</v>
      </c>
      <c r="HA69" t="s">
        <v>515</v>
      </c>
      <c r="HB69" t="s">
        <v>515</v>
      </c>
      <c r="HC69" t="s">
        <v>515</v>
      </c>
      <c r="HD69" t="s">
        <v>515</v>
      </c>
      <c r="HE69" t="s">
        <v>515</v>
      </c>
      <c r="HF69" t="s">
        <v>515</v>
      </c>
      <c r="HT69" t="s">
        <v>510</v>
      </c>
      <c r="IH69" t="s">
        <v>510</v>
      </c>
      <c r="II69" t="s">
        <v>510</v>
      </c>
      <c r="IJ69" t="s">
        <v>510</v>
      </c>
      <c r="IK69" t="s">
        <v>510</v>
      </c>
      <c r="IL69" t="s">
        <v>510</v>
      </c>
      <c r="IM69" t="s">
        <v>510</v>
      </c>
      <c r="JA69" t="s">
        <v>510</v>
      </c>
      <c r="JO69" t="s">
        <v>510</v>
      </c>
      <c r="JP69" t="s">
        <v>510</v>
      </c>
      <c r="JQ69" t="s">
        <v>510</v>
      </c>
      <c r="JR69" t="s">
        <v>510</v>
      </c>
      <c r="JS69" t="s">
        <v>510</v>
      </c>
      <c r="JT69" t="s">
        <v>510</v>
      </c>
      <c r="KH69" t="s">
        <v>510</v>
      </c>
      <c r="KI69" t="s">
        <v>510</v>
      </c>
      <c r="KW69" t="s">
        <v>510</v>
      </c>
      <c r="LK69" t="s">
        <v>510</v>
      </c>
      <c r="LY69" t="s">
        <v>510</v>
      </c>
      <c r="MM69" t="s">
        <v>510</v>
      </c>
      <c r="MN69" t="s">
        <v>510</v>
      </c>
      <c r="NB69" t="s">
        <v>510</v>
      </c>
      <c r="NP69" t="s">
        <v>510</v>
      </c>
      <c r="OD69" t="s">
        <v>510</v>
      </c>
      <c r="OE69" t="s">
        <v>510</v>
      </c>
      <c r="OF69" t="s">
        <v>515</v>
      </c>
      <c r="OG69" t="s">
        <v>515</v>
      </c>
      <c r="OH69" t="s">
        <v>515</v>
      </c>
      <c r="OI69" t="s">
        <v>515</v>
      </c>
      <c r="OJ69" t="s">
        <v>515</v>
      </c>
      <c r="OK69" t="s">
        <v>515</v>
      </c>
      <c r="OL69" t="s">
        <v>515</v>
      </c>
      <c r="OZ69" t="s">
        <v>510</v>
      </c>
      <c r="PU69" t="s">
        <v>510</v>
      </c>
      <c r="QP69" t="s">
        <v>510</v>
      </c>
      <c r="RK69" t="s">
        <v>510</v>
      </c>
      <c r="RL69" t="s">
        <v>510</v>
      </c>
      <c r="RM69" t="s">
        <v>510</v>
      </c>
      <c r="RN69" t="s">
        <v>515</v>
      </c>
      <c r="RO69" t="s">
        <v>515</v>
      </c>
      <c r="RP69" t="s">
        <v>515</v>
      </c>
      <c r="RQ69" t="s">
        <v>515</v>
      </c>
      <c r="RR69" t="s">
        <v>515</v>
      </c>
      <c r="RS69" t="s">
        <v>515</v>
      </c>
      <c r="RT69" t="s">
        <v>515</v>
      </c>
      <c r="SH69" t="s">
        <v>510</v>
      </c>
      <c r="TC69" t="s">
        <v>510</v>
      </c>
      <c r="TX69" t="s">
        <v>510</v>
      </c>
      <c r="TY69" t="s">
        <v>510</v>
      </c>
      <c r="TZ69" t="s">
        <v>510</v>
      </c>
      <c r="UA69" t="s">
        <v>515</v>
      </c>
      <c r="UB69" t="s">
        <v>515</v>
      </c>
      <c r="UC69" t="s">
        <v>515</v>
      </c>
      <c r="UD69" t="s">
        <v>515</v>
      </c>
      <c r="UE69" t="s">
        <v>515</v>
      </c>
      <c r="UF69" t="s">
        <v>515</v>
      </c>
      <c r="UG69" t="s">
        <v>515</v>
      </c>
      <c r="UU69" t="s">
        <v>510</v>
      </c>
      <c r="UV69" t="s">
        <v>515</v>
      </c>
      <c r="UW69" t="s">
        <v>515</v>
      </c>
      <c r="UX69" t="s">
        <v>515</v>
      </c>
      <c r="UY69" t="s">
        <v>515</v>
      </c>
      <c r="UZ69" t="s">
        <v>515</v>
      </c>
      <c r="VA69" t="s">
        <v>515</v>
      </c>
      <c r="VB69" t="s">
        <v>515</v>
      </c>
      <c r="VP69" t="s">
        <v>510</v>
      </c>
      <c r="VQ69" t="s">
        <v>515</v>
      </c>
      <c r="VR69" t="s">
        <v>515</v>
      </c>
      <c r="VS69" t="s">
        <v>515</v>
      </c>
      <c r="VT69" t="s">
        <v>515</v>
      </c>
      <c r="VU69" t="s">
        <v>515</v>
      </c>
      <c r="VV69" t="s">
        <v>515</v>
      </c>
      <c r="VW69" t="s">
        <v>515</v>
      </c>
      <c r="WK69" t="s">
        <v>510</v>
      </c>
      <c r="WL69" t="s">
        <v>510</v>
      </c>
      <c r="WM69" t="s">
        <v>510</v>
      </c>
      <c r="XA69" t="s">
        <v>510</v>
      </c>
      <c r="XO69" t="s">
        <v>510</v>
      </c>
    </row>
    <row r="70" spans="1:639" x14ac:dyDescent="0.2">
      <c r="A70" t="s">
        <v>501</v>
      </c>
      <c r="B70">
        <v>114</v>
      </c>
      <c r="C70" s="1">
        <v>29221</v>
      </c>
      <c r="D70">
        <v>12</v>
      </c>
      <c r="E70" t="s">
        <v>502</v>
      </c>
      <c r="F70">
        <v>7175693</v>
      </c>
      <c r="G70" t="s">
        <v>503</v>
      </c>
      <c r="H70" t="s">
        <v>518</v>
      </c>
      <c r="J70" t="s">
        <v>505</v>
      </c>
      <c r="K70" t="s">
        <v>524</v>
      </c>
      <c r="L70" t="s">
        <v>581</v>
      </c>
      <c r="M70" t="s">
        <v>508</v>
      </c>
      <c r="N70" t="s">
        <v>508</v>
      </c>
      <c r="O70" t="s">
        <v>508</v>
      </c>
      <c r="P70" t="s">
        <v>510</v>
      </c>
      <c r="Q70" t="s">
        <v>510</v>
      </c>
      <c r="R70" t="s">
        <v>510</v>
      </c>
      <c r="AF70" t="s">
        <v>510</v>
      </c>
      <c r="AG70" t="s">
        <v>510</v>
      </c>
      <c r="AH70" t="s">
        <v>510</v>
      </c>
      <c r="AI70" t="s">
        <v>515</v>
      </c>
      <c r="AJ70" t="s">
        <v>515</v>
      </c>
      <c r="AK70" t="s">
        <v>515</v>
      </c>
      <c r="AL70" t="s">
        <v>515</v>
      </c>
      <c r="AM70" t="s">
        <v>515</v>
      </c>
      <c r="AN70" t="s">
        <v>515</v>
      </c>
      <c r="AO70" t="s">
        <v>515</v>
      </c>
      <c r="BC70" t="s">
        <v>510</v>
      </c>
      <c r="BD70" t="s">
        <v>510</v>
      </c>
      <c r="BE70" t="s">
        <v>510</v>
      </c>
      <c r="BS70" t="s">
        <v>510</v>
      </c>
      <c r="CG70" t="s">
        <v>510</v>
      </c>
      <c r="CH70" t="s">
        <v>510</v>
      </c>
      <c r="CI70" t="s">
        <v>510</v>
      </c>
      <c r="CJ70" t="s">
        <v>510</v>
      </c>
      <c r="CK70" t="s">
        <v>510</v>
      </c>
      <c r="CY70" t="s">
        <v>510</v>
      </c>
      <c r="CZ70" t="s">
        <v>510</v>
      </c>
      <c r="DN70" t="s">
        <v>510</v>
      </c>
      <c r="DO70" t="s">
        <v>510</v>
      </c>
      <c r="EC70" t="s">
        <v>510</v>
      </c>
      <c r="ED70">
        <v>0</v>
      </c>
      <c r="EX70" t="s">
        <v>510</v>
      </c>
      <c r="EY70" t="s">
        <v>510</v>
      </c>
      <c r="EZ70" t="s">
        <v>510</v>
      </c>
      <c r="FA70" t="s">
        <v>510</v>
      </c>
      <c r="FB70" t="s">
        <v>510</v>
      </c>
      <c r="FC70" t="s">
        <v>510</v>
      </c>
      <c r="FD70" t="s">
        <v>515</v>
      </c>
      <c r="FE70" t="s">
        <v>515</v>
      </c>
      <c r="FF70" t="s">
        <v>515</v>
      </c>
      <c r="FG70" t="s">
        <v>515</v>
      </c>
      <c r="FH70" t="s">
        <v>515</v>
      </c>
      <c r="FI70" t="s">
        <v>515</v>
      </c>
      <c r="FJ70" t="s">
        <v>515</v>
      </c>
      <c r="FX70" t="s">
        <v>510</v>
      </c>
      <c r="FY70" t="s">
        <v>510</v>
      </c>
      <c r="FZ70" t="s">
        <v>515</v>
      </c>
      <c r="GA70" t="s">
        <v>515</v>
      </c>
      <c r="GB70" t="s">
        <v>515</v>
      </c>
      <c r="GC70" t="s">
        <v>515</v>
      </c>
      <c r="GD70" t="s">
        <v>515</v>
      </c>
      <c r="GE70" t="s">
        <v>515</v>
      </c>
      <c r="GF70" t="s">
        <v>515</v>
      </c>
      <c r="GT70" t="s">
        <v>510</v>
      </c>
      <c r="GU70" t="s">
        <v>510</v>
      </c>
      <c r="GV70" t="s">
        <v>510</v>
      </c>
      <c r="GW70" t="s">
        <v>510</v>
      </c>
      <c r="GX70" t="s">
        <v>510</v>
      </c>
      <c r="GY70" t="s">
        <v>510</v>
      </c>
      <c r="GZ70" t="s">
        <v>515</v>
      </c>
      <c r="HA70" t="s">
        <v>515</v>
      </c>
      <c r="HB70" t="s">
        <v>515</v>
      </c>
      <c r="HC70" t="s">
        <v>515</v>
      </c>
      <c r="HD70" t="s">
        <v>515</v>
      </c>
      <c r="HE70" t="s">
        <v>515</v>
      </c>
      <c r="HF70" t="s">
        <v>515</v>
      </c>
      <c r="HT70" t="s">
        <v>510</v>
      </c>
      <c r="IH70" t="s">
        <v>516</v>
      </c>
      <c r="II70" t="s">
        <v>510</v>
      </c>
      <c r="IJ70" t="s">
        <v>510</v>
      </c>
      <c r="IK70" t="s">
        <v>510</v>
      </c>
      <c r="IL70" t="s">
        <v>510</v>
      </c>
      <c r="IM70" t="s">
        <v>510</v>
      </c>
      <c r="IN70" t="s">
        <v>512</v>
      </c>
      <c r="IO70" t="s">
        <v>513</v>
      </c>
      <c r="IP70" t="s">
        <v>513</v>
      </c>
      <c r="IQ70">
        <v>2</v>
      </c>
      <c r="JA70" t="s">
        <v>510</v>
      </c>
      <c r="JO70" t="s">
        <v>510</v>
      </c>
      <c r="JP70" t="s">
        <v>510</v>
      </c>
      <c r="JQ70" t="s">
        <v>510</v>
      </c>
      <c r="JR70" t="s">
        <v>510</v>
      </c>
      <c r="JS70" t="s">
        <v>510</v>
      </c>
      <c r="JT70" t="s">
        <v>510</v>
      </c>
      <c r="KH70" t="s">
        <v>510</v>
      </c>
      <c r="KI70" t="s">
        <v>510</v>
      </c>
      <c r="KW70" t="s">
        <v>510</v>
      </c>
      <c r="LK70" t="s">
        <v>510</v>
      </c>
      <c r="LY70" t="s">
        <v>510</v>
      </c>
      <c r="MM70" t="s">
        <v>510</v>
      </c>
      <c r="MN70" t="s">
        <v>510</v>
      </c>
      <c r="NB70" t="s">
        <v>510</v>
      </c>
      <c r="NP70" t="s">
        <v>510</v>
      </c>
      <c r="OD70" t="s">
        <v>510</v>
      </c>
      <c r="OE70" t="s">
        <v>510</v>
      </c>
      <c r="OF70" t="s">
        <v>515</v>
      </c>
      <c r="OG70" t="s">
        <v>515</v>
      </c>
      <c r="OH70" t="s">
        <v>515</v>
      </c>
      <c r="OI70" t="s">
        <v>515</v>
      </c>
      <c r="OJ70" t="s">
        <v>515</v>
      </c>
      <c r="OK70" t="s">
        <v>515</v>
      </c>
      <c r="OL70" t="s">
        <v>515</v>
      </c>
      <c r="OZ70" t="s">
        <v>510</v>
      </c>
      <c r="PU70" t="s">
        <v>510</v>
      </c>
      <c r="QP70" t="s">
        <v>510</v>
      </c>
      <c r="RK70" t="s">
        <v>510</v>
      </c>
      <c r="RL70" t="s">
        <v>510</v>
      </c>
      <c r="RM70" t="s">
        <v>510</v>
      </c>
      <c r="RN70" t="s">
        <v>515</v>
      </c>
      <c r="RO70" t="s">
        <v>515</v>
      </c>
      <c r="RP70" t="s">
        <v>515</v>
      </c>
      <c r="RQ70" t="s">
        <v>515</v>
      </c>
      <c r="RR70" t="s">
        <v>515</v>
      </c>
      <c r="RS70" t="s">
        <v>515</v>
      </c>
      <c r="RT70" t="s">
        <v>515</v>
      </c>
      <c r="SH70" t="s">
        <v>510</v>
      </c>
      <c r="TC70" t="s">
        <v>510</v>
      </c>
      <c r="TX70" t="s">
        <v>510</v>
      </c>
      <c r="TY70" t="s">
        <v>510</v>
      </c>
      <c r="TZ70" t="s">
        <v>510</v>
      </c>
      <c r="UA70" t="s">
        <v>515</v>
      </c>
      <c r="UB70" t="s">
        <v>515</v>
      </c>
      <c r="UC70" t="s">
        <v>515</v>
      </c>
      <c r="UD70" t="s">
        <v>515</v>
      </c>
      <c r="UE70" t="s">
        <v>515</v>
      </c>
      <c r="UF70" t="s">
        <v>515</v>
      </c>
      <c r="UG70" t="s">
        <v>515</v>
      </c>
      <c r="UU70" t="s">
        <v>510</v>
      </c>
      <c r="UV70" t="s">
        <v>515</v>
      </c>
      <c r="UW70" t="s">
        <v>515</v>
      </c>
      <c r="UX70" t="s">
        <v>515</v>
      </c>
      <c r="UY70" t="s">
        <v>515</v>
      </c>
      <c r="UZ70" t="s">
        <v>515</v>
      </c>
      <c r="VA70" t="s">
        <v>515</v>
      </c>
      <c r="VB70" t="s">
        <v>515</v>
      </c>
      <c r="VP70" t="s">
        <v>510</v>
      </c>
      <c r="VQ70" t="s">
        <v>515</v>
      </c>
      <c r="VR70" t="s">
        <v>515</v>
      </c>
      <c r="VS70" t="s">
        <v>515</v>
      </c>
      <c r="VT70" t="s">
        <v>515</v>
      </c>
      <c r="VU70" t="s">
        <v>515</v>
      </c>
      <c r="VV70" t="s">
        <v>515</v>
      </c>
      <c r="VW70" t="s">
        <v>515</v>
      </c>
      <c r="WK70" t="s">
        <v>510</v>
      </c>
      <c r="WL70" t="s">
        <v>510</v>
      </c>
      <c r="WM70" t="s">
        <v>510</v>
      </c>
      <c r="XA70" t="s">
        <v>510</v>
      </c>
      <c r="XO70" t="s">
        <v>510</v>
      </c>
    </row>
    <row r="71" spans="1:639" x14ac:dyDescent="0.2">
      <c r="A71" t="s">
        <v>501</v>
      </c>
      <c r="B71">
        <v>115</v>
      </c>
      <c r="C71" s="1">
        <v>29221</v>
      </c>
      <c r="D71">
        <v>12</v>
      </c>
      <c r="E71" t="s">
        <v>502</v>
      </c>
      <c r="F71">
        <v>2100008615</v>
      </c>
      <c r="G71" t="s">
        <v>503</v>
      </c>
      <c r="H71" t="s">
        <v>504</v>
      </c>
      <c r="J71" t="s">
        <v>519</v>
      </c>
      <c r="K71" t="s">
        <v>506</v>
      </c>
      <c r="L71" t="s">
        <v>582</v>
      </c>
      <c r="M71" t="s">
        <v>503</v>
      </c>
      <c r="N71" t="s">
        <v>503</v>
      </c>
      <c r="O71" t="s">
        <v>508</v>
      </c>
      <c r="P71" t="s">
        <v>510</v>
      </c>
      <c r="Q71" t="s">
        <v>510</v>
      </c>
      <c r="R71" t="s">
        <v>510</v>
      </c>
      <c r="AF71" t="s">
        <v>510</v>
      </c>
      <c r="AG71" t="s">
        <v>510</v>
      </c>
      <c r="AH71" t="s">
        <v>510</v>
      </c>
      <c r="AI71" t="s">
        <v>515</v>
      </c>
      <c r="AJ71" t="s">
        <v>515</v>
      </c>
      <c r="AK71" t="s">
        <v>515</v>
      </c>
      <c r="AL71" t="s">
        <v>515</v>
      </c>
      <c r="AM71" t="s">
        <v>515</v>
      </c>
      <c r="AN71" t="s">
        <v>515</v>
      </c>
      <c r="AO71" t="s">
        <v>515</v>
      </c>
      <c r="BC71" t="s">
        <v>510</v>
      </c>
      <c r="BD71" t="s">
        <v>510</v>
      </c>
      <c r="BE71" t="s">
        <v>510</v>
      </c>
      <c r="BS71" t="s">
        <v>510</v>
      </c>
      <c r="CG71" t="s">
        <v>510</v>
      </c>
      <c r="CH71" t="s">
        <v>510</v>
      </c>
      <c r="CI71" t="s">
        <v>510</v>
      </c>
      <c r="CJ71" t="s">
        <v>510</v>
      </c>
      <c r="CK71" t="s">
        <v>509</v>
      </c>
      <c r="CL71" t="s">
        <v>513</v>
      </c>
      <c r="CM71" t="s">
        <v>513</v>
      </c>
      <c r="CN71" t="s">
        <v>512</v>
      </c>
      <c r="CO71" t="s">
        <v>513</v>
      </c>
      <c r="CP71" t="s">
        <v>512</v>
      </c>
      <c r="CQ71" t="s">
        <v>513</v>
      </c>
      <c r="CR71" t="s">
        <v>513</v>
      </c>
      <c r="CS71" t="s">
        <v>513</v>
      </c>
      <c r="CT71" t="s">
        <v>512</v>
      </c>
      <c r="CU71" t="s">
        <v>513</v>
      </c>
      <c r="CV71" t="s">
        <v>513</v>
      </c>
      <c r="CW71" t="s">
        <v>512</v>
      </c>
      <c r="CX71" t="s">
        <v>512</v>
      </c>
      <c r="CY71" t="s">
        <v>510</v>
      </c>
      <c r="CZ71" t="s">
        <v>510</v>
      </c>
      <c r="DN71" t="s">
        <v>510</v>
      </c>
      <c r="DO71" t="s">
        <v>510</v>
      </c>
      <c r="EC71" t="s">
        <v>510</v>
      </c>
      <c r="ED71">
        <v>0</v>
      </c>
      <c r="EX71" t="s">
        <v>510</v>
      </c>
      <c r="EY71" t="s">
        <v>510</v>
      </c>
      <c r="EZ71" t="s">
        <v>510</v>
      </c>
      <c r="FA71" t="s">
        <v>510</v>
      </c>
      <c r="FB71" t="s">
        <v>510</v>
      </c>
      <c r="FC71" t="s">
        <v>510</v>
      </c>
      <c r="FD71" t="s">
        <v>515</v>
      </c>
      <c r="FE71" t="s">
        <v>515</v>
      </c>
      <c r="FF71" t="s">
        <v>515</v>
      </c>
      <c r="FG71" t="s">
        <v>515</v>
      </c>
      <c r="FH71" t="s">
        <v>515</v>
      </c>
      <c r="FI71" t="s">
        <v>515</v>
      </c>
      <c r="FJ71" t="s">
        <v>515</v>
      </c>
      <c r="FX71" t="s">
        <v>510</v>
      </c>
      <c r="FY71" t="s">
        <v>510</v>
      </c>
      <c r="FZ71" t="s">
        <v>515</v>
      </c>
      <c r="GA71" t="s">
        <v>515</v>
      </c>
      <c r="GB71" t="s">
        <v>515</v>
      </c>
      <c r="GC71" t="s">
        <v>515</v>
      </c>
      <c r="GD71" t="s">
        <v>515</v>
      </c>
      <c r="GE71" t="s">
        <v>515</v>
      </c>
      <c r="GF71" t="s">
        <v>515</v>
      </c>
      <c r="GT71" t="s">
        <v>510</v>
      </c>
      <c r="GU71" t="s">
        <v>510</v>
      </c>
      <c r="GV71" t="s">
        <v>510</v>
      </c>
      <c r="GW71" t="s">
        <v>517</v>
      </c>
      <c r="GX71" t="s">
        <v>510</v>
      </c>
      <c r="GY71" t="s">
        <v>510</v>
      </c>
      <c r="GZ71" t="s">
        <v>508</v>
      </c>
      <c r="HA71" t="s">
        <v>503</v>
      </c>
      <c r="HB71" t="s">
        <v>508</v>
      </c>
      <c r="HC71" t="s">
        <v>508</v>
      </c>
      <c r="HD71" t="s">
        <v>508</v>
      </c>
      <c r="HE71" t="s">
        <v>508</v>
      </c>
      <c r="HF71" t="s">
        <v>508</v>
      </c>
      <c r="HG71" t="s">
        <v>513</v>
      </c>
      <c r="HH71" t="s">
        <v>512</v>
      </c>
      <c r="HI71" t="s">
        <v>512</v>
      </c>
      <c r="HJ71" t="s">
        <v>513</v>
      </c>
      <c r="HK71" t="s">
        <v>513</v>
      </c>
      <c r="HL71" t="s">
        <v>513</v>
      </c>
      <c r="HM71" t="s">
        <v>513</v>
      </c>
      <c r="HN71" t="s">
        <v>513</v>
      </c>
      <c r="HO71" t="s">
        <v>513</v>
      </c>
      <c r="HP71" t="s">
        <v>513</v>
      </c>
      <c r="HQ71" t="s">
        <v>513</v>
      </c>
      <c r="HR71" t="s">
        <v>513</v>
      </c>
      <c r="HS71" t="s">
        <v>513</v>
      </c>
      <c r="HT71" t="s">
        <v>510</v>
      </c>
      <c r="IH71" t="s">
        <v>510</v>
      </c>
      <c r="II71" t="s">
        <v>510</v>
      </c>
      <c r="IJ71" t="s">
        <v>510</v>
      </c>
      <c r="IK71" t="s">
        <v>510</v>
      </c>
      <c r="IL71" t="s">
        <v>510</v>
      </c>
      <c r="IM71" t="s">
        <v>510</v>
      </c>
      <c r="JA71" t="s">
        <v>510</v>
      </c>
      <c r="JO71" t="s">
        <v>510</v>
      </c>
      <c r="JP71" t="s">
        <v>510</v>
      </c>
      <c r="JQ71" t="s">
        <v>510</v>
      </c>
      <c r="JR71" t="s">
        <v>510</v>
      </c>
      <c r="JS71" t="s">
        <v>510</v>
      </c>
      <c r="JT71" t="s">
        <v>510</v>
      </c>
      <c r="KH71" t="s">
        <v>510</v>
      </c>
      <c r="KI71" t="s">
        <v>510</v>
      </c>
      <c r="KW71" t="s">
        <v>510</v>
      </c>
      <c r="LK71" t="s">
        <v>510</v>
      </c>
      <c r="LY71" t="s">
        <v>510</v>
      </c>
      <c r="MM71" t="s">
        <v>510</v>
      </c>
      <c r="MN71" t="s">
        <v>510</v>
      </c>
      <c r="NB71" t="s">
        <v>510</v>
      </c>
      <c r="NP71" t="s">
        <v>510</v>
      </c>
      <c r="OD71" t="s">
        <v>510</v>
      </c>
      <c r="OE71" t="s">
        <v>510</v>
      </c>
      <c r="OF71" t="s">
        <v>515</v>
      </c>
      <c r="OG71" t="s">
        <v>515</v>
      </c>
      <c r="OH71" t="s">
        <v>515</v>
      </c>
      <c r="OI71" t="s">
        <v>515</v>
      </c>
      <c r="OJ71" t="s">
        <v>515</v>
      </c>
      <c r="OK71" t="s">
        <v>515</v>
      </c>
      <c r="OL71" t="s">
        <v>515</v>
      </c>
      <c r="OZ71" t="s">
        <v>510</v>
      </c>
      <c r="PU71" t="s">
        <v>510</v>
      </c>
      <c r="QP71" t="s">
        <v>510</v>
      </c>
      <c r="RK71" t="s">
        <v>510</v>
      </c>
      <c r="RL71" t="s">
        <v>510</v>
      </c>
      <c r="RM71" t="s">
        <v>510</v>
      </c>
      <c r="RN71" t="s">
        <v>515</v>
      </c>
      <c r="RO71" t="s">
        <v>515</v>
      </c>
      <c r="RP71" t="s">
        <v>515</v>
      </c>
      <c r="RQ71" t="s">
        <v>515</v>
      </c>
      <c r="RR71" t="s">
        <v>515</v>
      </c>
      <c r="RS71" t="s">
        <v>515</v>
      </c>
      <c r="RT71" t="s">
        <v>515</v>
      </c>
      <c r="SH71" t="s">
        <v>510</v>
      </c>
      <c r="TC71" t="s">
        <v>510</v>
      </c>
      <c r="TX71" t="s">
        <v>510</v>
      </c>
      <c r="TY71" t="s">
        <v>510</v>
      </c>
      <c r="TZ71" t="s">
        <v>510</v>
      </c>
      <c r="UA71" t="s">
        <v>515</v>
      </c>
      <c r="UB71" t="s">
        <v>515</v>
      </c>
      <c r="UC71" t="s">
        <v>515</v>
      </c>
      <c r="UD71" t="s">
        <v>515</v>
      </c>
      <c r="UE71" t="s">
        <v>515</v>
      </c>
      <c r="UF71" t="s">
        <v>515</v>
      </c>
      <c r="UG71" t="s">
        <v>515</v>
      </c>
      <c r="UU71" t="s">
        <v>510</v>
      </c>
      <c r="UV71" t="s">
        <v>515</v>
      </c>
      <c r="UW71" t="s">
        <v>515</v>
      </c>
      <c r="UX71" t="s">
        <v>515</v>
      </c>
      <c r="UY71" t="s">
        <v>515</v>
      </c>
      <c r="UZ71" t="s">
        <v>515</v>
      </c>
      <c r="VA71" t="s">
        <v>515</v>
      </c>
      <c r="VB71" t="s">
        <v>515</v>
      </c>
      <c r="VP71" t="s">
        <v>510</v>
      </c>
      <c r="VQ71" t="s">
        <v>515</v>
      </c>
      <c r="VR71" t="s">
        <v>515</v>
      </c>
      <c r="VS71" t="s">
        <v>515</v>
      </c>
      <c r="VT71" t="s">
        <v>515</v>
      </c>
      <c r="VU71" t="s">
        <v>515</v>
      </c>
      <c r="VV71" t="s">
        <v>515</v>
      </c>
      <c r="VW71" t="s">
        <v>515</v>
      </c>
      <c r="WK71" t="s">
        <v>510</v>
      </c>
      <c r="WL71" t="s">
        <v>510</v>
      </c>
      <c r="WM71" t="s">
        <v>510</v>
      </c>
      <c r="XA71" t="s">
        <v>510</v>
      </c>
      <c r="XO71" t="s">
        <v>510</v>
      </c>
    </row>
    <row r="72" spans="1:639" x14ac:dyDescent="0.2">
      <c r="A72" t="s">
        <v>501</v>
      </c>
      <c r="B72">
        <v>116</v>
      </c>
      <c r="C72" s="1">
        <v>29221</v>
      </c>
      <c r="D72">
        <v>12</v>
      </c>
      <c r="E72" t="s">
        <v>502</v>
      </c>
      <c r="F72">
        <v>373060332</v>
      </c>
      <c r="G72" t="s">
        <v>503</v>
      </c>
      <c r="H72" t="s">
        <v>531</v>
      </c>
      <c r="J72" t="s">
        <v>505</v>
      </c>
      <c r="K72" t="s">
        <v>506</v>
      </c>
      <c r="L72" t="s">
        <v>546</v>
      </c>
      <c r="M72" t="s">
        <v>503</v>
      </c>
      <c r="N72" t="s">
        <v>503</v>
      </c>
      <c r="O72" t="s">
        <v>503</v>
      </c>
      <c r="P72" t="s">
        <v>510</v>
      </c>
      <c r="Q72" t="s">
        <v>510</v>
      </c>
      <c r="R72" t="s">
        <v>510</v>
      </c>
      <c r="AF72" t="s">
        <v>510</v>
      </c>
      <c r="AG72" t="s">
        <v>510</v>
      </c>
      <c r="AH72" t="s">
        <v>510</v>
      </c>
      <c r="AI72" t="s">
        <v>515</v>
      </c>
      <c r="AJ72" t="s">
        <v>515</v>
      </c>
      <c r="AK72" t="s">
        <v>515</v>
      </c>
      <c r="AL72" t="s">
        <v>515</v>
      </c>
      <c r="AM72" t="s">
        <v>515</v>
      </c>
      <c r="AN72" t="s">
        <v>515</v>
      </c>
      <c r="AO72" t="s">
        <v>515</v>
      </c>
      <c r="BC72" t="s">
        <v>510</v>
      </c>
      <c r="BD72" t="s">
        <v>510</v>
      </c>
      <c r="BE72" t="s">
        <v>510</v>
      </c>
      <c r="BS72" t="s">
        <v>517</v>
      </c>
      <c r="BT72" t="s">
        <v>513</v>
      </c>
      <c r="BU72" t="s">
        <v>512</v>
      </c>
      <c r="BV72" t="s">
        <v>513</v>
      </c>
      <c r="BW72" t="s">
        <v>512</v>
      </c>
      <c r="BX72" t="s">
        <v>512</v>
      </c>
      <c r="BY72" t="s">
        <v>512</v>
      </c>
      <c r="BZ72" t="s">
        <v>514</v>
      </c>
      <c r="CA72" t="s">
        <v>513</v>
      </c>
      <c r="CB72" t="s">
        <v>514</v>
      </c>
      <c r="CC72" t="s">
        <v>513</v>
      </c>
      <c r="CD72" t="s">
        <v>513</v>
      </c>
      <c r="CE72" t="s">
        <v>513</v>
      </c>
      <c r="CF72" t="s">
        <v>514</v>
      </c>
      <c r="CG72" t="s">
        <v>510</v>
      </c>
      <c r="CH72" t="s">
        <v>510</v>
      </c>
      <c r="CI72" t="s">
        <v>510</v>
      </c>
      <c r="CJ72" t="s">
        <v>510</v>
      </c>
      <c r="CK72" t="s">
        <v>510</v>
      </c>
      <c r="CY72" t="s">
        <v>510</v>
      </c>
      <c r="CZ72" t="s">
        <v>510</v>
      </c>
      <c r="DN72" t="s">
        <v>510</v>
      </c>
      <c r="DO72" t="s">
        <v>510</v>
      </c>
      <c r="EC72" t="s">
        <v>510</v>
      </c>
      <c r="ED72">
        <v>0</v>
      </c>
      <c r="EX72" t="s">
        <v>510</v>
      </c>
      <c r="EY72" t="s">
        <v>510</v>
      </c>
      <c r="EZ72" t="s">
        <v>510</v>
      </c>
      <c r="FA72" t="s">
        <v>510</v>
      </c>
      <c r="FB72" t="s">
        <v>510</v>
      </c>
      <c r="FC72" t="s">
        <v>510</v>
      </c>
      <c r="FD72" t="s">
        <v>515</v>
      </c>
      <c r="FE72" t="s">
        <v>515</v>
      </c>
      <c r="FF72" t="s">
        <v>515</v>
      </c>
      <c r="FG72" t="s">
        <v>515</v>
      </c>
      <c r="FH72" t="s">
        <v>515</v>
      </c>
      <c r="FI72" t="s">
        <v>515</v>
      </c>
      <c r="FJ72" t="s">
        <v>515</v>
      </c>
      <c r="FX72" t="s">
        <v>510</v>
      </c>
      <c r="FY72" t="s">
        <v>510</v>
      </c>
      <c r="FZ72" t="s">
        <v>515</v>
      </c>
      <c r="GA72" t="s">
        <v>515</v>
      </c>
      <c r="GB72" t="s">
        <v>515</v>
      </c>
      <c r="GC72" t="s">
        <v>515</v>
      </c>
      <c r="GD72" t="s">
        <v>515</v>
      </c>
      <c r="GE72" t="s">
        <v>515</v>
      </c>
      <c r="GF72" t="s">
        <v>515</v>
      </c>
      <c r="GT72" t="s">
        <v>510</v>
      </c>
      <c r="GU72" t="s">
        <v>510</v>
      </c>
      <c r="GV72" t="s">
        <v>510</v>
      </c>
      <c r="GW72" t="s">
        <v>510</v>
      </c>
      <c r="GX72" t="s">
        <v>510</v>
      </c>
      <c r="GY72" t="s">
        <v>510</v>
      </c>
      <c r="GZ72" t="s">
        <v>515</v>
      </c>
      <c r="HA72" t="s">
        <v>515</v>
      </c>
      <c r="HB72" t="s">
        <v>515</v>
      </c>
      <c r="HC72" t="s">
        <v>515</v>
      </c>
      <c r="HD72" t="s">
        <v>515</v>
      </c>
      <c r="HE72" t="s">
        <v>515</v>
      </c>
      <c r="HF72" t="s">
        <v>515</v>
      </c>
      <c r="HT72" t="s">
        <v>510</v>
      </c>
      <c r="IH72" t="s">
        <v>510</v>
      </c>
      <c r="II72" t="s">
        <v>510</v>
      </c>
      <c r="IJ72" t="s">
        <v>510</v>
      </c>
      <c r="IK72" t="s">
        <v>510</v>
      </c>
      <c r="IL72" t="s">
        <v>510</v>
      </c>
      <c r="IM72" t="s">
        <v>510</v>
      </c>
      <c r="JA72" t="s">
        <v>510</v>
      </c>
      <c r="JO72" t="s">
        <v>510</v>
      </c>
      <c r="JP72" t="s">
        <v>510</v>
      </c>
      <c r="JQ72" t="s">
        <v>510</v>
      </c>
      <c r="JR72" t="s">
        <v>510</v>
      </c>
      <c r="JS72" t="s">
        <v>510</v>
      </c>
      <c r="JT72" t="s">
        <v>510</v>
      </c>
      <c r="KH72" t="s">
        <v>510</v>
      </c>
      <c r="KI72" t="s">
        <v>510</v>
      </c>
      <c r="KW72" t="s">
        <v>510</v>
      </c>
      <c r="LK72" t="s">
        <v>510</v>
      </c>
      <c r="LY72" t="s">
        <v>510</v>
      </c>
      <c r="MM72" t="s">
        <v>510</v>
      </c>
      <c r="MN72" t="s">
        <v>510</v>
      </c>
      <c r="NB72" t="s">
        <v>510</v>
      </c>
      <c r="NP72" t="s">
        <v>510</v>
      </c>
      <c r="OD72" t="s">
        <v>510</v>
      </c>
      <c r="OE72" t="s">
        <v>510</v>
      </c>
      <c r="OF72" t="s">
        <v>515</v>
      </c>
      <c r="OG72" t="s">
        <v>515</v>
      </c>
      <c r="OH72" t="s">
        <v>515</v>
      </c>
      <c r="OI72" t="s">
        <v>515</v>
      </c>
      <c r="OJ72" t="s">
        <v>515</v>
      </c>
      <c r="OK72" t="s">
        <v>515</v>
      </c>
      <c r="OL72" t="s">
        <v>515</v>
      </c>
      <c r="OZ72" t="s">
        <v>510</v>
      </c>
      <c r="PU72" t="s">
        <v>510</v>
      </c>
      <c r="QP72" t="s">
        <v>510</v>
      </c>
      <c r="RK72" t="s">
        <v>510</v>
      </c>
      <c r="RL72" t="s">
        <v>510</v>
      </c>
      <c r="RM72" t="s">
        <v>510</v>
      </c>
      <c r="RN72" t="s">
        <v>515</v>
      </c>
      <c r="RO72" t="s">
        <v>515</v>
      </c>
      <c r="RP72" t="s">
        <v>515</v>
      </c>
      <c r="RQ72" t="s">
        <v>515</v>
      </c>
      <c r="RR72" t="s">
        <v>515</v>
      </c>
      <c r="RS72" t="s">
        <v>515</v>
      </c>
      <c r="RT72" t="s">
        <v>515</v>
      </c>
      <c r="SH72" t="s">
        <v>510</v>
      </c>
      <c r="TC72" t="s">
        <v>510</v>
      </c>
      <c r="TX72" t="s">
        <v>517</v>
      </c>
      <c r="TY72" t="s">
        <v>510</v>
      </c>
      <c r="TZ72" t="s">
        <v>510</v>
      </c>
      <c r="UA72" t="s">
        <v>503</v>
      </c>
      <c r="UB72" t="s">
        <v>508</v>
      </c>
      <c r="UC72" t="s">
        <v>508</v>
      </c>
      <c r="UD72" t="s">
        <v>508</v>
      </c>
      <c r="UE72" t="s">
        <v>508</v>
      </c>
      <c r="UF72" t="s">
        <v>508</v>
      </c>
      <c r="UG72" t="s">
        <v>508</v>
      </c>
      <c r="UH72" t="s">
        <v>512</v>
      </c>
      <c r="UI72" t="s">
        <v>512</v>
      </c>
      <c r="UJ72" t="s">
        <v>512</v>
      </c>
      <c r="UK72" t="s">
        <v>513</v>
      </c>
      <c r="UL72" t="s">
        <v>512</v>
      </c>
      <c r="UM72" t="s">
        <v>512</v>
      </c>
      <c r="UN72" t="s">
        <v>512</v>
      </c>
      <c r="UO72" t="s">
        <v>513</v>
      </c>
      <c r="UP72" t="s">
        <v>512</v>
      </c>
      <c r="UQ72" t="s">
        <v>513</v>
      </c>
      <c r="UR72" t="s">
        <v>513</v>
      </c>
      <c r="US72" t="s">
        <v>512</v>
      </c>
      <c r="UT72" t="s">
        <v>512</v>
      </c>
      <c r="UU72" t="s">
        <v>510</v>
      </c>
      <c r="UV72" t="s">
        <v>515</v>
      </c>
      <c r="UW72" t="s">
        <v>515</v>
      </c>
      <c r="UX72" t="s">
        <v>515</v>
      </c>
      <c r="UY72" t="s">
        <v>515</v>
      </c>
      <c r="UZ72" t="s">
        <v>515</v>
      </c>
      <c r="VA72" t="s">
        <v>515</v>
      </c>
      <c r="VB72" t="s">
        <v>515</v>
      </c>
      <c r="VP72" t="s">
        <v>510</v>
      </c>
      <c r="VQ72" t="s">
        <v>515</v>
      </c>
      <c r="VR72" t="s">
        <v>515</v>
      </c>
      <c r="VS72" t="s">
        <v>515</v>
      </c>
      <c r="VT72" t="s">
        <v>515</v>
      </c>
      <c r="VU72" t="s">
        <v>515</v>
      </c>
      <c r="VV72" t="s">
        <v>515</v>
      </c>
      <c r="VW72" t="s">
        <v>515</v>
      </c>
      <c r="WK72" t="s">
        <v>510</v>
      </c>
      <c r="WL72" t="s">
        <v>510</v>
      </c>
      <c r="WM72" t="s">
        <v>510</v>
      </c>
      <c r="XA72" t="s">
        <v>510</v>
      </c>
      <c r="XO72" t="s">
        <v>510</v>
      </c>
    </row>
    <row r="73" spans="1:639" x14ac:dyDescent="0.2">
      <c r="A73" t="s">
        <v>501</v>
      </c>
      <c r="B73">
        <v>118</v>
      </c>
      <c r="C73" s="1">
        <v>29221</v>
      </c>
      <c r="D73">
        <v>12</v>
      </c>
      <c r="E73" t="s">
        <v>502</v>
      </c>
      <c r="F73">
        <v>490155846</v>
      </c>
      <c r="G73" t="s">
        <v>503</v>
      </c>
      <c r="H73" t="s">
        <v>504</v>
      </c>
      <c r="J73" t="s">
        <v>505</v>
      </c>
      <c r="K73" t="s">
        <v>524</v>
      </c>
      <c r="L73" t="s">
        <v>583</v>
      </c>
      <c r="M73" t="s">
        <v>503</v>
      </c>
      <c r="N73" t="s">
        <v>508</v>
      </c>
      <c r="O73" t="s">
        <v>508</v>
      </c>
      <c r="P73" t="s">
        <v>510</v>
      </c>
      <c r="Q73" t="s">
        <v>517</v>
      </c>
      <c r="R73" t="s">
        <v>510</v>
      </c>
      <c r="S73" t="s">
        <v>511</v>
      </c>
      <c r="T73" t="s">
        <v>512</v>
      </c>
      <c r="U73" t="s">
        <v>511</v>
      </c>
      <c r="V73" t="s">
        <v>513</v>
      </c>
      <c r="W73" t="s">
        <v>513</v>
      </c>
      <c r="X73" t="s">
        <v>513</v>
      </c>
      <c r="Y73" t="s">
        <v>513</v>
      </c>
      <c r="Z73" t="s">
        <v>513</v>
      </c>
      <c r="AA73" t="s">
        <v>513</v>
      </c>
      <c r="AB73" t="s">
        <v>513</v>
      </c>
      <c r="AC73" t="s">
        <v>513</v>
      </c>
      <c r="AD73" t="s">
        <v>513</v>
      </c>
      <c r="AE73" t="s">
        <v>513</v>
      </c>
      <c r="AF73" t="s">
        <v>509</v>
      </c>
      <c r="AG73" t="s">
        <v>510</v>
      </c>
      <c r="AH73" t="s">
        <v>510</v>
      </c>
      <c r="AI73" t="s">
        <v>503</v>
      </c>
      <c r="AJ73" t="s">
        <v>508</v>
      </c>
      <c r="AK73" t="s">
        <v>508</v>
      </c>
      <c r="AL73" t="s">
        <v>508</v>
      </c>
      <c r="AM73" t="s">
        <v>508</v>
      </c>
      <c r="AN73" t="s">
        <v>508</v>
      </c>
      <c r="AO73" t="s">
        <v>508</v>
      </c>
      <c r="AS73" t="s">
        <v>513</v>
      </c>
      <c r="AT73" t="s">
        <v>513</v>
      </c>
      <c r="AU73" t="s">
        <v>513</v>
      </c>
      <c r="AV73" t="s">
        <v>513</v>
      </c>
      <c r="AW73" t="s">
        <v>513</v>
      </c>
      <c r="AX73" t="s">
        <v>513</v>
      </c>
      <c r="AY73" t="s">
        <v>513</v>
      </c>
      <c r="AZ73" t="s">
        <v>513</v>
      </c>
      <c r="BA73" t="s">
        <v>513</v>
      </c>
      <c r="BB73" t="s">
        <v>513</v>
      </c>
      <c r="BC73" t="s">
        <v>510</v>
      </c>
      <c r="BD73" t="s">
        <v>510</v>
      </c>
      <c r="BE73" t="s">
        <v>510</v>
      </c>
      <c r="BS73" t="s">
        <v>509</v>
      </c>
      <c r="BT73" t="s">
        <v>513</v>
      </c>
      <c r="BU73" t="s">
        <v>513</v>
      </c>
      <c r="BV73" t="s">
        <v>513</v>
      </c>
      <c r="BW73" t="s">
        <v>512</v>
      </c>
      <c r="BX73" t="s">
        <v>513</v>
      </c>
      <c r="BY73" t="s">
        <v>512</v>
      </c>
      <c r="BZ73" t="s">
        <v>513</v>
      </c>
      <c r="CA73" t="s">
        <v>513</v>
      </c>
      <c r="CB73" t="s">
        <v>513</v>
      </c>
      <c r="CC73" t="s">
        <v>513</v>
      </c>
      <c r="CD73" t="s">
        <v>512</v>
      </c>
      <c r="CE73" t="s">
        <v>512</v>
      </c>
      <c r="CF73" t="s">
        <v>512</v>
      </c>
      <c r="CG73" t="s">
        <v>517</v>
      </c>
      <c r="CH73" t="s">
        <v>517</v>
      </c>
      <c r="CI73" t="s">
        <v>517</v>
      </c>
      <c r="CJ73" t="s">
        <v>510</v>
      </c>
      <c r="CK73" t="s">
        <v>509</v>
      </c>
      <c r="CL73" t="s">
        <v>513</v>
      </c>
      <c r="CM73" t="s">
        <v>513</v>
      </c>
      <c r="CN73" t="s">
        <v>513</v>
      </c>
      <c r="CO73" t="s">
        <v>512</v>
      </c>
      <c r="CP73" t="s">
        <v>512</v>
      </c>
      <c r="CQ73" t="s">
        <v>512</v>
      </c>
      <c r="CR73" t="s">
        <v>513</v>
      </c>
      <c r="CS73" t="s">
        <v>513</v>
      </c>
      <c r="CT73" t="s">
        <v>512</v>
      </c>
      <c r="CU73" t="s">
        <v>512</v>
      </c>
      <c r="CV73" t="s">
        <v>512</v>
      </c>
      <c r="CW73" t="s">
        <v>512</v>
      </c>
      <c r="CX73" t="s">
        <v>512</v>
      </c>
      <c r="CY73" t="s">
        <v>509</v>
      </c>
      <c r="CZ73" t="s">
        <v>509</v>
      </c>
      <c r="DA73" t="s">
        <v>513</v>
      </c>
      <c r="DB73" t="s">
        <v>513</v>
      </c>
      <c r="DC73" t="s">
        <v>513</v>
      </c>
      <c r="DD73" t="s">
        <v>512</v>
      </c>
      <c r="DE73" t="s">
        <v>512</v>
      </c>
      <c r="DF73" t="s">
        <v>512</v>
      </c>
      <c r="DG73" t="s">
        <v>513</v>
      </c>
      <c r="DH73" t="s">
        <v>513</v>
      </c>
      <c r="DI73" t="s">
        <v>512</v>
      </c>
      <c r="DJ73" t="s">
        <v>512</v>
      </c>
      <c r="DK73" t="s">
        <v>512</v>
      </c>
      <c r="DL73" t="s">
        <v>512</v>
      </c>
      <c r="DM73" t="s">
        <v>512</v>
      </c>
      <c r="DN73" t="s">
        <v>509</v>
      </c>
      <c r="DO73" t="s">
        <v>510</v>
      </c>
      <c r="DP73" t="s">
        <v>512</v>
      </c>
      <c r="DQ73" t="s">
        <v>513</v>
      </c>
      <c r="DR73" t="s">
        <v>513</v>
      </c>
      <c r="DS73" t="s">
        <v>513</v>
      </c>
      <c r="DT73" t="s">
        <v>513</v>
      </c>
      <c r="DU73" t="s">
        <v>513</v>
      </c>
      <c r="DV73" t="s">
        <v>513</v>
      </c>
      <c r="DW73" t="s">
        <v>513</v>
      </c>
      <c r="DX73" t="s">
        <v>513</v>
      </c>
      <c r="DY73" t="s">
        <v>513</v>
      </c>
      <c r="DZ73" t="s">
        <v>513</v>
      </c>
      <c r="EA73" t="s">
        <v>513</v>
      </c>
      <c r="EB73" t="s">
        <v>513</v>
      </c>
      <c r="EC73" t="s">
        <v>510</v>
      </c>
      <c r="ED73">
        <v>0</v>
      </c>
      <c r="EX73" t="s">
        <v>509</v>
      </c>
      <c r="EY73" t="s">
        <v>509</v>
      </c>
      <c r="EZ73" t="s">
        <v>510</v>
      </c>
      <c r="FA73" t="s">
        <v>510</v>
      </c>
      <c r="FB73" t="s">
        <v>510</v>
      </c>
      <c r="FC73" t="s">
        <v>517</v>
      </c>
      <c r="FD73" t="s">
        <v>503</v>
      </c>
      <c r="FE73" t="s">
        <v>508</v>
      </c>
      <c r="FF73" t="s">
        <v>508</v>
      </c>
      <c r="FG73" t="s">
        <v>508</v>
      </c>
      <c r="FH73" t="s">
        <v>508</v>
      </c>
      <c r="FI73" t="s">
        <v>508</v>
      </c>
      <c r="FJ73" t="s">
        <v>508</v>
      </c>
      <c r="FK73" t="s">
        <v>512</v>
      </c>
      <c r="FL73" t="s">
        <v>512</v>
      </c>
      <c r="FM73" t="s">
        <v>511</v>
      </c>
      <c r="FN73" t="s">
        <v>513</v>
      </c>
      <c r="FO73" t="s">
        <v>512</v>
      </c>
      <c r="FP73" t="s">
        <v>513</v>
      </c>
      <c r="FQ73" t="s">
        <v>513</v>
      </c>
      <c r="FR73" t="s">
        <v>513</v>
      </c>
      <c r="FS73" t="s">
        <v>513</v>
      </c>
      <c r="FT73" t="s">
        <v>513</v>
      </c>
      <c r="FU73" t="s">
        <v>512</v>
      </c>
      <c r="FV73" t="s">
        <v>512</v>
      </c>
      <c r="FW73" t="s">
        <v>512</v>
      </c>
      <c r="FX73" t="s">
        <v>510</v>
      </c>
      <c r="FY73" t="s">
        <v>510</v>
      </c>
      <c r="FZ73" t="s">
        <v>515</v>
      </c>
      <c r="GA73" t="s">
        <v>515</v>
      </c>
      <c r="GB73" t="s">
        <v>515</v>
      </c>
      <c r="GC73" t="s">
        <v>515</v>
      </c>
      <c r="GD73" t="s">
        <v>515</v>
      </c>
      <c r="GE73" t="s">
        <v>515</v>
      </c>
      <c r="GF73" t="s">
        <v>515</v>
      </c>
      <c r="GT73" t="s">
        <v>510</v>
      </c>
      <c r="GU73" t="s">
        <v>510</v>
      </c>
      <c r="GV73" t="s">
        <v>517</v>
      </c>
      <c r="GW73" t="s">
        <v>517</v>
      </c>
      <c r="GX73" t="s">
        <v>510</v>
      </c>
      <c r="GY73" t="s">
        <v>510</v>
      </c>
      <c r="GZ73" t="s">
        <v>503</v>
      </c>
      <c r="HA73" t="s">
        <v>508</v>
      </c>
      <c r="HB73" t="s">
        <v>508</v>
      </c>
      <c r="HC73" t="s">
        <v>508</v>
      </c>
      <c r="HD73" t="s">
        <v>508</v>
      </c>
      <c r="HE73" t="s">
        <v>508</v>
      </c>
      <c r="HF73" t="s">
        <v>508</v>
      </c>
      <c r="HG73" t="s">
        <v>511</v>
      </c>
      <c r="HH73" t="s">
        <v>512</v>
      </c>
      <c r="HI73" t="s">
        <v>511</v>
      </c>
      <c r="HJ73" t="s">
        <v>513</v>
      </c>
      <c r="HK73" t="s">
        <v>513</v>
      </c>
      <c r="HL73" t="s">
        <v>513</v>
      </c>
      <c r="HM73" t="s">
        <v>513</v>
      </c>
      <c r="HN73" t="s">
        <v>513</v>
      </c>
      <c r="HO73" t="s">
        <v>513</v>
      </c>
      <c r="HP73" t="s">
        <v>513</v>
      </c>
      <c r="HQ73" t="s">
        <v>513</v>
      </c>
      <c r="HR73" t="s">
        <v>513</v>
      </c>
      <c r="HS73" t="s">
        <v>513</v>
      </c>
      <c r="HT73" t="s">
        <v>510</v>
      </c>
      <c r="IH73" t="s">
        <v>510</v>
      </c>
      <c r="II73" t="s">
        <v>510</v>
      </c>
      <c r="IJ73" t="s">
        <v>510</v>
      </c>
      <c r="IK73" t="s">
        <v>510</v>
      </c>
      <c r="IL73" t="s">
        <v>510</v>
      </c>
      <c r="IM73" t="s">
        <v>510</v>
      </c>
      <c r="JA73" t="s">
        <v>510</v>
      </c>
      <c r="JO73" t="s">
        <v>510</v>
      </c>
      <c r="JP73" t="s">
        <v>510</v>
      </c>
      <c r="JQ73" t="s">
        <v>510</v>
      </c>
      <c r="JR73" t="s">
        <v>510</v>
      </c>
      <c r="JS73" t="s">
        <v>510</v>
      </c>
      <c r="JT73" t="s">
        <v>510</v>
      </c>
      <c r="KH73" t="s">
        <v>509</v>
      </c>
      <c r="KI73" t="s">
        <v>510</v>
      </c>
      <c r="KJ73" t="s">
        <v>512</v>
      </c>
      <c r="KK73" t="s">
        <v>513</v>
      </c>
      <c r="KL73" t="s">
        <v>511</v>
      </c>
      <c r="KM73" t="s">
        <v>513</v>
      </c>
      <c r="KN73" t="s">
        <v>513</v>
      </c>
      <c r="KO73" t="s">
        <v>513</v>
      </c>
      <c r="KP73" t="s">
        <v>513</v>
      </c>
      <c r="KQ73" t="s">
        <v>513</v>
      </c>
      <c r="KR73" t="s">
        <v>513</v>
      </c>
      <c r="KS73" t="s">
        <v>513</v>
      </c>
      <c r="KT73" t="s">
        <v>513</v>
      </c>
      <c r="KU73" t="s">
        <v>513</v>
      </c>
      <c r="KV73" t="s">
        <v>513</v>
      </c>
      <c r="KW73" t="s">
        <v>510</v>
      </c>
      <c r="LK73" t="s">
        <v>510</v>
      </c>
      <c r="LY73" t="s">
        <v>510</v>
      </c>
      <c r="MM73" t="s">
        <v>510</v>
      </c>
      <c r="MN73" t="s">
        <v>510</v>
      </c>
      <c r="NB73" t="s">
        <v>510</v>
      </c>
      <c r="NP73" t="s">
        <v>510</v>
      </c>
      <c r="OD73" t="s">
        <v>510</v>
      </c>
      <c r="OE73" t="s">
        <v>510</v>
      </c>
      <c r="OF73" t="s">
        <v>515</v>
      </c>
      <c r="OG73" t="s">
        <v>515</v>
      </c>
      <c r="OH73" t="s">
        <v>515</v>
      </c>
      <c r="OI73" t="s">
        <v>515</v>
      </c>
      <c r="OJ73" t="s">
        <v>515</v>
      </c>
      <c r="OK73" t="s">
        <v>515</v>
      </c>
      <c r="OL73" t="s">
        <v>515</v>
      </c>
      <c r="OZ73" t="s">
        <v>510</v>
      </c>
      <c r="PU73" t="s">
        <v>510</v>
      </c>
      <c r="QP73" t="s">
        <v>510</v>
      </c>
      <c r="RK73" t="s">
        <v>510</v>
      </c>
      <c r="RL73" t="s">
        <v>510</v>
      </c>
      <c r="RM73" t="s">
        <v>510</v>
      </c>
      <c r="RN73" t="s">
        <v>515</v>
      </c>
      <c r="RO73" t="s">
        <v>515</v>
      </c>
      <c r="RP73" t="s">
        <v>515</v>
      </c>
      <c r="RQ73" t="s">
        <v>515</v>
      </c>
      <c r="RR73" t="s">
        <v>515</v>
      </c>
      <c r="RS73" t="s">
        <v>515</v>
      </c>
      <c r="RT73" t="s">
        <v>515</v>
      </c>
      <c r="SH73" t="s">
        <v>510</v>
      </c>
      <c r="TC73" t="s">
        <v>510</v>
      </c>
      <c r="TX73" t="s">
        <v>510</v>
      </c>
      <c r="TY73" t="s">
        <v>510</v>
      </c>
      <c r="TZ73" t="s">
        <v>510</v>
      </c>
      <c r="UA73" t="s">
        <v>515</v>
      </c>
      <c r="UB73" t="s">
        <v>515</v>
      </c>
      <c r="UC73" t="s">
        <v>515</v>
      </c>
      <c r="UD73" t="s">
        <v>515</v>
      </c>
      <c r="UE73" t="s">
        <v>515</v>
      </c>
      <c r="UF73" t="s">
        <v>515</v>
      </c>
      <c r="UG73" t="s">
        <v>515</v>
      </c>
      <c r="UU73" t="s">
        <v>510</v>
      </c>
      <c r="UV73" t="s">
        <v>515</v>
      </c>
      <c r="UW73" t="s">
        <v>515</v>
      </c>
      <c r="UX73" t="s">
        <v>515</v>
      </c>
      <c r="UY73" t="s">
        <v>515</v>
      </c>
      <c r="UZ73" t="s">
        <v>515</v>
      </c>
      <c r="VA73" t="s">
        <v>515</v>
      </c>
      <c r="VB73" t="s">
        <v>515</v>
      </c>
      <c r="VP73" t="s">
        <v>510</v>
      </c>
      <c r="VQ73" t="s">
        <v>515</v>
      </c>
      <c r="VR73" t="s">
        <v>515</v>
      </c>
      <c r="VS73" t="s">
        <v>515</v>
      </c>
      <c r="VT73" t="s">
        <v>515</v>
      </c>
      <c r="VU73" t="s">
        <v>515</v>
      </c>
      <c r="VV73" t="s">
        <v>515</v>
      </c>
      <c r="VW73" t="s">
        <v>515</v>
      </c>
      <c r="WK73" t="s">
        <v>510</v>
      </c>
      <c r="WL73" t="s">
        <v>510</v>
      </c>
      <c r="WM73" t="s">
        <v>510</v>
      </c>
      <c r="XA73" t="s">
        <v>510</v>
      </c>
      <c r="XO73" t="s">
        <v>510</v>
      </c>
    </row>
    <row r="74" spans="1:639" x14ac:dyDescent="0.2">
      <c r="A74" t="s">
        <v>501</v>
      </c>
      <c r="B74">
        <v>121</v>
      </c>
      <c r="C74" s="1">
        <v>29221</v>
      </c>
      <c r="D74">
        <v>12</v>
      </c>
      <c r="E74" t="s">
        <v>502</v>
      </c>
      <c r="F74">
        <v>754257791</v>
      </c>
      <c r="G74" t="s">
        <v>503</v>
      </c>
      <c r="H74" t="s">
        <v>518</v>
      </c>
      <c r="J74" t="s">
        <v>519</v>
      </c>
      <c r="K74" t="s">
        <v>506</v>
      </c>
      <c r="L74" t="s">
        <v>584</v>
      </c>
      <c r="M74" t="s">
        <v>503</v>
      </c>
      <c r="N74" t="s">
        <v>503</v>
      </c>
      <c r="O74" t="s">
        <v>503</v>
      </c>
      <c r="P74" t="s">
        <v>510</v>
      </c>
      <c r="Q74" t="s">
        <v>510</v>
      </c>
      <c r="R74" t="s">
        <v>510</v>
      </c>
      <c r="AF74" t="s">
        <v>510</v>
      </c>
      <c r="AG74" t="s">
        <v>510</v>
      </c>
      <c r="AH74" t="s">
        <v>510</v>
      </c>
      <c r="AI74" t="s">
        <v>515</v>
      </c>
      <c r="AJ74" t="s">
        <v>515</v>
      </c>
      <c r="AK74" t="s">
        <v>515</v>
      </c>
      <c r="AL74" t="s">
        <v>515</v>
      </c>
      <c r="AM74" t="s">
        <v>515</v>
      </c>
      <c r="AN74" t="s">
        <v>515</v>
      </c>
      <c r="AO74" t="s">
        <v>515</v>
      </c>
      <c r="BC74" t="s">
        <v>510</v>
      </c>
      <c r="BD74" t="s">
        <v>510</v>
      </c>
      <c r="BE74" t="s">
        <v>510</v>
      </c>
      <c r="BS74" t="s">
        <v>510</v>
      </c>
      <c r="CG74" t="s">
        <v>517</v>
      </c>
      <c r="CH74" t="s">
        <v>517</v>
      </c>
      <c r="CI74" t="s">
        <v>510</v>
      </c>
      <c r="CJ74" t="s">
        <v>510</v>
      </c>
      <c r="CK74" t="s">
        <v>510</v>
      </c>
      <c r="CL74" t="s">
        <v>513</v>
      </c>
      <c r="CM74" t="s">
        <v>512</v>
      </c>
      <c r="CN74" t="s">
        <v>512</v>
      </c>
      <c r="CO74" t="s">
        <v>513</v>
      </c>
      <c r="CP74" t="s">
        <v>512</v>
      </c>
      <c r="CQ74" t="s">
        <v>512</v>
      </c>
      <c r="CR74" t="s">
        <v>513</v>
      </c>
      <c r="CS74" t="s">
        <v>512</v>
      </c>
      <c r="CT74" t="s">
        <v>512</v>
      </c>
      <c r="CU74" t="s">
        <v>512</v>
      </c>
      <c r="CV74" t="s">
        <v>512</v>
      </c>
      <c r="CW74" t="s">
        <v>512</v>
      </c>
      <c r="CX74" t="s">
        <v>512</v>
      </c>
      <c r="CY74" t="s">
        <v>510</v>
      </c>
      <c r="CZ74" t="s">
        <v>510</v>
      </c>
      <c r="DN74" t="s">
        <v>510</v>
      </c>
      <c r="DO74" t="s">
        <v>510</v>
      </c>
      <c r="EC74" t="s">
        <v>510</v>
      </c>
      <c r="ED74">
        <v>0</v>
      </c>
      <c r="EX74" t="s">
        <v>517</v>
      </c>
      <c r="EY74" t="s">
        <v>517</v>
      </c>
      <c r="EZ74" t="s">
        <v>510</v>
      </c>
      <c r="FA74" t="s">
        <v>510</v>
      </c>
      <c r="FB74" t="s">
        <v>510</v>
      </c>
      <c r="FC74" t="s">
        <v>510</v>
      </c>
      <c r="FD74" t="s">
        <v>503</v>
      </c>
      <c r="FE74" t="s">
        <v>508</v>
      </c>
      <c r="FF74" t="s">
        <v>508</v>
      </c>
      <c r="FG74" t="s">
        <v>508</v>
      </c>
      <c r="FH74" t="s">
        <v>508</v>
      </c>
      <c r="FI74" t="s">
        <v>508</v>
      </c>
      <c r="FJ74" t="s">
        <v>508</v>
      </c>
      <c r="FK74" t="s">
        <v>513</v>
      </c>
      <c r="FL74" t="s">
        <v>512</v>
      </c>
      <c r="FM74" t="s">
        <v>512</v>
      </c>
      <c r="FN74" t="s">
        <v>513</v>
      </c>
      <c r="FO74" t="s">
        <v>512</v>
      </c>
      <c r="FP74" t="s">
        <v>512</v>
      </c>
      <c r="FQ74" t="s">
        <v>513</v>
      </c>
      <c r="FR74" t="s">
        <v>512</v>
      </c>
      <c r="FS74" t="s">
        <v>512</v>
      </c>
      <c r="FT74" t="s">
        <v>512</v>
      </c>
      <c r="FU74" t="s">
        <v>512</v>
      </c>
      <c r="FV74" t="s">
        <v>512</v>
      </c>
      <c r="FW74" t="s">
        <v>512</v>
      </c>
      <c r="FX74" t="s">
        <v>510</v>
      </c>
      <c r="FY74" t="s">
        <v>510</v>
      </c>
      <c r="FZ74" t="s">
        <v>515</v>
      </c>
      <c r="GA74" t="s">
        <v>515</v>
      </c>
      <c r="GB74" t="s">
        <v>515</v>
      </c>
      <c r="GC74" t="s">
        <v>515</v>
      </c>
      <c r="GD74" t="s">
        <v>515</v>
      </c>
      <c r="GE74" t="s">
        <v>515</v>
      </c>
      <c r="GF74" t="s">
        <v>515</v>
      </c>
      <c r="GT74" t="s">
        <v>510</v>
      </c>
      <c r="GU74" t="s">
        <v>510</v>
      </c>
      <c r="GV74" t="s">
        <v>510</v>
      </c>
      <c r="GW74" t="s">
        <v>510</v>
      </c>
      <c r="GX74" t="s">
        <v>510</v>
      </c>
      <c r="GY74" t="s">
        <v>510</v>
      </c>
      <c r="GZ74" t="s">
        <v>515</v>
      </c>
      <c r="HA74" t="s">
        <v>515</v>
      </c>
      <c r="HB74" t="s">
        <v>515</v>
      </c>
      <c r="HC74" t="s">
        <v>515</v>
      </c>
      <c r="HD74" t="s">
        <v>515</v>
      </c>
      <c r="HE74" t="s">
        <v>515</v>
      </c>
      <c r="HF74" t="s">
        <v>515</v>
      </c>
      <c r="HT74" t="s">
        <v>510</v>
      </c>
      <c r="IH74" t="s">
        <v>510</v>
      </c>
      <c r="II74" t="s">
        <v>517</v>
      </c>
      <c r="IJ74" t="s">
        <v>510</v>
      </c>
      <c r="IK74" t="s">
        <v>510</v>
      </c>
      <c r="IL74" t="s">
        <v>510</v>
      </c>
      <c r="IM74" t="s">
        <v>510</v>
      </c>
      <c r="IN74" t="s">
        <v>513</v>
      </c>
      <c r="IO74" t="s">
        <v>512</v>
      </c>
      <c r="IP74" t="s">
        <v>512</v>
      </c>
      <c r="IQ74">
        <v>1</v>
      </c>
      <c r="JA74" t="s">
        <v>510</v>
      </c>
      <c r="JO74" t="s">
        <v>510</v>
      </c>
      <c r="JP74" t="s">
        <v>510</v>
      </c>
      <c r="JQ74" t="s">
        <v>510</v>
      </c>
      <c r="JR74" t="s">
        <v>510</v>
      </c>
      <c r="JS74" t="s">
        <v>510</v>
      </c>
      <c r="JT74" t="s">
        <v>510</v>
      </c>
      <c r="KH74" t="s">
        <v>510</v>
      </c>
      <c r="KI74" t="s">
        <v>510</v>
      </c>
      <c r="KW74" t="s">
        <v>510</v>
      </c>
      <c r="LK74" t="s">
        <v>510</v>
      </c>
      <c r="LY74" t="s">
        <v>510</v>
      </c>
      <c r="MM74" t="s">
        <v>510</v>
      </c>
      <c r="MN74" t="s">
        <v>510</v>
      </c>
      <c r="NB74" t="s">
        <v>510</v>
      </c>
      <c r="NP74" t="s">
        <v>510</v>
      </c>
      <c r="OD74" t="s">
        <v>510</v>
      </c>
      <c r="OE74" t="s">
        <v>510</v>
      </c>
      <c r="OF74" t="s">
        <v>515</v>
      </c>
      <c r="OG74" t="s">
        <v>515</v>
      </c>
      <c r="OH74" t="s">
        <v>515</v>
      </c>
      <c r="OI74" t="s">
        <v>515</v>
      </c>
      <c r="OJ74" t="s">
        <v>515</v>
      </c>
      <c r="OK74" t="s">
        <v>515</v>
      </c>
      <c r="OL74" t="s">
        <v>515</v>
      </c>
      <c r="OZ74" t="s">
        <v>510</v>
      </c>
      <c r="PU74" t="s">
        <v>510</v>
      </c>
      <c r="QP74" t="s">
        <v>510</v>
      </c>
      <c r="RK74" t="s">
        <v>510</v>
      </c>
      <c r="RL74" t="s">
        <v>510</v>
      </c>
      <c r="RM74" t="s">
        <v>510</v>
      </c>
      <c r="RN74" t="s">
        <v>515</v>
      </c>
      <c r="RO74" t="s">
        <v>515</v>
      </c>
      <c r="RP74" t="s">
        <v>515</v>
      </c>
      <c r="RQ74" t="s">
        <v>515</v>
      </c>
      <c r="RR74" t="s">
        <v>515</v>
      </c>
      <c r="RS74" t="s">
        <v>515</v>
      </c>
      <c r="RT74" t="s">
        <v>515</v>
      </c>
      <c r="SH74" t="s">
        <v>510</v>
      </c>
      <c r="TC74" t="s">
        <v>510</v>
      </c>
      <c r="TX74" t="s">
        <v>510</v>
      </c>
      <c r="TY74" t="s">
        <v>510</v>
      </c>
      <c r="TZ74" t="s">
        <v>510</v>
      </c>
      <c r="UA74" t="s">
        <v>515</v>
      </c>
      <c r="UB74" t="s">
        <v>515</v>
      </c>
      <c r="UC74" t="s">
        <v>515</v>
      </c>
      <c r="UD74" t="s">
        <v>515</v>
      </c>
      <c r="UE74" t="s">
        <v>515</v>
      </c>
      <c r="UF74" t="s">
        <v>515</v>
      </c>
      <c r="UG74" t="s">
        <v>515</v>
      </c>
      <c r="UU74" t="s">
        <v>510</v>
      </c>
      <c r="UV74" t="s">
        <v>515</v>
      </c>
      <c r="UW74" t="s">
        <v>515</v>
      </c>
      <c r="UX74" t="s">
        <v>515</v>
      </c>
      <c r="UY74" t="s">
        <v>515</v>
      </c>
      <c r="UZ74" t="s">
        <v>515</v>
      </c>
      <c r="VA74" t="s">
        <v>515</v>
      </c>
      <c r="VB74" t="s">
        <v>515</v>
      </c>
      <c r="VP74" t="s">
        <v>510</v>
      </c>
      <c r="VQ74" t="s">
        <v>515</v>
      </c>
      <c r="VR74" t="s">
        <v>515</v>
      </c>
      <c r="VS74" t="s">
        <v>515</v>
      </c>
      <c r="VT74" t="s">
        <v>515</v>
      </c>
      <c r="VU74" t="s">
        <v>515</v>
      </c>
      <c r="VV74" t="s">
        <v>515</v>
      </c>
      <c r="VW74" t="s">
        <v>515</v>
      </c>
      <c r="WK74" t="s">
        <v>510</v>
      </c>
      <c r="WL74" t="s">
        <v>510</v>
      </c>
      <c r="WM74" t="s">
        <v>510</v>
      </c>
      <c r="XA74" t="s">
        <v>510</v>
      </c>
      <c r="XO74" t="s">
        <v>510</v>
      </c>
    </row>
    <row r="75" spans="1:639" x14ac:dyDescent="0.2">
      <c r="A75" t="s">
        <v>501</v>
      </c>
      <c r="B75">
        <v>122</v>
      </c>
      <c r="C75" s="1">
        <v>29221</v>
      </c>
      <c r="D75">
        <v>12</v>
      </c>
      <c r="E75" t="s">
        <v>502</v>
      </c>
      <c r="F75">
        <v>1473663048</v>
      </c>
      <c r="G75" t="s">
        <v>503</v>
      </c>
      <c r="H75" t="s">
        <v>523</v>
      </c>
      <c r="J75" t="s">
        <v>505</v>
      </c>
      <c r="K75" t="s">
        <v>524</v>
      </c>
      <c r="L75" t="s">
        <v>535</v>
      </c>
      <c r="M75" t="s">
        <v>508</v>
      </c>
      <c r="N75" t="s">
        <v>508</v>
      </c>
      <c r="O75" t="s">
        <v>503</v>
      </c>
      <c r="P75" t="s">
        <v>517</v>
      </c>
      <c r="Q75" t="s">
        <v>510</v>
      </c>
      <c r="R75" t="s">
        <v>510</v>
      </c>
      <c r="S75" t="s">
        <v>512</v>
      </c>
      <c r="T75" t="s">
        <v>513</v>
      </c>
      <c r="U75" t="s">
        <v>512</v>
      </c>
      <c r="V75" t="s">
        <v>513</v>
      </c>
      <c r="W75" t="s">
        <v>513</v>
      </c>
      <c r="X75" t="s">
        <v>513</v>
      </c>
      <c r="Y75" t="s">
        <v>513</v>
      </c>
      <c r="Z75" t="s">
        <v>512</v>
      </c>
      <c r="AA75" t="s">
        <v>514</v>
      </c>
      <c r="AB75" t="s">
        <v>513</v>
      </c>
      <c r="AC75" t="s">
        <v>513</v>
      </c>
      <c r="AD75" t="s">
        <v>512</v>
      </c>
      <c r="AE75" t="s">
        <v>513</v>
      </c>
      <c r="AF75" t="s">
        <v>510</v>
      </c>
      <c r="AG75" t="s">
        <v>510</v>
      </c>
      <c r="AH75" t="s">
        <v>510</v>
      </c>
      <c r="AI75" t="s">
        <v>515</v>
      </c>
      <c r="AJ75" t="s">
        <v>515</v>
      </c>
      <c r="AK75" t="s">
        <v>515</v>
      </c>
      <c r="AL75" t="s">
        <v>515</v>
      </c>
      <c r="AM75" t="s">
        <v>515</v>
      </c>
      <c r="AN75" t="s">
        <v>515</v>
      </c>
      <c r="AO75" t="s">
        <v>515</v>
      </c>
      <c r="BC75" t="s">
        <v>510</v>
      </c>
      <c r="BD75" t="s">
        <v>510</v>
      </c>
      <c r="BE75" t="s">
        <v>510</v>
      </c>
      <c r="BS75" t="s">
        <v>510</v>
      </c>
      <c r="CG75" t="s">
        <v>510</v>
      </c>
      <c r="CH75" t="s">
        <v>517</v>
      </c>
      <c r="CI75" t="s">
        <v>509</v>
      </c>
      <c r="CJ75" t="s">
        <v>510</v>
      </c>
      <c r="CK75" t="s">
        <v>510</v>
      </c>
      <c r="CL75" t="s">
        <v>513</v>
      </c>
      <c r="CM75" t="s">
        <v>513</v>
      </c>
      <c r="CN75" t="s">
        <v>513</v>
      </c>
      <c r="CO75" t="s">
        <v>513</v>
      </c>
      <c r="CP75" t="s">
        <v>513</v>
      </c>
      <c r="CQ75" t="s">
        <v>513</v>
      </c>
      <c r="CR75" t="s">
        <v>513</v>
      </c>
      <c r="CS75" t="s">
        <v>513</v>
      </c>
      <c r="CT75" t="s">
        <v>512</v>
      </c>
      <c r="CU75" t="s">
        <v>513</v>
      </c>
      <c r="CV75" t="s">
        <v>513</v>
      </c>
      <c r="CW75" t="s">
        <v>513</v>
      </c>
      <c r="CX75" t="s">
        <v>512</v>
      </c>
      <c r="CY75" t="s">
        <v>510</v>
      </c>
      <c r="CZ75" t="s">
        <v>510</v>
      </c>
      <c r="DN75" t="s">
        <v>510</v>
      </c>
      <c r="DO75" t="s">
        <v>510</v>
      </c>
      <c r="EC75" t="s">
        <v>510</v>
      </c>
      <c r="ED75">
        <v>0</v>
      </c>
      <c r="EX75" t="s">
        <v>510</v>
      </c>
      <c r="EY75" t="s">
        <v>510</v>
      </c>
      <c r="EZ75" t="s">
        <v>510</v>
      </c>
      <c r="FA75" t="s">
        <v>510</v>
      </c>
      <c r="FB75" t="s">
        <v>510</v>
      </c>
      <c r="FC75" t="s">
        <v>510</v>
      </c>
      <c r="FD75" t="s">
        <v>515</v>
      </c>
      <c r="FE75" t="s">
        <v>515</v>
      </c>
      <c r="FF75" t="s">
        <v>515</v>
      </c>
      <c r="FG75" t="s">
        <v>515</v>
      </c>
      <c r="FH75" t="s">
        <v>515</v>
      </c>
      <c r="FI75" t="s">
        <v>515</v>
      </c>
      <c r="FJ75" t="s">
        <v>515</v>
      </c>
      <c r="FX75" t="s">
        <v>510</v>
      </c>
      <c r="FY75" t="s">
        <v>510</v>
      </c>
      <c r="FZ75" t="s">
        <v>515</v>
      </c>
      <c r="GA75" t="s">
        <v>515</v>
      </c>
      <c r="GB75" t="s">
        <v>515</v>
      </c>
      <c r="GC75" t="s">
        <v>515</v>
      </c>
      <c r="GD75" t="s">
        <v>515</v>
      </c>
      <c r="GE75" t="s">
        <v>515</v>
      </c>
      <c r="GF75" t="s">
        <v>515</v>
      </c>
      <c r="GT75" t="s">
        <v>510</v>
      </c>
      <c r="GU75" t="s">
        <v>510</v>
      </c>
      <c r="GV75" t="s">
        <v>510</v>
      </c>
      <c r="GW75" t="s">
        <v>510</v>
      </c>
      <c r="GX75" t="s">
        <v>510</v>
      </c>
      <c r="GY75" t="s">
        <v>510</v>
      </c>
      <c r="GZ75" t="s">
        <v>515</v>
      </c>
      <c r="HA75" t="s">
        <v>515</v>
      </c>
      <c r="HB75" t="s">
        <v>515</v>
      </c>
      <c r="HC75" t="s">
        <v>515</v>
      </c>
      <c r="HD75" t="s">
        <v>515</v>
      </c>
      <c r="HE75" t="s">
        <v>515</v>
      </c>
      <c r="HF75" t="s">
        <v>515</v>
      </c>
      <c r="HT75" t="s">
        <v>510</v>
      </c>
      <c r="IH75" t="s">
        <v>510</v>
      </c>
      <c r="II75" t="s">
        <v>510</v>
      </c>
      <c r="IJ75" t="s">
        <v>510</v>
      </c>
      <c r="IK75" t="s">
        <v>510</v>
      </c>
      <c r="IL75" t="s">
        <v>510</v>
      </c>
      <c r="IM75" t="s">
        <v>510</v>
      </c>
      <c r="JA75" t="s">
        <v>510</v>
      </c>
      <c r="JO75" t="s">
        <v>510</v>
      </c>
      <c r="JP75" t="s">
        <v>510</v>
      </c>
      <c r="JQ75" t="s">
        <v>510</v>
      </c>
      <c r="JR75" t="s">
        <v>510</v>
      </c>
      <c r="JS75" t="s">
        <v>510</v>
      </c>
      <c r="JT75" t="s">
        <v>510</v>
      </c>
      <c r="KH75" t="s">
        <v>510</v>
      </c>
      <c r="KI75" t="s">
        <v>510</v>
      </c>
      <c r="KW75" t="s">
        <v>510</v>
      </c>
      <c r="LK75" t="s">
        <v>510</v>
      </c>
      <c r="LY75" t="s">
        <v>510</v>
      </c>
      <c r="MM75" t="s">
        <v>510</v>
      </c>
      <c r="MN75" t="s">
        <v>510</v>
      </c>
      <c r="NB75" t="s">
        <v>510</v>
      </c>
      <c r="NP75" t="s">
        <v>510</v>
      </c>
      <c r="OD75" t="s">
        <v>510</v>
      </c>
      <c r="OE75" t="s">
        <v>510</v>
      </c>
      <c r="OF75" t="s">
        <v>515</v>
      </c>
      <c r="OG75" t="s">
        <v>515</v>
      </c>
      <c r="OH75" t="s">
        <v>515</v>
      </c>
      <c r="OI75" t="s">
        <v>515</v>
      </c>
      <c r="OJ75" t="s">
        <v>515</v>
      </c>
      <c r="OK75" t="s">
        <v>515</v>
      </c>
      <c r="OL75" t="s">
        <v>515</v>
      </c>
      <c r="OZ75" t="s">
        <v>510</v>
      </c>
      <c r="PU75" t="s">
        <v>510</v>
      </c>
      <c r="QP75" t="s">
        <v>510</v>
      </c>
      <c r="RK75" t="s">
        <v>510</v>
      </c>
      <c r="RL75" t="s">
        <v>510</v>
      </c>
      <c r="RM75" t="s">
        <v>510</v>
      </c>
      <c r="RN75" t="s">
        <v>515</v>
      </c>
      <c r="RO75" t="s">
        <v>515</v>
      </c>
      <c r="RP75" t="s">
        <v>515</v>
      </c>
      <c r="RQ75" t="s">
        <v>515</v>
      </c>
      <c r="RR75" t="s">
        <v>515</v>
      </c>
      <c r="RS75" t="s">
        <v>515</v>
      </c>
      <c r="RT75" t="s">
        <v>515</v>
      </c>
      <c r="SH75" t="s">
        <v>510</v>
      </c>
      <c r="TC75" t="s">
        <v>510</v>
      </c>
      <c r="TX75" t="s">
        <v>510</v>
      </c>
      <c r="TY75" t="s">
        <v>510</v>
      </c>
      <c r="TZ75" t="s">
        <v>510</v>
      </c>
      <c r="UA75" t="s">
        <v>515</v>
      </c>
      <c r="UB75" t="s">
        <v>515</v>
      </c>
      <c r="UC75" t="s">
        <v>515</v>
      </c>
      <c r="UD75" t="s">
        <v>515</v>
      </c>
      <c r="UE75" t="s">
        <v>515</v>
      </c>
      <c r="UF75" t="s">
        <v>515</v>
      </c>
      <c r="UG75" t="s">
        <v>515</v>
      </c>
      <c r="UU75" t="s">
        <v>510</v>
      </c>
      <c r="UV75" t="s">
        <v>515</v>
      </c>
      <c r="UW75" t="s">
        <v>515</v>
      </c>
      <c r="UX75" t="s">
        <v>515</v>
      </c>
      <c r="UY75" t="s">
        <v>515</v>
      </c>
      <c r="UZ75" t="s">
        <v>515</v>
      </c>
      <c r="VA75" t="s">
        <v>515</v>
      </c>
      <c r="VB75" t="s">
        <v>515</v>
      </c>
      <c r="VP75" t="s">
        <v>510</v>
      </c>
      <c r="VQ75" t="s">
        <v>515</v>
      </c>
      <c r="VR75" t="s">
        <v>515</v>
      </c>
      <c r="VS75" t="s">
        <v>515</v>
      </c>
      <c r="VT75" t="s">
        <v>515</v>
      </c>
      <c r="VU75" t="s">
        <v>515</v>
      </c>
      <c r="VV75" t="s">
        <v>515</v>
      </c>
      <c r="VW75" t="s">
        <v>515</v>
      </c>
      <c r="WK75" t="s">
        <v>510</v>
      </c>
      <c r="WL75" t="s">
        <v>510</v>
      </c>
      <c r="WM75" t="s">
        <v>510</v>
      </c>
      <c r="XA75" t="s">
        <v>510</v>
      </c>
      <c r="XO75" t="s">
        <v>510</v>
      </c>
    </row>
    <row r="76" spans="1:639" x14ac:dyDescent="0.2">
      <c r="A76" t="s">
        <v>501</v>
      </c>
      <c r="B76">
        <v>125</v>
      </c>
      <c r="C76" s="1">
        <v>29221</v>
      </c>
      <c r="D76">
        <v>12</v>
      </c>
      <c r="E76" t="s">
        <v>502</v>
      </c>
      <c r="F76">
        <v>2021265249</v>
      </c>
      <c r="G76" t="s">
        <v>503</v>
      </c>
      <c r="H76" t="s">
        <v>523</v>
      </c>
      <c r="J76" t="s">
        <v>505</v>
      </c>
      <c r="K76" t="s">
        <v>506</v>
      </c>
      <c r="L76" t="s">
        <v>575</v>
      </c>
      <c r="M76" t="s">
        <v>508</v>
      </c>
      <c r="N76" t="s">
        <v>503</v>
      </c>
      <c r="O76" t="s">
        <v>503</v>
      </c>
      <c r="P76" t="s">
        <v>510</v>
      </c>
      <c r="Q76" t="s">
        <v>510</v>
      </c>
      <c r="R76" t="s">
        <v>510</v>
      </c>
      <c r="AF76" t="s">
        <v>510</v>
      </c>
      <c r="AG76" t="s">
        <v>510</v>
      </c>
      <c r="AH76" t="s">
        <v>510</v>
      </c>
      <c r="AI76" t="s">
        <v>515</v>
      </c>
      <c r="AJ76" t="s">
        <v>515</v>
      </c>
      <c r="AK76" t="s">
        <v>515</v>
      </c>
      <c r="AL76" t="s">
        <v>515</v>
      </c>
      <c r="AM76" t="s">
        <v>515</v>
      </c>
      <c r="AN76" t="s">
        <v>515</v>
      </c>
      <c r="AO76" t="s">
        <v>515</v>
      </c>
      <c r="BC76" t="s">
        <v>510</v>
      </c>
      <c r="BD76" t="s">
        <v>510</v>
      </c>
      <c r="BE76" t="s">
        <v>510</v>
      </c>
      <c r="BS76" t="s">
        <v>517</v>
      </c>
      <c r="BT76" t="s">
        <v>513</v>
      </c>
      <c r="BU76" t="s">
        <v>513</v>
      </c>
      <c r="BV76" t="s">
        <v>513</v>
      </c>
      <c r="BW76" t="s">
        <v>513</v>
      </c>
      <c r="BX76" t="s">
        <v>513</v>
      </c>
      <c r="BY76" t="s">
        <v>513</v>
      </c>
      <c r="BZ76" t="s">
        <v>513</v>
      </c>
      <c r="CA76" t="s">
        <v>513</v>
      </c>
      <c r="CB76" t="s">
        <v>512</v>
      </c>
      <c r="CC76" t="s">
        <v>513</v>
      </c>
      <c r="CD76" t="s">
        <v>513</v>
      </c>
      <c r="CE76" t="s">
        <v>513</v>
      </c>
      <c r="CF76" t="s">
        <v>513</v>
      </c>
      <c r="CG76" t="s">
        <v>517</v>
      </c>
      <c r="CH76" t="s">
        <v>517</v>
      </c>
      <c r="CI76" t="s">
        <v>510</v>
      </c>
      <c r="CJ76" t="s">
        <v>510</v>
      </c>
      <c r="CK76" t="s">
        <v>510</v>
      </c>
      <c r="CL76" t="s">
        <v>513</v>
      </c>
      <c r="CM76" t="s">
        <v>513</v>
      </c>
      <c r="CN76" t="s">
        <v>513</v>
      </c>
      <c r="CO76" t="s">
        <v>513</v>
      </c>
      <c r="CP76" t="s">
        <v>513</v>
      </c>
      <c r="CQ76" t="s">
        <v>513</v>
      </c>
      <c r="CR76" t="s">
        <v>513</v>
      </c>
      <c r="CS76" t="s">
        <v>513</v>
      </c>
      <c r="CT76" t="s">
        <v>513</v>
      </c>
      <c r="CU76" t="s">
        <v>513</v>
      </c>
      <c r="CV76" t="s">
        <v>513</v>
      </c>
      <c r="CW76" t="s">
        <v>513</v>
      </c>
      <c r="CX76" t="s">
        <v>513</v>
      </c>
      <c r="CY76" t="s">
        <v>510</v>
      </c>
      <c r="CZ76" t="s">
        <v>510</v>
      </c>
      <c r="DN76" t="s">
        <v>510</v>
      </c>
      <c r="DO76" t="s">
        <v>510</v>
      </c>
      <c r="EC76" t="s">
        <v>510</v>
      </c>
      <c r="ED76">
        <v>0</v>
      </c>
      <c r="EX76" t="s">
        <v>510</v>
      </c>
      <c r="EY76" t="s">
        <v>510</v>
      </c>
      <c r="EZ76" t="s">
        <v>510</v>
      </c>
      <c r="FA76" t="s">
        <v>510</v>
      </c>
      <c r="FB76" t="s">
        <v>510</v>
      </c>
      <c r="FC76" t="s">
        <v>510</v>
      </c>
      <c r="FD76" t="s">
        <v>515</v>
      </c>
      <c r="FE76" t="s">
        <v>515</v>
      </c>
      <c r="FF76" t="s">
        <v>515</v>
      </c>
      <c r="FG76" t="s">
        <v>515</v>
      </c>
      <c r="FH76" t="s">
        <v>515</v>
      </c>
      <c r="FI76" t="s">
        <v>515</v>
      </c>
      <c r="FJ76" t="s">
        <v>515</v>
      </c>
      <c r="FX76" t="s">
        <v>510</v>
      </c>
      <c r="FY76" t="s">
        <v>510</v>
      </c>
      <c r="FZ76" t="s">
        <v>515</v>
      </c>
      <c r="GA76" t="s">
        <v>515</v>
      </c>
      <c r="GB76" t="s">
        <v>515</v>
      </c>
      <c r="GC76" t="s">
        <v>515</v>
      </c>
      <c r="GD76" t="s">
        <v>515</v>
      </c>
      <c r="GE76" t="s">
        <v>515</v>
      </c>
      <c r="GF76" t="s">
        <v>515</v>
      </c>
      <c r="GT76" t="s">
        <v>510</v>
      </c>
      <c r="GU76" t="s">
        <v>510</v>
      </c>
      <c r="GV76" t="s">
        <v>510</v>
      </c>
      <c r="GW76" t="s">
        <v>510</v>
      </c>
      <c r="GX76" t="s">
        <v>510</v>
      </c>
      <c r="GY76" t="s">
        <v>510</v>
      </c>
      <c r="GZ76" t="s">
        <v>515</v>
      </c>
      <c r="HA76" t="s">
        <v>515</v>
      </c>
      <c r="HB76" t="s">
        <v>515</v>
      </c>
      <c r="HC76" t="s">
        <v>515</v>
      </c>
      <c r="HD76" t="s">
        <v>515</v>
      </c>
      <c r="HE76" t="s">
        <v>515</v>
      </c>
      <c r="HF76" t="s">
        <v>515</v>
      </c>
      <c r="HT76" t="s">
        <v>510</v>
      </c>
      <c r="IH76" t="s">
        <v>510</v>
      </c>
      <c r="II76" t="s">
        <v>510</v>
      </c>
      <c r="IJ76" t="s">
        <v>510</v>
      </c>
      <c r="IK76" t="s">
        <v>510</v>
      </c>
      <c r="IL76" t="s">
        <v>510</v>
      </c>
      <c r="IM76" t="s">
        <v>510</v>
      </c>
      <c r="JA76" t="s">
        <v>510</v>
      </c>
      <c r="JO76" t="s">
        <v>510</v>
      </c>
      <c r="JP76" t="s">
        <v>510</v>
      </c>
      <c r="JQ76" t="s">
        <v>510</v>
      </c>
      <c r="JR76" t="s">
        <v>510</v>
      </c>
      <c r="JS76" t="s">
        <v>510</v>
      </c>
      <c r="JT76" t="s">
        <v>510</v>
      </c>
      <c r="KH76" t="s">
        <v>510</v>
      </c>
      <c r="KI76" t="s">
        <v>510</v>
      </c>
      <c r="KW76" t="s">
        <v>510</v>
      </c>
      <c r="LK76" t="s">
        <v>510</v>
      </c>
      <c r="LY76" t="s">
        <v>510</v>
      </c>
      <c r="MM76" t="s">
        <v>510</v>
      </c>
      <c r="MN76" t="s">
        <v>510</v>
      </c>
      <c r="NB76" t="s">
        <v>510</v>
      </c>
      <c r="NP76" t="s">
        <v>510</v>
      </c>
      <c r="OD76" t="s">
        <v>510</v>
      </c>
      <c r="OE76" t="s">
        <v>510</v>
      </c>
      <c r="OF76" t="s">
        <v>515</v>
      </c>
      <c r="OG76" t="s">
        <v>515</v>
      </c>
      <c r="OH76" t="s">
        <v>515</v>
      </c>
      <c r="OI76" t="s">
        <v>515</v>
      </c>
      <c r="OJ76" t="s">
        <v>515</v>
      </c>
      <c r="OK76" t="s">
        <v>515</v>
      </c>
      <c r="OL76" t="s">
        <v>515</v>
      </c>
      <c r="OZ76" t="s">
        <v>510</v>
      </c>
      <c r="PU76" t="s">
        <v>510</v>
      </c>
      <c r="QP76" t="s">
        <v>510</v>
      </c>
      <c r="RK76" t="s">
        <v>510</v>
      </c>
      <c r="RL76" t="s">
        <v>510</v>
      </c>
      <c r="RM76" t="s">
        <v>510</v>
      </c>
      <c r="RN76" t="s">
        <v>515</v>
      </c>
      <c r="RO76" t="s">
        <v>515</v>
      </c>
      <c r="RP76" t="s">
        <v>515</v>
      </c>
      <c r="RQ76" t="s">
        <v>515</v>
      </c>
      <c r="RR76" t="s">
        <v>515</v>
      </c>
      <c r="RS76" t="s">
        <v>515</v>
      </c>
      <c r="RT76" t="s">
        <v>515</v>
      </c>
      <c r="SH76" t="s">
        <v>510</v>
      </c>
      <c r="TC76" t="s">
        <v>510</v>
      </c>
      <c r="TX76" t="s">
        <v>510</v>
      </c>
      <c r="TY76" t="s">
        <v>510</v>
      </c>
      <c r="TZ76" t="s">
        <v>510</v>
      </c>
      <c r="UA76" t="s">
        <v>515</v>
      </c>
      <c r="UB76" t="s">
        <v>515</v>
      </c>
      <c r="UC76" t="s">
        <v>515</v>
      </c>
      <c r="UD76" t="s">
        <v>515</v>
      </c>
      <c r="UE76" t="s">
        <v>515</v>
      </c>
      <c r="UF76" t="s">
        <v>515</v>
      </c>
      <c r="UG76" t="s">
        <v>515</v>
      </c>
      <c r="UU76" t="s">
        <v>510</v>
      </c>
      <c r="UV76" t="s">
        <v>515</v>
      </c>
      <c r="UW76" t="s">
        <v>515</v>
      </c>
      <c r="UX76" t="s">
        <v>515</v>
      </c>
      <c r="UY76" t="s">
        <v>515</v>
      </c>
      <c r="UZ76" t="s">
        <v>515</v>
      </c>
      <c r="VA76" t="s">
        <v>515</v>
      </c>
      <c r="VB76" t="s">
        <v>515</v>
      </c>
      <c r="VP76" t="s">
        <v>510</v>
      </c>
      <c r="VQ76" t="s">
        <v>515</v>
      </c>
      <c r="VR76" t="s">
        <v>515</v>
      </c>
      <c r="VS76" t="s">
        <v>515</v>
      </c>
      <c r="VT76" t="s">
        <v>515</v>
      </c>
      <c r="VU76" t="s">
        <v>515</v>
      </c>
      <c r="VV76" t="s">
        <v>515</v>
      </c>
      <c r="VW76" t="s">
        <v>515</v>
      </c>
      <c r="WK76" t="s">
        <v>510</v>
      </c>
      <c r="WL76" t="s">
        <v>510</v>
      </c>
      <c r="WM76" t="s">
        <v>510</v>
      </c>
      <c r="XA76" t="s">
        <v>510</v>
      </c>
      <c r="XO76" t="s">
        <v>510</v>
      </c>
    </row>
    <row r="77" spans="1:639" x14ac:dyDescent="0.2">
      <c r="A77" t="s">
        <v>501</v>
      </c>
      <c r="B77">
        <v>127</v>
      </c>
      <c r="C77" s="1">
        <v>29221</v>
      </c>
      <c r="D77">
        <v>12</v>
      </c>
      <c r="E77" t="s">
        <v>502</v>
      </c>
      <c r="F77">
        <v>891482513</v>
      </c>
      <c r="G77" t="s">
        <v>503</v>
      </c>
      <c r="H77" t="s">
        <v>518</v>
      </c>
      <c r="J77" t="s">
        <v>505</v>
      </c>
      <c r="K77" t="s">
        <v>506</v>
      </c>
      <c r="L77" t="s">
        <v>546</v>
      </c>
      <c r="M77" t="s">
        <v>503</v>
      </c>
      <c r="N77" t="s">
        <v>503</v>
      </c>
      <c r="O77" t="s">
        <v>503</v>
      </c>
      <c r="P77" t="s">
        <v>510</v>
      </c>
      <c r="Q77" t="s">
        <v>510</v>
      </c>
      <c r="R77" t="s">
        <v>510</v>
      </c>
      <c r="AF77" t="s">
        <v>510</v>
      </c>
      <c r="AG77" t="s">
        <v>510</v>
      </c>
      <c r="AH77" t="s">
        <v>510</v>
      </c>
      <c r="AI77" t="s">
        <v>515</v>
      </c>
      <c r="AJ77" t="s">
        <v>515</v>
      </c>
      <c r="AK77" t="s">
        <v>515</v>
      </c>
      <c r="AL77" t="s">
        <v>515</v>
      </c>
      <c r="AM77" t="s">
        <v>515</v>
      </c>
      <c r="AN77" t="s">
        <v>515</v>
      </c>
      <c r="AO77" t="s">
        <v>515</v>
      </c>
      <c r="BC77" t="s">
        <v>510</v>
      </c>
      <c r="BD77" t="s">
        <v>510</v>
      </c>
      <c r="BE77" t="s">
        <v>510</v>
      </c>
      <c r="BS77" t="s">
        <v>510</v>
      </c>
      <c r="CG77" t="s">
        <v>510</v>
      </c>
      <c r="CH77" t="s">
        <v>517</v>
      </c>
      <c r="CI77" t="s">
        <v>510</v>
      </c>
      <c r="CJ77" t="s">
        <v>510</v>
      </c>
      <c r="CK77" t="s">
        <v>510</v>
      </c>
      <c r="CL77" t="s">
        <v>513</v>
      </c>
      <c r="CM77" t="s">
        <v>513</v>
      </c>
      <c r="CN77" t="s">
        <v>513</v>
      </c>
      <c r="CO77" t="s">
        <v>513</v>
      </c>
      <c r="CP77" t="s">
        <v>513</v>
      </c>
      <c r="CQ77" t="s">
        <v>513</v>
      </c>
      <c r="CR77" t="s">
        <v>513</v>
      </c>
      <c r="CS77" t="s">
        <v>513</v>
      </c>
      <c r="CT77" t="s">
        <v>513</v>
      </c>
      <c r="CU77" t="s">
        <v>513</v>
      </c>
      <c r="CV77" t="s">
        <v>513</v>
      </c>
      <c r="CW77" t="s">
        <v>513</v>
      </c>
      <c r="CX77" t="s">
        <v>513</v>
      </c>
      <c r="CY77" t="s">
        <v>510</v>
      </c>
      <c r="CZ77" t="s">
        <v>510</v>
      </c>
      <c r="DN77" t="s">
        <v>510</v>
      </c>
      <c r="DO77" t="s">
        <v>510</v>
      </c>
      <c r="EC77" t="s">
        <v>510</v>
      </c>
      <c r="ED77">
        <v>0</v>
      </c>
      <c r="EX77" t="s">
        <v>510</v>
      </c>
      <c r="EY77" t="s">
        <v>510</v>
      </c>
      <c r="EZ77" t="s">
        <v>510</v>
      </c>
      <c r="FA77" t="s">
        <v>510</v>
      </c>
      <c r="FB77" t="s">
        <v>510</v>
      </c>
      <c r="FC77" t="s">
        <v>510</v>
      </c>
      <c r="FD77" t="s">
        <v>515</v>
      </c>
      <c r="FE77" t="s">
        <v>515</v>
      </c>
      <c r="FF77" t="s">
        <v>515</v>
      </c>
      <c r="FG77" t="s">
        <v>515</v>
      </c>
      <c r="FH77" t="s">
        <v>515</v>
      </c>
      <c r="FI77" t="s">
        <v>515</v>
      </c>
      <c r="FJ77" t="s">
        <v>515</v>
      </c>
      <c r="FX77" t="s">
        <v>510</v>
      </c>
      <c r="FY77" t="s">
        <v>510</v>
      </c>
      <c r="FZ77" t="s">
        <v>515</v>
      </c>
      <c r="GA77" t="s">
        <v>515</v>
      </c>
      <c r="GB77" t="s">
        <v>515</v>
      </c>
      <c r="GC77" t="s">
        <v>515</v>
      </c>
      <c r="GD77" t="s">
        <v>515</v>
      </c>
      <c r="GE77" t="s">
        <v>515</v>
      </c>
      <c r="GF77" t="s">
        <v>515</v>
      </c>
      <c r="GT77" t="s">
        <v>510</v>
      </c>
      <c r="GU77" t="s">
        <v>510</v>
      </c>
      <c r="GV77" t="s">
        <v>510</v>
      </c>
      <c r="GW77" t="s">
        <v>510</v>
      </c>
      <c r="GX77" t="s">
        <v>510</v>
      </c>
      <c r="GY77" t="s">
        <v>510</v>
      </c>
      <c r="GZ77" t="s">
        <v>515</v>
      </c>
      <c r="HA77" t="s">
        <v>515</v>
      </c>
      <c r="HB77" t="s">
        <v>515</v>
      </c>
      <c r="HC77" t="s">
        <v>515</v>
      </c>
      <c r="HD77" t="s">
        <v>515</v>
      </c>
      <c r="HE77" t="s">
        <v>515</v>
      </c>
      <c r="HF77" t="s">
        <v>515</v>
      </c>
      <c r="HT77" t="s">
        <v>510</v>
      </c>
      <c r="IH77" t="s">
        <v>510</v>
      </c>
      <c r="II77" t="s">
        <v>510</v>
      </c>
      <c r="IJ77" t="s">
        <v>510</v>
      </c>
      <c r="IK77" t="s">
        <v>510</v>
      </c>
      <c r="IL77" t="s">
        <v>510</v>
      </c>
      <c r="IM77" t="s">
        <v>510</v>
      </c>
      <c r="JA77" t="s">
        <v>510</v>
      </c>
      <c r="JO77" t="s">
        <v>510</v>
      </c>
      <c r="JP77" t="s">
        <v>510</v>
      </c>
      <c r="JQ77" t="s">
        <v>510</v>
      </c>
      <c r="JR77" t="s">
        <v>510</v>
      </c>
      <c r="JS77" t="s">
        <v>510</v>
      </c>
      <c r="JT77" t="s">
        <v>510</v>
      </c>
      <c r="KH77" t="s">
        <v>510</v>
      </c>
      <c r="KI77" t="s">
        <v>510</v>
      </c>
      <c r="KW77" t="s">
        <v>510</v>
      </c>
      <c r="LK77" t="s">
        <v>510</v>
      </c>
      <c r="LY77" t="s">
        <v>510</v>
      </c>
      <c r="MM77" t="s">
        <v>510</v>
      </c>
      <c r="MN77" t="s">
        <v>510</v>
      </c>
      <c r="NB77" t="s">
        <v>510</v>
      </c>
      <c r="NP77" t="s">
        <v>510</v>
      </c>
      <c r="OD77" t="s">
        <v>510</v>
      </c>
      <c r="OE77" t="s">
        <v>510</v>
      </c>
      <c r="OF77" t="s">
        <v>515</v>
      </c>
      <c r="OG77" t="s">
        <v>515</v>
      </c>
      <c r="OH77" t="s">
        <v>515</v>
      </c>
      <c r="OI77" t="s">
        <v>515</v>
      </c>
      <c r="OJ77" t="s">
        <v>515</v>
      </c>
      <c r="OK77" t="s">
        <v>515</v>
      </c>
      <c r="OL77" t="s">
        <v>515</v>
      </c>
      <c r="OZ77" t="s">
        <v>510</v>
      </c>
      <c r="PU77" t="s">
        <v>510</v>
      </c>
      <c r="QP77" t="s">
        <v>510</v>
      </c>
      <c r="RK77" t="s">
        <v>510</v>
      </c>
      <c r="RL77" t="s">
        <v>510</v>
      </c>
      <c r="RM77" t="s">
        <v>510</v>
      </c>
      <c r="RN77" t="s">
        <v>515</v>
      </c>
      <c r="RO77" t="s">
        <v>515</v>
      </c>
      <c r="RP77" t="s">
        <v>515</v>
      </c>
      <c r="RQ77" t="s">
        <v>515</v>
      </c>
      <c r="RR77" t="s">
        <v>515</v>
      </c>
      <c r="RS77" t="s">
        <v>515</v>
      </c>
      <c r="RT77" t="s">
        <v>515</v>
      </c>
      <c r="SH77" t="s">
        <v>510</v>
      </c>
      <c r="TC77" t="s">
        <v>510</v>
      </c>
      <c r="TX77" t="s">
        <v>510</v>
      </c>
      <c r="TY77" t="s">
        <v>510</v>
      </c>
      <c r="TZ77" t="s">
        <v>510</v>
      </c>
      <c r="UA77" t="s">
        <v>515</v>
      </c>
      <c r="UB77" t="s">
        <v>515</v>
      </c>
      <c r="UC77" t="s">
        <v>515</v>
      </c>
      <c r="UD77" t="s">
        <v>515</v>
      </c>
      <c r="UE77" t="s">
        <v>515</v>
      </c>
      <c r="UF77" t="s">
        <v>515</v>
      </c>
      <c r="UG77" t="s">
        <v>515</v>
      </c>
      <c r="UU77" t="s">
        <v>510</v>
      </c>
      <c r="UV77" t="s">
        <v>515</v>
      </c>
      <c r="UW77" t="s">
        <v>515</v>
      </c>
      <c r="UX77" t="s">
        <v>515</v>
      </c>
      <c r="UY77" t="s">
        <v>515</v>
      </c>
      <c r="UZ77" t="s">
        <v>515</v>
      </c>
      <c r="VA77" t="s">
        <v>515</v>
      </c>
      <c r="VB77" t="s">
        <v>515</v>
      </c>
      <c r="VP77" t="s">
        <v>510</v>
      </c>
      <c r="VQ77" t="s">
        <v>515</v>
      </c>
      <c r="VR77" t="s">
        <v>515</v>
      </c>
      <c r="VS77" t="s">
        <v>515</v>
      </c>
      <c r="VT77" t="s">
        <v>515</v>
      </c>
      <c r="VU77" t="s">
        <v>515</v>
      </c>
      <c r="VV77" t="s">
        <v>515</v>
      </c>
      <c r="VW77" t="s">
        <v>515</v>
      </c>
      <c r="WK77" t="s">
        <v>510</v>
      </c>
      <c r="WL77" t="s">
        <v>510</v>
      </c>
      <c r="WM77" t="s">
        <v>510</v>
      </c>
      <c r="XA77" t="s">
        <v>510</v>
      </c>
      <c r="XO77" t="s">
        <v>510</v>
      </c>
    </row>
    <row r="78" spans="1:639" x14ac:dyDescent="0.2">
      <c r="A78" t="s">
        <v>501</v>
      </c>
      <c r="B78">
        <v>128</v>
      </c>
      <c r="C78" s="1">
        <v>29221</v>
      </c>
      <c r="D78">
        <v>12</v>
      </c>
      <c r="E78" t="s">
        <v>502</v>
      </c>
      <c r="F78">
        <v>987061760</v>
      </c>
      <c r="G78" t="s">
        <v>503</v>
      </c>
      <c r="H78" t="s">
        <v>518</v>
      </c>
      <c r="J78" t="s">
        <v>505</v>
      </c>
      <c r="K78" t="s">
        <v>524</v>
      </c>
      <c r="L78" t="s">
        <v>552</v>
      </c>
      <c r="M78" t="s">
        <v>503</v>
      </c>
      <c r="N78" t="s">
        <v>508</v>
      </c>
      <c r="O78" t="s">
        <v>503</v>
      </c>
      <c r="P78" t="s">
        <v>510</v>
      </c>
      <c r="Q78" t="s">
        <v>517</v>
      </c>
      <c r="R78" t="s">
        <v>510</v>
      </c>
      <c r="S78" t="s">
        <v>513</v>
      </c>
      <c r="T78" t="s">
        <v>513</v>
      </c>
      <c r="U78" t="s">
        <v>512</v>
      </c>
      <c r="V78" t="s">
        <v>512</v>
      </c>
      <c r="W78" t="s">
        <v>513</v>
      </c>
      <c r="X78" t="s">
        <v>513</v>
      </c>
      <c r="Y78" t="s">
        <v>513</v>
      </c>
      <c r="Z78" t="s">
        <v>513</v>
      </c>
      <c r="AA78" t="s">
        <v>512</v>
      </c>
      <c r="AB78" t="s">
        <v>513</v>
      </c>
      <c r="AC78" t="s">
        <v>513</v>
      </c>
      <c r="AD78" t="s">
        <v>513</v>
      </c>
      <c r="AE78" t="s">
        <v>513</v>
      </c>
      <c r="AF78" t="s">
        <v>510</v>
      </c>
      <c r="AG78" t="s">
        <v>510</v>
      </c>
      <c r="AH78" t="s">
        <v>510</v>
      </c>
      <c r="AI78" t="s">
        <v>515</v>
      </c>
      <c r="AJ78" t="s">
        <v>515</v>
      </c>
      <c r="AK78" t="s">
        <v>515</v>
      </c>
      <c r="AL78" t="s">
        <v>515</v>
      </c>
      <c r="AM78" t="s">
        <v>515</v>
      </c>
      <c r="AN78" t="s">
        <v>515</v>
      </c>
      <c r="AO78" t="s">
        <v>515</v>
      </c>
      <c r="BC78" t="s">
        <v>510</v>
      </c>
      <c r="BD78" t="s">
        <v>510</v>
      </c>
      <c r="BE78" t="s">
        <v>510</v>
      </c>
      <c r="BS78" t="s">
        <v>517</v>
      </c>
      <c r="BT78" t="s">
        <v>513</v>
      </c>
      <c r="BU78" t="s">
        <v>513</v>
      </c>
      <c r="BV78" t="s">
        <v>513</v>
      </c>
      <c r="BW78" t="s">
        <v>512</v>
      </c>
      <c r="BX78" t="s">
        <v>513</v>
      </c>
      <c r="BY78" t="s">
        <v>512</v>
      </c>
      <c r="BZ78" t="s">
        <v>512</v>
      </c>
      <c r="CA78" t="s">
        <v>513</v>
      </c>
      <c r="CB78" t="s">
        <v>512</v>
      </c>
      <c r="CC78" t="s">
        <v>513</v>
      </c>
      <c r="CD78" t="s">
        <v>513</v>
      </c>
      <c r="CE78" t="s">
        <v>513</v>
      </c>
      <c r="CF78" t="s">
        <v>512</v>
      </c>
      <c r="CG78" t="s">
        <v>510</v>
      </c>
      <c r="CH78" t="s">
        <v>517</v>
      </c>
      <c r="CI78" t="s">
        <v>510</v>
      </c>
      <c r="CJ78" t="s">
        <v>517</v>
      </c>
      <c r="CK78" t="s">
        <v>510</v>
      </c>
      <c r="CL78" t="s">
        <v>513</v>
      </c>
      <c r="CM78" t="s">
        <v>513</v>
      </c>
      <c r="CN78" t="s">
        <v>513</v>
      </c>
      <c r="CO78" t="s">
        <v>512</v>
      </c>
      <c r="CP78" t="s">
        <v>513</v>
      </c>
      <c r="CQ78" t="s">
        <v>512</v>
      </c>
      <c r="CR78" t="s">
        <v>513</v>
      </c>
      <c r="CS78" t="s">
        <v>513</v>
      </c>
      <c r="CT78" t="s">
        <v>512</v>
      </c>
      <c r="CU78" t="s">
        <v>513</v>
      </c>
      <c r="CV78" t="s">
        <v>513</v>
      </c>
      <c r="CW78" t="s">
        <v>513</v>
      </c>
      <c r="CX78" t="s">
        <v>512</v>
      </c>
      <c r="CY78" t="s">
        <v>510</v>
      </c>
      <c r="CZ78" t="s">
        <v>510</v>
      </c>
      <c r="DN78" t="s">
        <v>517</v>
      </c>
      <c r="DO78" t="s">
        <v>510</v>
      </c>
      <c r="DP78" t="s">
        <v>513</v>
      </c>
      <c r="DQ78" t="s">
        <v>513</v>
      </c>
      <c r="DR78" t="s">
        <v>512</v>
      </c>
      <c r="DS78" t="s">
        <v>512</v>
      </c>
      <c r="DT78" t="s">
        <v>513</v>
      </c>
      <c r="DU78" t="s">
        <v>513</v>
      </c>
      <c r="DV78" t="s">
        <v>513</v>
      </c>
      <c r="DW78" t="s">
        <v>513</v>
      </c>
      <c r="DX78" t="s">
        <v>513</v>
      </c>
      <c r="DY78" t="s">
        <v>513</v>
      </c>
      <c r="DZ78" t="s">
        <v>512</v>
      </c>
      <c r="EA78" t="s">
        <v>513</v>
      </c>
      <c r="EB78" t="s">
        <v>513</v>
      </c>
      <c r="EC78" t="s">
        <v>510</v>
      </c>
      <c r="ED78">
        <v>0</v>
      </c>
      <c r="EX78" t="s">
        <v>517</v>
      </c>
      <c r="EY78" t="s">
        <v>517</v>
      </c>
      <c r="EZ78" t="s">
        <v>510</v>
      </c>
      <c r="FA78" t="s">
        <v>510</v>
      </c>
      <c r="FB78" t="s">
        <v>510</v>
      </c>
      <c r="FC78" t="s">
        <v>510</v>
      </c>
      <c r="FD78" t="s">
        <v>503</v>
      </c>
      <c r="FE78" t="s">
        <v>508</v>
      </c>
      <c r="FF78" t="s">
        <v>508</v>
      </c>
      <c r="FG78" t="s">
        <v>508</v>
      </c>
      <c r="FH78" t="s">
        <v>508</v>
      </c>
      <c r="FI78" t="s">
        <v>508</v>
      </c>
      <c r="FJ78" t="s">
        <v>508</v>
      </c>
      <c r="FK78" t="s">
        <v>513</v>
      </c>
      <c r="FL78" t="s">
        <v>513</v>
      </c>
      <c r="FM78" t="s">
        <v>512</v>
      </c>
      <c r="FN78" t="s">
        <v>512</v>
      </c>
      <c r="FO78" t="s">
        <v>513</v>
      </c>
      <c r="FP78" t="s">
        <v>513</v>
      </c>
      <c r="FQ78" t="s">
        <v>513</v>
      </c>
      <c r="FR78" t="s">
        <v>513</v>
      </c>
      <c r="FS78" t="s">
        <v>513</v>
      </c>
      <c r="FT78" t="s">
        <v>513</v>
      </c>
      <c r="FU78" t="s">
        <v>513</v>
      </c>
      <c r="FV78" t="s">
        <v>513</v>
      </c>
      <c r="FW78" t="s">
        <v>513</v>
      </c>
      <c r="FX78" t="s">
        <v>510</v>
      </c>
      <c r="FY78" t="s">
        <v>510</v>
      </c>
      <c r="FZ78" t="s">
        <v>515</v>
      </c>
      <c r="GA78" t="s">
        <v>515</v>
      </c>
      <c r="GB78" t="s">
        <v>515</v>
      </c>
      <c r="GC78" t="s">
        <v>515</v>
      </c>
      <c r="GD78" t="s">
        <v>515</v>
      </c>
      <c r="GE78" t="s">
        <v>515</v>
      </c>
      <c r="GF78" t="s">
        <v>515</v>
      </c>
      <c r="GT78" t="s">
        <v>510</v>
      </c>
      <c r="GU78" t="s">
        <v>510</v>
      </c>
      <c r="GV78" t="s">
        <v>517</v>
      </c>
      <c r="GW78" t="s">
        <v>517</v>
      </c>
      <c r="GX78" t="s">
        <v>510</v>
      </c>
      <c r="GY78" t="s">
        <v>510</v>
      </c>
      <c r="GZ78" t="s">
        <v>503</v>
      </c>
      <c r="HA78" t="s">
        <v>508</v>
      </c>
      <c r="HB78" t="s">
        <v>508</v>
      </c>
      <c r="HC78" t="s">
        <v>508</v>
      </c>
      <c r="HD78" t="s">
        <v>508</v>
      </c>
      <c r="HE78" t="s">
        <v>508</v>
      </c>
      <c r="HF78" t="s">
        <v>508</v>
      </c>
      <c r="HG78" t="s">
        <v>513</v>
      </c>
      <c r="HH78" t="s">
        <v>513</v>
      </c>
      <c r="HI78" t="s">
        <v>512</v>
      </c>
      <c r="HJ78" t="s">
        <v>512</v>
      </c>
      <c r="HK78" t="s">
        <v>513</v>
      </c>
      <c r="HL78" t="s">
        <v>512</v>
      </c>
      <c r="HM78" t="s">
        <v>513</v>
      </c>
      <c r="HN78" t="s">
        <v>513</v>
      </c>
      <c r="HO78" t="s">
        <v>513</v>
      </c>
      <c r="HP78" t="s">
        <v>513</v>
      </c>
      <c r="HQ78" t="s">
        <v>512</v>
      </c>
      <c r="HR78" t="s">
        <v>513</v>
      </c>
      <c r="HS78" t="s">
        <v>513</v>
      </c>
      <c r="HT78" t="s">
        <v>510</v>
      </c>
      <c r="IH78" t="s">
        <v>517</v>
      </c>
      <c r="II78" t="s">
        <v>517</v>
      </c>
      <c r="IJ78" t="s">
        <v>510</v>
      </c>
      <c r="IK78" t="s">
        <v>510</v>
      </c>
      <c r="IL78" t="s">
        <v>510</v>
      </c>
      <c r="IM78" t="s">
        <v>510</v>
      </c>
      <c r="IN78" t="s">
        <v>513</v>
      </c>
      <c r="IO78" t="s">
        <v>512</v>
      </c>
      <c r="IP78" t="s">
        <v>513</v>
      </c>
      <c r="IQ78">
        <v>2</v>
      </c>
      <c r="JA78" t="s">
        <v>510</v>
      </c>
      <c r="JO78" t="s">
        <v>510</v>
      </c>
      <c r="JP78" t="s">
        <v>510</v>
      </c>
      <c r="JQ78" t="s">
        <v>510</v>
      </c>
      <c r="JR78" t="s">
        <v>510</v>
      </c>
      <c r="JS78" t="s">
        <v>510</v>
      </c>
      <c r="JT78" t="s">
        <v>510</v>
      </c>
      <c r="KH78" t="s">
        <v>510</v>
      </c>
      <c r="KI78" t="s">
        <v>510</v>
      </c>
      <c r="KW78" t="s">
        <v>510</v>
      </c>
      <c r="LK78" t="s">
        <v>510</v>
      </c>
      <c r="LY78" t="s">
        <v>510</v>
      </c>
      <c r="MM78" t="s">
        <v>510</v>
      </c>
      <c r="MN78" t="s">
        <v>510</v>
      </c>
      <c r="NB78" t="s">
        <v>510</v>
      </c>
      <c r="NP78" t="s">
        <v>510</v>
      </c>
      <c r="OD78" t="s">
        <v>510</v>
      </c>
      <c r="OE78" t="s">
        <v>510</v>
      </c>
      <c r="OF78" t="s">
        <v>515</v>
      </c>
      <c r="OG78" t="s">
        <v>515</v>
      </c>
      <c r="OH78" t="s">
        <v>515</v>
      </c>
      <c r="OI78" t="s">
        <v>515</v>
      </c>
      <c r="OJ78" t="s">
        <v>515</v>
      </c>
      <c r="OK78" t="s">
        <v>515</v>
      </c>
      <c r="OL78" t="s">
        <v>515</v>
      </c>
      <c r="OZ78" t="s">
        <v>510</v>
      </c>
      <c r="PU78" t="s">
        <v>510</v>
      </c>
      <c r="QP78" t="s">
        <v>510</v>
      </c>
      <c r="RK78" t="s">
        <v>510</v>
      </c>
      <c r="RL78" t="s">
        <v>510</v>
      </c>
      <c r="RM78" t="s">
        <v>510</v>
      </c>
      <c r="RN78" t="s">
        <v>515</v>
      </c>
      <c r="RO78" t="s">
        <v>515</v>
      </c>
      <c r="RP78" t="s">
        <v>515</v>
      </c>
      <c r="RQ78" t="s">
        <v>515</v>
      </c>
      <c r="RR78" t="s">
        <v>515</v>
      </c>
      <c r="RS78" t="s">
        <v>515</v>
      </c>
      <c r="RT78" t="s">
        <v>515</v>
      </c>
      <c r="SH78" t="s">
        <v>510</v>
      </c>
      <c r="TC78" t="s">
        <v>510</v>
      </c>
      <c r="TX78" t="s">
        <v>517</v>
      </c>
      <c r="TY78" t="s">
        <v>510</v>
      </c>
      <c r="TZ78" t="s">
        <v>510</v>
      </c>
      <c r="UA78" t="s">
        <v>503</v>
      </c>
      <c r="UB78" t="s">
        <v>503</v>
      </c>
      <c r="UC78" t="s">
        <v>508</v>
      </c>
      <c r="UD78" t="s">
        <v>508</v>
      </c>
      <c r="UE78" t="s">
        <v>508</v>
      </c>
      <c r="UF78" t="s">
        <v>508</v>
      </c>
      <c r="UG78" t="s">
        <v>508</v>
      </c>
      <c r="UH78" t="s">
        <v>513</v>
      </c>
      <c r="UI78" t="s">
        <v>511</v>
      </c>
      <c r="UJ78" t="s">
        <v>512</v>
      </c>
      <c r="UK78" t="s">
        <v>513</v>
      </c>
      <c r="UL78" t="s">
        <v>512</v>
      </c>
      <c r="UM78" t="s">
        <v>513</v>
      </c>
      <c r="UN78" t="s">
        <v>513</v>
      </c>
      <c r="UO78" t="s">
        <v>513</v>
      </c>
      <c r="UP78" t="s">
        <v>513</v>
      </c>
      <c r="UQ78" t="s">
        <v>513</v>
      </c>
      <c r="UR78" t="s">
        <v>513</v>
      </c>
      <c r="US78" t="s">
        <v>513</v>
      </c>
      <c r="UT78" t="s">
        <v>513</v>
      </c>
      <c r="UU78" t="s">
        <v>510</v>
      </c>
      <c r="UV78" t="s">
        <v>515</v>
      </c>
      <c r="UW78" t="s">
        <v>515</v>
      </c>
      <c r="UX78" t="s">
        <v>515</v>
      </c>
      <c r="UY78" t="s">
        <v>515</v>
      </c>
      <c r="UZ78" t="s">
        <v>515</v>
      </c>
      <c r="VA78" t="s">
        <v>515</v>
      </c>
      <c r="VB78" t="s">
        <v>515</v>
      </c>
      <c r="VP78" t="s">
        <v>510</v>
      </c>
      <c r="VQ78" t="s">
        <v>515</v>
      </c>
      <c r="VR78" t="s">
        <v>515</v>
      </c>
      <c r="VS78" t="s">
        <v>515</v>
      </c>
      <c r="VT78" t="s">
        <v>515</v>
      </c>
      <c r="VU78" t="s">
        <v>515</v>
      </c>
      <c r="VV78" t="s">
        <v>515</v>
      </c>
      <c r="VW78" t="s">
        <v>515</v>
      </c>
      <c r="WK78" t="s">
        <v>517</v>
      </c>
      <c r="WL78" t="s">
        <v>510</v>
      </c>
      <c r="WM78" t="s">
        <v>510</v>
      </c>
      <c r="WN78" t="s">
        <v>512</v>
      </c>
      <c r="WO78" t="s">
        <v>511</v>
      </c>
      <c r="WP78" t="s">
        <v>512</v>
      </c>
      <c r="WQ78">
        <v>1</v>
      </c>
      <c r="XA78" t="s">
        <v>510</v>
      </c>
      <c r="XO78" t="s">
        <v>510</v>
      </c>
    </row>
    <row r="79" spans="1:639" x14ac:dyDescent="0.2">
      <c r="A79" t="s">
        <v>501</v>
      </c>
      <c r="B79">
        <v>131</v>
      </c>
      <c r="C79" s="1">
        <v>29221</v>
      </c>
      <c r="D79">
        <v>12</v>
      </c>
      <c r="E79" t="s">
        <v>502</v>
      </c>
      <c r="F79">
        <v>870190491</v>
      </c>
      <c r="G79" t="s">
        <v>503</v>
      </c>
      <c r="H79" t="s">
        <v>518</v>
      </c>
      <c r="J79" t="s">
        <v>505</v>
      </c>
      <c r="K79" t="s">
        <v>520</v>
      </c>
      <c r="L79" t="s">
        <v>548</v>
      </c>
      <c r="M79" t="s">
        <v>503</v>
      </c>
      <c r="N79" t="s">
        <v>508</v>
      </c>
      <c r="O79" t="s">
        <v>503</v>
      </c>
      <c r="P79" t="s">
        <v>517</v>
      </c>
      <c r="Q79" t="s">
        <v>509</v>
      </c>
      <c r="R79" t="s">
        <v>510</v>
      </c>
      <c r="S79" t="s">
        <v>512</v>
      </c>
      <c r="T79" t="s">
        <v>513</v>
      </c>
      <c r="U79" t="s">
        <v>512</v>
      </c>
      <c r="V79" t="s">
        <v>513</v>
      </c>
      <c r="W79" t="s">
        <v>514</v>
      </c>
      <c r="X79" t="s">
        <v>514</v>
      </c>
      <c r="Y79" t="s">
        <v>512</v>
      </c>
      <c r="Z79" t="s">
        <v>514</v>
      </c>
      <c r="AA79" t="s">
        <v>514</v>
      </c>
      <c r="AB79" t="s">
        <v>513</v>
      </c>
      <c r="AC79" t="s">
        <v>514</v>
      </c>
      <c r="AD79" t="s">
        <v>513</v>
      </c>
      <c r="AE79" t="s">
        <v>512</v>
      </c>
      <c r="AF79" t="s">
        <v>509</v>
      </c>
      <c r="AG79" t="s">
        <v>510</v>
      </c>
      <c r="AH79" t="s">
        <v>510</v>
      </c>
      <c r="AI79" t="s">
        <v>508</v>
      </c>
      <c r="AJ79" t="s">
        <v>508</v>
      </c>
      <c r="AK79" t="s">
        <v>508</v>
      </c>
      <c r="AL79" t="s">
        <v>508</v>
      </c>
      <c r="AM79" t="s">
        <v>508</v>
      </c>
      <c r="AN79" t="s">
        <v>503</v>
      </c>
      <c r="AO79" t="s">
        <v>508</v>
      </c>
      <c r="AS79" t="s">
        <v>513</v>
      </c>
      <c r="AT79" t="s">
        <v>512</v>
      </c>
      <c r="AU79" t="s">
        <v>512</v>
      </c>
      <c r="AV79" t="s">
        <v>512</v>
      </c>
      <c r="AW79" t="s">
        <v>513</v>
      </c>
      <c r="AX79" t="s">
        <v>514</v>
      </c>
      <c r="AY79" t="s">
        <v>513</v>
      </c>
      <c r="AZ79" t="s">
        <v>514</v>
      </c>
      <c r="BA79" t="s">
        <v>513</v>
      </c>
      <c r="BB79" t="s">
        <v>513</v>
      </c>
      <c r="BC79" t="s">
        <v>510</v>
      </c>
      <c r="BD79" t="s">
        <v>510</v>
      </c>
      <c r="BE79" t="s">
        <v>510</v>
      </c>
      <c r="BS79" t="s">
        <v>516</v>
      </c>
      <c r="BT79" t="s">
        <v>513</v>
      </c>
      <c r="BU79" t="s">
        <v>512</v>
      </c>
      <c r="BV79" t="s">
        <v>511</v>
      </c>
      <c r="BW79" t="s">
        <v>513</v>
      </c>
      <c r="BX79" t="s">
        <v>514</v>
      </c>
      <c r="BY79" t="s">
        <v>514</v>
      </c>
      <c r="BZ79" t="s">
        <v>512</v>
      </c>
      <c r="CA79" t="s">
        <v>513</v>
      </c>
      <c r="CB79" t="s">
        <v>514</v>
      </c>
      <c r="CC79" t="s">
        <v>512</v>
      </c>
      <c r="CD79" t="s">
        <v>512</v>
      </c>
      <c r="CE79" t="s">
        <v>514</v>
      </c>
      <c r="CF79" t="s">
        <v>514</v>
      </c>
      <c r="CG79" t="s">
        <v>516</v>
      </c>
      <c r="CH79" t="s">
        <v>516</v>
      </c>
      <c r="CI79" t="s">
        <v>516</v>
      </c>
      <c r="CJ79" t="s">
        <v>516</v>
      </c>
      <c r="CK79" t="s">
        <v>516</v>
      </c>
      <c r="CL79" t="s">
        <v>513</v>
      </c>
      <c r="CM79" t="s">
        <v>513</v>
      </c>
      <c r="CN79" t="s">
        <v>513</v>
      </c>
      <c r="CO79" t="s">
        <v>514</v>
      </c>
      <c r="CP79" t="s">
        <v>514</v>
      </c>
      <c r="CQ79" t="s">
        <v>514</v>
      </c>
      <c r="CR79" t="s">
        <v>512</v>
      </c>
      <c r="CS79" t="s">
        <v>513</v>
      </c>
      <c r="CT79" t="s">
        <v>514</v>
      </c>
      <c r="CU79" t="s">
        <v>512</v>
      </c>
      <c r="CV79" t="s">
        <v>514</v>
      </c>
      <c r="CW79" t="s">
        <v>512</v>
      </c>
      <c r="CX79" t="s">
        <v>514</v>
      </c>
      <c r="CY79" t="s">
        <v>517</v>
      </c>
      <c r="CZ79" t="s">
        <v>517</v>
      </c>
      <c r="DA79" t="s">
        <v>513</v>
      </c>
      <c r="DB79" t="s">
        <v>513</v>
      </c>
      <c r="DC79" t="s">
        <v>513</v>
      </c>
      <c r="DD79" t="s">
        <v>512</v>
      </c>
      <c r="DE79" t="s">
        <v>514</v>
      </c>
      <c r="DF79" t="s">
        <v>512</v>
      </c>
      <c r="DG79" t="s">
        <v>512</v>
      </c>
      <c r="DH79" t="s">
        <v>513</v>
      </c>
      <c r="DI79" t="s">
        <v>514</v>
      </c>
      <c r="DJ79" t="s">
        <v>513</v>
      </c>
      <c r="DK79" t="s">
        <v>514</v>
      </c>
      <c r="DL79" t="s">
        <v>512</v>
      </c>
      <c r="DM79" t="s">
        <v>514</v>
      </c>
      <c r="DN79" t="s">
        <v>510</v>
      </c>
      <c r="DO79" t="s">
        <v>517</v>
      </c>
      <c r="DP79" t="s">
        <v>513</v>
      </c>
      <c r="DQ79" t="s">
        <v>513</v>
      </c>
      <c r="DR79" t="s">
        <v>513</v>
      </c>
      <c r="DS79" t="s">
        <v>512</v>
      </c>
      <c r="DT79" t="s">
        <v>512</v>
      </c>
      <c r="DU79" t="s">
        <v>512</v>
      </c>
      <c r="DV79" t="s">
        <v>513</v>
      </c>
      <c r="DW79" t="s">
        <v>513</v>
      </c>
      <c r="DX79" t="s">
        <v>512</v>
      </c>
      <c r="DY79" t="s">
        <v>513</v>
      </c>
      <c r="DZ79" t="s">
        <v>514</v>
      </c>
      <c r="EA79" t="s">
        <v>513</v>
      </c>
      <c r="EB79" t="s">
        <v>513</v>
      </c>
      <c r="EC79" t="s">
        <v>510</v>
      </c>
      <c r="ED79">
        <v>0</v>
      </c>
      <c r="EX79" t="s">
        <v>516</v>
      </c>
      <c r="EY79" t="s">
        <v>517</v>
      </c>
      <c r="EZ79" t="s">
        <v>510</v>
      </c>
      <c r="FA79" t="s">
        <v>510</v>
      </c>
      <c r="FB79" t="s">
        <v>510</v>
      </c>
      <c r="FC79" t="s">
        <v>517</v>
      </c>
      <c r="FD79" t="s">
        <v>508</v>
      </c>
      <c r="FE79" t="s">
        <v>503</v>
      </c>
      <c r="FF79" t="s">
        <v>508</v>
      </c>
      <c r="FG79" t="s">
        <v>508</v>
      </c>
      <c r="FH79" t="s">
        <v>508</v>
      </c>
      <c r="FI79" t="s">
        <v>508</v>
      </c>
      <c r="FJ79" t="s">
        <v>508</v>
      </c>
      <c r="FK79" t="s">
        <v>512</v>
      </c>
      <c r="FL79" t="s">
        <v>513</v>
      </c>
      <c r="FM79" t="s">
        <v>511</v>
      </c>
      <c r="FN79" t="s">
        <v>513</v>
      </c>
      <c r="FO79" t="s">
        <v>512</v>
      </c>
      <c r="FP79" t="s">
        <v>513</v>
      </c>
      <c r="FQ79" t="s">
        <v>513</v>
      </c>
      <c r="FR79" t="s">
        <v>513</v>
      </c>
      <c r="FS79" t="s">
        <v>513</v>
      </c>
      <c r="FT79" t="s">
        <v>513</v>
      </c>
      <c r="FU79" t="s">
        <v>514</v>
      </c>
      <c r="FV79" t="s">
        <v>512</v>
      </c>
      <c r="FW79" t="s">
        <v>513</v>
      </c>
      <c r="FX79" t="s">
        <v>510</v>
      </c>
      <c r="FY79" t="s">
        <v>510</v>
      </c>
      <c r="FZ79" t="s">
        <v>515</v>
      </c>
      <c r="GA79" t="s">
        <v>515</v>
      </c>
      <c r="GB79" t="s">
        <v>515</v>
      </c>
      <c r="GC79" t="s">
        <v>515</v>
      </c>
      <c r="GD79" t="s">
        <v>515</v>
      </c>
      <c r="GE79" t="s">
        <v>515</v>
      </c>
      <c r="GF79" t="s">
        <v>515</v>
      </c>
      <c r="GT79" t="s">
        <v>510</v>
      </c>
      <c r="GU79" t="s">
        <v>517</v>
      </c>
      <c r="GV79" t="s">
        <v>509</v>
      </c>
      <c r="GW79" t="s">
        <v>509</v>
      </c>
      <c r="GX79" t="s">
        <v>510</v>
      </c>
      <c r="GY79" t="s">
        <v>516</v>
      </c>
      <c r="GZ79" t="s">
        <v>503</v>
      </c>
      <c r="HA79" t="s">
        <v>508</v>
      </c>
      <c r="HB79" t="s">
        <v>508</v>
      </c>
      <c r="HC79" t="s">
        <v>508</v>
      </c>
      <c r="HD79" t="s">
        <v>508</v>
      </c>
      <c r="HE79" t="s">
        <v>508</v>
      </c>
      <c r="HF79" t="s">
        <v>508</v>
      </c>
      <c r="HG79" t="s">
        <v>512</v>
      </c>
      <c r="HH79" t="s">
        <v>512</v>
      </c>
      <c r="HI79" t="s">
        <v>512</v>
      </c>
      <c r="HJ79" t="s">
        <v>513</v>
      </c>
      <c r="HK79" t="s">
        <v>512</v>
      </c>
      <c r="HL79" t="s">
        <v>513</v>
      </c>
      <c r="HM79" t="s">
        <v>513</v>
      </c>
      <c r="HN79" t="s">
        <v>513</v>
      </c>
      <c r="HO79" t="s">
        <v>514</v>
      </c>
      <c r="HP79" t="s">
        <v>513</v>
      </c>
      <c r="HQ79" t="s">
        <v>514</v>
      </c>
      <c r="HR79" t="s">
        <v>513</v>
      </c>
      <c r="HS79" t="s">
        <v>513</v>
      </c>
      <c r="HT79" t="s">
        <v>510</v>
      </c>
      <c r="IH79" t="s">
        <v>517</v>
      </c>
      <c r="II79" t="s">
        <v>517</v>
      </c>
      <c r="IJ79" t="s">
        <v>510</v>
      </c>
      <c r="IK79" t="s">
        <v>510</v>
      </c>
      <c r="IL79" t="s">
        <v>510</v>
      </c>
      <c r="IM79" t="s">
        <v>517</v>
      </c>
      <c r="IN79" t="s">
        <v>512</v>
      </c>
      <c r="IO79" t="s">
        <v>512</v>
      </c>
      <c r="IP79" t="s">
        <v>512</v>
      </c>
      <c r="IQ79">
        <v>0</v>
      </c>
      <c r="JA79" t="s">
        <v>510</v>
      </c>
      <c r="JO79" t="s">
        <v>510</v>
      </c>
      <c r="JP79" t="s">
        <v>510</v>
      </c>
      <c r="JQ79" t="s">
        <v>510</v>
      </c>
      <c r="JR79" t="s">
        <v>510</v>
      </c>
      <c r="JS79" t="s">
        <v>510</v>
      </c>
      <c r="JT79" t="s">
        <v>516</v>
      </c>
      <c r="JU79" t="s">
        <v>512</v>
      </c>
      <c r="JV79" t="s">
        <v>511</v>
      </c>
      <c r="JW79" t="s">
        <v>511</v>
      </c>
      <c r="JX79">
        <v>0</v>
      </c>
      <c r="KH79" t="s">
        <v>510</v>
      </c>
      <c r="KI79" t="s">
        <v>510</v>
      </c>
      <c r="KW79" t="s">
        <v>510</v>
      </c>
      <c r="LK79" t="s">
        <v>510</v>
      </c>
      <c r="LY79" t="s">
        <v>510</v>
      </c>
      <c r="MM79" t="s">
        <v>510</v>
      </c>
      <c r="MN79" t="s">
        <v>510</v>
      </c>
      <c r="NB79" t="s">
        <v>510</v>
      </c>
      <c r="NP79" t="s">
        <v>510</v>
      </c>
      <c r="OD79" t="s">
        <v>510</v>
      </c>
      <c r="OE79" t="s">
        <v>510</v>
      </c>
      <c r="OF79" t="s">
        <v>515</v>
      </c>
      <c r="OG79" t="s">
        <v>515</v>
      </c>
      <c r="OH79" t="s">
        <v>515</v>
      </c>
      <c r="OI79" t="s">
        <v>515</v>
      </c>
      <c r="OJ79" t="s">
        <v>515</v>
      </c>
      <c r="OK79" t="s">
        <v>515</v>
      </c>
      <c r="OL79" t="s">
        <v>515</v>
      </c>
      <c r="OZ79" t="s">
        <v>510</v>
      </c>
      <c r="PU79" t="s">
        <v>510</v>
      </c>
      <c r="QP79" t="s">
        <v>510</v>
      </c>
      <c r="RK79" t="s">
        <v>510</v>
      </c>
      <c r="RL79" t="s">
        <v>510</v>
      </c>
      <c r="RM79" t="s">
        <v>510</v>
      </c>
      <c r="RN79" t="s">
        <v>515</v>
      </c>
      <c r="RO79" t="s">
        <v>515</v>
      </c>
      <c r="RP79" t="s">
        <v>515</v>
      </c>
      <c r="RQ79" t="s">
        <v>515</v>
      </c>
      <c r="RR79" t="s">
        <v>515</v>
      </c>
      <c r="RS79" t="s">
        <v>515</v>
      </c>
      <c r="RT79" t="s">
        <v>515</v>
      </c>
      <c r="SH79" t="s">
        <v>510</v>
      </c>
      <c r="TC79" t="s">
        <v>510</v>
      </c>
      <c r="TX79" t="s">
        <v>510</v>
      </c>
      <c r="TY79" t="s">
        <v>510</v>
      </c>
      <c r="TZ79" t="s">
        <v>510</v>
      </c>
      <c r="UA79" t="s">
        <v>515</v>
      </c>
      <c r="UB79" t="s">
        <v>515</v>
      </c>
      <c r="UC79" t="s">
        <v>515</v>
      </c>
      <c r="UD79" t="s">
        <v>515</v>
      </c>
      <c r="UE79" t="s">
        <v>515</v>
      </c>
      <c r="UF79" t="s">
        <v>515</v>
      </c>
      <c r="UG79" t="s">
        <v>515</v>
      </c>
      <c r="UU79" t="s">
        <v>517</v>
      </c>
      <c r="UV79" t="s">
        <v>508</v>
      </c>
      <c r="UW79" t="s">
        <v>503</v>
      </c>
      <c r="UX79" t="s">
        <v>508</v>
      </c>
      <c r="UY79" t="s">
        <v>508</v>
      </c>
      <c r="UZ79" t="s">
        <v>508</v>
      </c>
      <c r="VA79" t="s">
        <v>508</v>
      </c>
      <c r="VB79" t="s">
        <v>508</v>
      </c>
      <c r="VC79" t="s">
        <v>511</v>
      </c>
      <c r="VD79" t="s">
        <v>511</v>
      </c>
      <c r="VE79" t="s">
        <v>511</v>
      </c>
      <c r="VF79" t="s">
        <v>512</v>
      </c>
      <c r="VG79" t="s">
        <v>513</v>
      </c>
      <c r="VH79" t="s">
        <v>513</v>
      </c>
      <c r="VI79" t="s">
        <v>513</v>
      </c>
      <c r="VJ79" t="s">
        <v>513</v>
      </c>
      <c r="VK79" t="s">
        <v>513</v>
      </c>
      <c r="VL79" t="s">
        <v>513</v>
      </c>
      <c r="VM79" t="s">
        <v>513</v>
      </c>
      <c r="VN79" t="s">
        <v>513</v>
      </c>
      <c r="VO79" t="s">
        <v>513</v>
      </c>
      <c r="VP79" t="s">
        <v>510</v>
      </c>
      <c r="VQ79" t="s">
        <v>515</v>
      </c>
      <c r="VR79" t="s">
        <v>515</v>
      </c>
      <c r="VS79" t="s">
        <v>515</v>
      </c>
      <c r="VT79" t="s">
        <v>515</v>
      </c>
      <c r="VU79" t="s">
        <v>515</v>
      </c>
      <c r="VV79" t="s">
        <v>515</v>
      </c>
      <c r="VW79" t="s">
        <v>515</v>
      </c>
      <c r="WK79" t="s">
        <v>510</v>
      </c>
      <c r="WL79" t="s">
        <v>510</v>
      </c>
      <c r="WM79" t="s">
        <v>510</v>
      </c>
      <c r="XA79" t="s">
        <v>510</v>
      </c>
      <c r="XO79" t="s">
        <v>510</v>
      </c>
    </row>
    <row r="80" spans="1:639" x14ac:dyDescent="0.2">
      <c r="A80" t="s">
        <v>501</v>
      </c>
      <c r="B80">
        <v>132</v>
      </c>
      <c r="C80" s="1">
        <v>29221</v>
      </c>
      <c r="D80">
        <v>12</v>
      </c>
      <c r="E80" t="s">
        <v>502</v>
      </c>
      <c r="F80">
        <v>1455696903</v>
      </c>
      <c r="G80" t="s">
        <v>503</v>
      </c>
      <c r="H80" t="s">
        <v>531</v>
      </c>
      <c r="J80" t="s">
        <v>519</v>
      </c>
      <c r="K80" t="s">
        <v>506</v>
      </c>
      <c r="L80" t="s">
        <v>585</v>
      </c>
      <c r="M80" t="s">
        <v>503</v>
      </c>
      <c r="N80" t="s">
        <v>508</v>
      </c>
      <c r="O80" t="s">
        <v>508</v>
      </c>
      <c r="P80" t="s">
        <v>510</v>
      </c>
      <c r="Q80" t="s">
        <v>510</v>
      </c>
      <c r="R80" t="s">
        <v>510</v>
      </c>
      <c r="AF80" t="s">
        <v>510</v>
      </c>
      <c r="AG80" t="s">
        <v>510</v>
      </c>
      <c r="AH80" t="s">
        <v>510</v>
      </c>
      <c r="AI80" t="s">
        <v>515</v>
      </c>
      <c r="AJ80" t="s">
        <v>515</v>
      </c>
      <c r="AK80" t="s">
        <v>515</v>
      </c>
      <c r="AL80" t="s">
        <v>515</v>
      </c>
      <c r="AM80" t="s">
        <v>515</v>
      </c>
      <c r="AN80" t="s">
        <v>515</v>
      </c>
      <c r="AO80" t="s">
        <v>515</v>
      </c>
      <c r="BC80" t="s">
        <v>510</v>
      </c>
      <c r="BD80" t="s">
        <v>510</v>
      </c>
      <c r="BE80" t="s">
        <v>510</v>
      </c>
      <c r="BS80" t="s">
        <v>510</v>
      </c>
      <c r="CG80" t="s">
        <v>517</v>
      </c>
      <c r="CH80" t="s">
        <v>509</v>
      </c>
      <c r="CI80" t="s">
        <v>510</v>
      </c>
      <c r="CJ80" t="s">
        <v>510</v>
      </c>
      <c r="CK80" t="s">
        <v>510</v>
      </c>
      <c r="CL80" t="s">
        <v>512</v>
      </c>
      <c r="CM80" t="s">
        <v>513</v>
      </c>
      <c r="CN80" t="s">
        <v>513</v>
      </c>
      <c r="CO80" t="s">
        <v>512</v>
      </c>
      <c r="CP80" t="s">
        <v>513</v>
      </c>
      <c r="CQ80" t="s">
        <v>513</v>
      </c>
      <c r="CR80" t="s">
        <v>513</v>
      </c>
      <c r="CS80" t="s">
        <v>513</v>
      </c>
      <c r="CT80" t="s">
        <v>512</v>
      </c>
      <c r="CU80" t="s">
        <v>513</v>
      </c>
      <c r="CV80" t="s">
        <v>513</v>
      </c>
      <c r="CW80" t="s">
        <v>513</v>
      </c>
      <c r="CX80" t="s">
        <v>513</v>
      </c>
      <c r="CY80" t="s">
        <v>510</v>
      </c>
      <c r="CZ80" t="s">
        <v>510</v>
      </c>
      <c r="DN80" t="s">
        <v>510</v>
      </c>
      <c r="DO80" t="s">
        <v>510</v>
      </c>
      <c r="EC80" t="s">
        <v>510</v>
      </c>
      <c r="ED80">
        <v>0</v>
      </c>
      <c r="EX80" t="s">
        <v>517</v>
      </c>
      <c r="EY80" t="s">
        <v>510</v>
      </c>
      <c r="EZ80" t="s">
        <v>510</v>
      </c>
      <c r="FA80" t="s">
        <v>510</v>
      </c>
      <c r="FB80" t="s">
        <v>510</v>
      </c>
      <c r="FC80" t="s">
        <v>510</v>
      </c>
      <c r="FD80" t="s">
        <v>503</v>
      </c>
      <c r="FE80" t="s">
        <v>508</v>
      </c>
      <c r="FF80" t="s">
        <v>508</v>
      </c>
      <c r="FG80" t="s">
        <v>508</v>
      </c>
      <c r="FH80" t="s">
        <v>508</v>
      </c>
      <c r="FI80" t="s">
        <v>508</v>
      </c>
      <c r="FJ80" t="s">
        <v>508</v>
      </c>
      <c r="FK80" t="s">
        <v>512</v>
      </c>
      <c r="FL80" t="s">
        <v>513</v>
      </c>
      <c r="FM80" t="s">
        <v>513</v>
      </c>
      <c r="FN80" t="s">
        <v>512</v>
      </c>
      <c r="FO80" t="s">
        <v>513</v>
      </c>
      <c r="FP80" t="s">
        <v>513</v>
      </c>
      <c r="FQ80" t="s">
        <v>513</v>
      </c>
      <c r="FR80" t="s">
        <v>513</v>
      </c>
      <c r="FS80" t="s">
        <v>512</v>
      </c>
      <c r="FT80" t="s">
        <v>513</v>
      </c>
      <c r="FU80" t="s">
        <v>513</v>
      </c>
      <c r="FV80" t="s">
        <v>513</v>
      </c>
      <c r="FW80" t="s">
        <v>513</v>
      </c>
      <c r="FX80" t="s">
        <v>510</v>
      </c>
      <c r="FY80" t="s">
        <v>510</v>
      </c>
      <c r="FZ80" t="s">
        <v>515</v>
      </c>
      <c r="GA80" t="s">
        <v>515</v>
      </c>
      <c r="GB80" t="s">
        <v>515</v>
      </c>
      <c r="GC80" t="s">
        <v>515</v>
      </c>
      <c r="GD80" t="s">
        <v>515</v>
      </c>
      <c r="GE80" t="s">
        <v>515</v>
      </c>
      <c r="GF80" t="s">
        <v>515</v>
      </c>
      <c r="GT80" t="s">
        <v>510</v>
      </c>
      <c r="GU80" t="s">
        <v>510</v>
      </c>
      <c r="GV80" t="s">
        <v>510</v>
      </c>
      <c r="GW80" t="s">
        <v>510</v>
      </c>
      <c r="GX80" t="s">
        <v>510</v>
      </c>
      <c r="GY80" t="s">
        <v>510</v>
      </c>
      <c r="GZ80" t="s">
        <v>515</v>
      </c>
      <c r="HA80" t="s">
        <v>515</v>
      </c>
      <c r="HB80" t="s">
        <v>515</v>
      </c>
      <c r="HC80" t="s">
        <v>515</v>
      </c>
      <c r="HD80" t="s">
        <v>515</v>
      </c>
      <c r="HE80" t="s">
        <v>515</v>
      </c>
      <c r="HF80" t="s">
        <v>515</v>
      </c>
      <c r="HT80" t="s">
        <v>510</v>
      </c>
      <c r="IH80" t="s">
        <v>510</v>
      </c>
      <c r="II80" t="s">
        <v>510</v>
      </c>
      <c r="IJ80" t="s">
        <v>510</v>
      </c>
      <c r="IK80" t="s">
        <v>510</v>
      </c>
      <c r="IL80" t="s">
        <v>510</v>
      </c>
      <c r="IM80" t="s">
        <v>510</v>
      </c>
      <c r="JA80" t="s">
        <v>510</v>
      </c>
      <c r="JO80" t="s">
        <v>510</v>
      </c>
      <c r="JP80" t="s">
        <v>510</v>
      </c>
      <c r="JQ80" t="s">
        <v>510</v>
      </c>
      <c r="JR80" t="s">
        <v>510</v>
      </c>
      <c r="JS80" t="s">
        <v>510</v>
      </c>
      <c r="JT80" t="s">
        <v>510</v>
      </c>
      <c r="KH80" t="s">
        <v>510</v>
      </c>
      <c r="KI80" t="s">
        <v>510</v>
      </c>
      <c r="KW80" t="s">
        <v>510</v>
      </c>
      <c r="LK80" t="s">
        <v>510</v>
      </c>
      <c r="LY80" t="s">
        <v>510</v>
      </c>
      <c r="MM80" t="s">
        <v>510</v>
      </c>
      <c r="MN80" t="s">
        <v>510</v>
      </c>
      <c r="NB80" t="s">
        <v>510</v>
      </c>
      <c r="NP80" t="s">
        <v>510</v>
      </c>
      <c r="OD80" t="s">
        <v>510</v>
      </c>
      <c r="OE80" t="s">
        <v>510</v>
      </c>
      <c r="OF80" t="s">
        <v>515</v>
      </c>
      <c r="OG80" t="s">
        <v>515</v>
      </c>
      <c r="OH80" t="s">
        <v>515</v>
      </c>
      <c r="OI80" t="s">
        <v>515</v>
      </c>
      <c r="OJ80" t="s">
        <v>515</v>
      </c>
      <c r="OK80" t="s">
        <v>515</v>
      </c>
      <c r="OL80" t="s">
        <v>515</v>
      </c>
      <c r="OZ80" t="s">
        <v>510</v>
      </c>
      <c r="PU80" t="s">
        <v>510</v>
      </c>
      <c r="QP80" t="s">
        <v>510</v>
      </c>
      <c r="RK80" t="s">
        <v>510</v>
      </c>
      <c r="RL80" t="s">
        <v>510</v>
      </c>
      <c r="RM80" t="s">
        <v>510</v>
      </c>
      <c r="RN80" t="s">
        <v>515</v>
      </c>
      <c r="RO80" t="s">
        <v>515</v>
      </c>
      <c r="RP80" t="s">
        <v>515</v>
      </c>
      <c r="RQ80" t="s">
        <v>515</v>
      </c>
      <c r="RR80" t="s">
        <v>515</v>
      </c>
      <c r="RS80" t="s">
        <v>515</v>
      </c>
      <c r="RT80" t="s">
        <v>515</v>
      </c>
      <c r="SH80" t="s">
        <v>510</v>
      </c>
      <c r="TC80" t="s">
        <v>510</v>
      </c>
      <c r="TX80" t="s">
        <v>510</v>
      </c>
      <c r="TY80" t="s">
        <v>510</v>
      </c>
      <c r="TZ80" t="s">
        <v>510</v>
      </c>
      <c r="UA80" t="s">
        <v>515</v>
      </c>
      <c r="UB80" t="s">
        <v>515</v>
      </c>
      <c r="UC80" t="s">
        <v>515</v>
      </c>
      <c r="UD80" t="s">
        <v>515</v>
      </c>
      <c r="UE80" t="s">
        <v>515</v>
      </c>
      <c r="UF80" t="s">
        <v>515</v>
      </c>
      <c r="UG80" t="s">
        <v>515</v>
      </c>
      <c r="UU80" t="s">
        <v>510</v>
      </c>
      <c r="UV80" t="s">
        <v>515</v>
      </c>
      <c r="UW80" t="s">
        <v>515</v>
      </c>
      <c r="UX80" t="s">
        <v>515</v>
      </c>
      <c r="UY80" t="s">
        <v>515</v>
      </c>
      <c r="UZ80" t="s">
        <v>515</v>
      </c>
      <c r="VA80" t="s">
        <v>515</v>
      </c>
      <c r="VB80" t="s">
        <v>515</v>
      </c>
      <c r="VP80" t="s">
        <v>510</v>
      </c>
      <c r="VQ80" t="s">
        <v>515</v>
      </c>
      <c r="VR80" t="s">
        <v>515</v>
      </c>
      <c r="VS80" t="s">
        <v>515</v>
      </c>
      <c r="VT80" t="s">
        <v>515</v>
      </c>
      <c r="VU80" t="s">
        <v>515</v>
      </c>
      <c r="VV80" t="s">
        <v>515</v>
      </c>
      <c r="VW80" t="s">
        <v>515</v>
      </c>
      <c r="WK80" t="s">
        <v>510</v>
      </c>
      <c r="WL80" t="s">
        <v>510</v>
      </c>
      <c r="WM80" t="s">
        <v>510</v>
      </c>
      <c r="XA80" t="s">
        <v>510</v>
      </c>
      <c r="XO80" t="s">
        <v>510</v>
      </c>
    </row>
    <row r="81" spans="1:639" x14ac:dyDescent="0.2">
      <c r="A81" t="s">
        <v>501</v>
      </c>
      <c r="B81">
        <v>133</v>
      </c>
      <c r="C81" s="1">
        <v>29221</v>
      </c>
      <c r="D81">
        <v>12</v>
      </c>
      <c r="E81" t="s">
        <v>502</v>
      </c>
      <c r="F81">
        <v>914344354</v>
      </c>
      <c r="G81" t="s">
        <v>503</v>
      </c>
      <c r="H81" t="s">
        <v>504</v>
      </c>
      <c r="J81" t="s">
        <v>519</v>
      </c>
      <c r="K81" t="s">
        <v>524</v>
      </c>
      <c r="L81" t="s">
        <v>586</v>
      </c>
      <c r="M81" t="s">
        <v>503</v>
      </c>
      <c r="N81" t="s">
        <v>508</v>
      </c>
      <c r="O81" t="s">
        <v>508</v>
      </c>
      <c r="P81" t="s">
        <v>509</v>
      </c>
      <c r="Q81" t="s">
        <v>510</v>
      </c>
      <c r="R81" t="s">
        <v>510</v>
      </c>
      <c r="S81" t="s">
        <v>513</v>
      </c>
      <c r="T81" t="s">
        <v>513</v>
      </c>
      <c r="U81" t="s">
        <v>513</v>
      </c>
      <c r="V81" t="s">
        <v>512</v>
      </c>
      <c r="W81" t="s">
        <v>512</v>
      </c>
      <c r="X81" t="s">
        <v>513</v>
      </c>
      <c r="Y81" t="s">
        <v>512</v>
      </c>
      <c r="Z81" t="s">
        <v>512</v>
      </c>
      <c r="AA81" t="s">
        <v>514</v>
      </c>
      <c r="AB81" t="s">
        <v>512</v>
      </c>
      <c r="AC81" t="s">
        <v>512</v>
      </c>
      <c r="AD81" t="s">
        <v>512</v>
      </c>
      <c r="AE81" t="s">
        <v>514</v>
      </c>
      <c r="AF81" t="s">
        <v>510</v>
      </c>
      <c r="AG81" t="s">
        <v>510</v>
      </c>
      <c r="AH81" t="s">
        <v>510</v>
      </c>
      <c r="AI81" t="s">
        <v>515</v>
      </c>
      <c r="AJ81" t="s">
        <v>515</v>
      </c>
      <c r="AK81" t="s">
        <v>515</v>
      </c>
      <c r="AL81" t="s">
        <v>515</v>
      </c>
      <c r="AM81" t="s">
        <v>515</v>
      </c>
      <c r="AN81" t="s">
        <v>515</v>
      </c>
      <c r="AO81" t="s">
        <v>515</v>
      </c>
      <c r="BC81" t="s">
        <v>510</v>
      </c>
      <c r="BD81" t="s">
        <v>510</v>
      </c>
      <c r="BE81" t="s">
        <v>510</v>
      </c>
      <c r="BS81" t="s">
        <v>510</v>
      </c>
      <c r="CG81" t="s">
        <v>510</v>
      </c>
      <c r="CH81" t="s">
        <v>510</v>
      </c>
      <c r="CI81" t="s">
        <v>510</v>
      </c>
      <c r="CJ81" t="s">
        <v>510</v>
      </c>
      <c r="CK81" t="s">
        <v>510</v>
      </c>
      <c r="CY81" t="s">
        <v>510</v>
      </c>
      <c r="CZ81" t="s">
        <v>509</v>
      </c>
      <c r="DA81" t="s">
        <v>513</v>
      </c>
      <c r="DB81" t="s">
        <v>513</v>
      </c>
      <c r="DC81" t="s">
        <v>513</v>
      </c>
      <c r="DD81" t="s">
        <v>512</v>
      </c>
      <c r="DE81" t="s">
        <v>512</v>
      </c>
      <c r="DF81" t="s">
        <v>512</v>
      </c>
      <c r="DG81" t="s">
        <v>513</v>
      </c>
      <c r="DH81" t="s">
        <v>513</v>
      </c>
      <c r="DI81" t="s">
        <v>514</v>
      </c>
      <c r="DJ81" t="s">
        <v>512</v>
      </c>
      <c r="DK81" t="s">
        <v>512</v>
      </c>
      <c r="DL81" t="s">
        <v>512</v>
      </c>
      <c r="DM81" t="s">
        <v>514</v>
      </c>
      <c r="DN81" t="s">
        <v>510</v>
      </c>
      <c r="DO81" t="s">
        <v>510</v>
      </c>
      <c r="EC81" t="s">
        <v>510</v>
      </c>
      <c r="ED81">
        <v>0</v>
      </c>
      <c r="EX81" t="s">
        <v>510</v>
      </c>
      <c r="EY81" t="s">
        <v>510</v>
      </c>
      <c r="EZ81" t="s">
        <v>510</v>
      </c>
      <c r="FA81" t="s">
        <v>510</v>
      </c>
      <c r="FB81" t="s">
        <v>510</v>
      </c>
      <c r="FC81" t="s">
        <v>510</v>
      </c>
      <c r="FD81" t="s">
        <v>515</v>
      </c>
      <c r="FE81" t="s">
        <v>515</v>
      </c>
      <c r="FF81" t="s">
        <v>515</v>
      </c>
      <c r="FG81" t="s">
        <v>515</v>
      </c>
      <c r="FH81" t="s">
        <v>515</v>
      </c>
      <c r="FI81" t="s">
        <v>515</v>
      </c>
      <c r="FJ81" t="s">
        <v>515</v>
      </c>
      <c r="FX81" t="s">
        <v>510</v>
      </c>
      <c r="FY81" t="s">
        <v>510</v>
      </c>
      <c r="FZ81" t="s">
        <v>515</v>
      </c>
      <c r="GA81" t="s">
        <v>515</v>
      </c>
      <c r="GB81" t="s">
        <v>515</v>
      </c>
      <c r="GC81" t="s">
        <v>515</v>
      </c>
      <c r="GD81" t="s">
        <v>515</v>
      </c>
      <c r="GE81" t="s">
        <v>515</v>
      </c>
      <c r="GF81" t="s">
        <v>515</v>
      </c>
      <c r="GT81" t="s">
        <v>510</v>
      </c>
      <c r="GU81" t="s">
        <v>510</v>
      </c>
      <c r="GV81" t="s">
        <v>510</v>
      </c>
      <c r="GW81" t="s">
        <v>510</v>
      </c>
      <c r="GX81" t="s">
        <v>510</v>
      </c>
      <c r="GY81" t="s">
        <v>510</v>
      </c>
      <c r="GZ81" t="s">
        <v>515</v>
      </c>
      <c r="HA81" t="s">
        <v>515</v>
      </c>
      <c r="HB81" t="s">
        <v>515</v>
      </c>
      <c r="HC81" t="s">
        <v>515</v>
      </c>
      <c r="HD81" t="s">
        <v>515</v>
      </c>
      <c r="HE81" t="s">
        <v>515</v>
      </c>
      <c r="HF81" t="s">
        <v>515</v>
      </c>
      <c r="HT81" t="s">
        <v>510</v>
      </c>
      <c r="IH81" t="s">
        <v>510</v>
      </c>
      <c r="II81" t="s">
        <v>510</v>
      </c>
      <c r="IJ81" t="s">
        <v>510</v>
      </c>
      <c r="IK81" t="s">
        <v>510</v>
      </c>
      <c r="IL81" t="s">
        <v>510</v>
      </c>
      <c r="IM81" t="s">
        <v>510</v>
      </c>
      <c r="JA81" t="s">
        <v>510</v>
      </c>
      <c r="JO81" t="s">
        <v>510</v>
      </c>
      <c r="JP81" t="s">
        <v>510</v>
      </c>
      <c r="JQ81" t="s">
        <v>510</v>
      </c>
      <c r="JR81" t="s">
        <v>510</v>
      </c>
      <c r="JS81" t="s">
        <v>510</v>
      </c>
      <c r="JT81" t="s">
        <v>510</v>
      </c>
      <c r="KH81" t="s">
        <v>510</v>
      </c>
      <c r="KI81" t="s">
        <v>510</v>
      </c>
      <c r="KW81" t="s">
        <v>510</v>
      </c>
      <c r="LK81" t="s">
        <v>510</v>
      </c>
      <c r="LY81" t="s">
        <v>510</v>
      </c>
      <c r="MM81" t="s">
        <v>510</v>
      </c>
      <c r="MN81" t="s">
        <v>510</v>
      </c>
      <c r="NB81" t="s">
        <v>510</v>
      </c>
      <c r="NP81" t="s">
        <v>510</v>
      </c>
      <c r="OD81" t="s">
        <v>510</v>
      </c>
      <c r="OE81" t="s">
        <v>510</v>
      </c>
      <c r="OF81" t="s">
        <v>515</v>
      </c>
      <c r="OG81" t="s">
        <v>515</v>
      </c>
      <c r="OH81" t="s">
        <v>515</v>
      </c>
      <c r="OI81" t="s">
        <v>515</v>
      </c>
      <c r="OJ81" t="s">
        <v>515</v>
      </c>
      <c r="OK81" t="s">
        <v>515</v>
      </c>
      <c r="OL81" t="s">
        <v>515</v>
      </c>
      <c r="OZ81" t="s">
        <v>510</v>
      </c>
      <c r="PU81" t="s">
        <v>510</v>
      </c>
      <c r="QP81" t="s">
        <v>510</v>
      </c>
      <c r="RK81" t="s">
        <v>510</v>
      </c>
      <c r="RL81" t="s">
        <v>510</v>
      </c>
      <c r="RM81" t="s">
        <v>510</v>
      </c>
      <c r="RN81" t="s">
        <v>515</v>
      </c>
      <c r="RO81" t="s">
        <v>515</v>
      </c>
      <c r="RP81" t="s">
        <v>515</v>
      </c>
      <c r="RQ81" t="s">
        <v>515</v>
      </c>
      <c r="RR81" t="s">
        <v>515</v>
      </c>
      <c r="RS81" t="s">
        <v>515</v>
      </c>
      <c r="RT81" t="s">
        <v>515</v>
      </c>
      <c r="SH81" t="s">
        <v>510</v>
      </c>
      <c r="TC81" t="s">
        <v>510</v>
      </c>
      <c r="TX81" t="s">
        <v>510</v>
      </c>
      <c r="TY81" t="s">
        <v>510</v>
      </c>
      <c r="TZ81" t="s">
        <v>510</v>
      </c>
      <c r="UA81" t="s">
        <v>515</v>
      </c>
      <c r="UB81" t="s">
        <v>515</v>
      </c>
      <c r="UC81" t="s">
        <v>515</v>
      </c>
      <c r="UD81" t="s">
        <v>515</v>
      </c>
      <c r="UE81" t="s">
        <v>515</v>
      </c>
      <c r="UF81" t="s">
        <v>515</v>
      </c>
      <c r="UG81" t="s">
        <v>515</v>
      </c>
      <c r="UU81" t="s">
        <v>510</v>
      </c>
      <c r="UV81" t="s">
        <v>515</v>
      </c>
      <c r="UW81" t="s">
        <v>515</v>
      </c>
      <c r="UX81" t="s">
        <v>515</v>
      </c>
      <c r="UY81" t="s">
        <v>515</v>
      </c>
      <c r="UZ81" t="s">
        <v>515</v>
      </c>
      <c r="VA81" t="s">
        <v>515</v>
      </c>
      <c r="VB81" t="s">
        <v>515</v>
      </c>
      <c r="VP81" t="s">
        <v>510</v>
      </c>
      <c r="VQ81" t="s">
        <v>515</v>
      </c>
      <c r="VR81" t="s">
        <v>515</v>
      </c>
      <c r="VS81" t="s">
        <v>515</v>
      </c>
      <c r="VT81" t="s">
        <v>515</v>
      </c>
      <c r="VU81" t="s">
        <v>515</v>
      </c>
      <c r="VV81" t="s">
        <v>515</v>
      </c>
      <c r="VW81" t="s">
        <v>515</v>
      </c>
      <c r="WK81" t="s">
        <v>510</v>
      </c>
      <c r="WL81" t="s">
        <v>510</v>
      </c>
      <c r="WM81" t="s">
        <v>510</v>
      </c>
      <c r="XA81" t="s">
        <v>510</v>
      </c>
      <c r="XO81" t="s">
        <v>510</v>
      </c>
    </row>
    <row r="82" spans="1:639" x14ac:dyDescent="0.2">
      <c r="A82" t="s">
        <v>501</v>
      </c>
      <c r="B82">
        <v>134</v>
      </c>
      <c r="C82" s="1">
        <v>29221</v>
      </c>
      <c r="D82">
        <v>12</v>
      </c>
      <c r="E82" t="s">
        <v>502</v>
      </c>
      <c r="F82">
        <v>1297876445</v>
      </c>
      <c r="G82" t="s">
        <v>503</v>
      </c>
      <c r="H82" t="s">
        <v>545</v>
      </c>
      <c r="J82" t="s">
        <v>505</v>
      </c>
      <c r="K82" t="s">
        <v>506</v>
      </c>
      <c r="L82" t="s">
        <v>576</v>
      </c>
      <c r="M82" t="s">
        <v>508</v>
      </c>
      <c r="N82" t="s">
        <v>508</v>
      </c>
      <c r="O82" t="s">
        <v>503</v>
      </c>
      <c r="P82" t="s">
        <v>510</v>
      </c>
      <c r="Q82" t="s">
        <v>510</v>
      </c>
      <c r="R82" t="s">
        <v>510</v>
      </c>
      <c r="AF82" t="s">
        <v>510</v>
      </c>
      <c r="AG82" t="s">
        <v>510</v>
      </c>
      <c r="AH82" t="s">
        <v>510</v>
      </c>
      <c r="AI82" t="s">
        <v>515</v>
      </c>
      <c r="AJ82" t="s">
        <v>515</v>
      </c>
      <c r="AK82" t="s">
        <v>515</v>
      </c>
      <c r="AL82" t="s">
        <v>515</v>
      </c>
      <c r="AM82" t="s">
        <v>515</v>
      </c>
      <c r="AN82" t="s">
        <v>515</v>
      </c>
      <c r="AO82" t="s">
        <v>515</v>
      </c>
      <c r="BC82" t="s">
        <v>510</v>
      </c>
      <c r="BD82" t="s">
        <v>510</v>
      </c>
      <c r="BE82" t="s">
        <v>510</v>
      </c>
      <c r="BS82" t="s">
        <v>510</v>
      </c>
      <c r="CG82" t="s">
        <v>510</v>
      </c>
      <c r="CH82" t="s">
        <v>510</v>
      </c>
      <c r="CI82" t="s">
        <v>510</v>
      </c>
      <c r="CJ82" t="s">
        <v>510</v>
      </c>
      <c r="CK82" t="s">
        <v>510</v>
      </c>
      <c r="CY82" t="s">
        <v>510</v>
      </c>
      <c r="CZ82" t="s">
        <v>510</v>
      </c>
      <c r="DN82" t="s">
        <v>510</v>
      </c>
      <c r="DO82" t="s">
        <v>510</v>
      </c>
      <c r="EC82" t="s">
        <v>510</v>
      </c>
      <c r="ED82">
        <v>0</v>
      </c>
      <c r="EX82" t="s">
        <v>510</v>
      </c>
      <c r="EY82" t="s">
        <v>510</v>
      </c>
      <c r="EZ82" t="s">
        <v>510</v>
      </c>
      <c r="FA82" t="s">
        <v>510</v>
      </c>
      <c r="FB82" t="s">
        <v>510</v>
      </c>
      <c r="FC82" t="s">
        <v>510</v>
      </c>
      <c r="FD82" t="s">
        <v>515</v>
      </c>
      <c r="FE82" t="s">
        <v>515</v>
      </c>
      <c r="FF82" t="s">
        <v>515</v>
      </c>
      <c r="FG82" t="s">
        <v>515</v>
      </c>
      <c r="FH82" t="s">
        <v>515</v>
      </c>
      <c r="FI82" t="s">
        <v>515</v>
      </c>
      <c r="FJ82" t="s">
        <v>515</v>
      </c>
      <c r="FX82" t="s">
        <v>510</v>
      </c>
      <c r="FY82" t="s">
        <v>510</v>
      </c>
      <c r="FZ82" t="s">
        <v>515</v>
      </c>
      <c r="GA82" t="s">
        <v>515</v>
      </c>
      <c r="GB82" t="s">
        <v>515</v>
      </c>
      <c r="GC82" t="s">
        <v>515</v>
      </c>
      <c r="GD82" t="s">
        <v>515</v>
      </c>
      <c r="GE82" t="s">
        <v>515</v>
      </c>
      <c r="GF82" t="s">
        <v>515</v>
      </c>
      <c r="GT82" t="s">
        <v>510</v>
      </c>
      <c r="GU82" t="s">
        <v>510</v>
      </c>
      <c r="GV82" t="s">
        <v>510</v>
      </c>
      <c r="GW82" t="s">
        <v>510</v>
      </c>
      <c r="GX82" t="s">
        <v>510</v>
      </c>
      <c r="GY82" t="s">
        <v>510</v>
      </c>
      <c r="GZ82" t="s">
        <v>515</v>
      </c>
      <c r="HA82" t="s">
        <v>515</v>
      </c>
      <c r="HB82" t="s">
        <v>515</v>
      </c>
      <c r="HC82" t="s">
        <v>515</v>
      </c>
      <c r="HD82" t="s">
        <v>515</v>
      </c>
      <c r="HE82" t="s">
        <v>515</v>
      </c>
      <c r="HF82" t="s">
        <v>515</v>
      </c>
      <c r="HT82" t="s">
        <v>510</v>
      </c>
      <c r="IH82" t="s">
        <v>510</v>
      </c>
      <c r="II82" t="s">
        <v>510</v>
      </c>
      <c r="IJ82" t="s">
        <v>510</v>
      </c>
      <c r="IK82" t="s">
        <v>510</v>
      </c>
      <c r="IL82" t="s">
        <v>510</v>
      </c>
      <c r="IM82" t="s">
        <v>510</v>
      </c>
      <c r="JA82" t="s">
        <v>510</v>
      </c>
      <c r="JO82" t="s">
        <v>510</v>
      </c>
      <c r="JP82" t="s">
        <v>510</v>
      </c>
      <c r="JQ82" t="s">
        <v>510</v>
      </c>
      <c r="JR82" t="s">
        <v>510</v>
      </c>
      <c r="JS82" t="s">
        <v>510</v>
      </c>
      <c r="JT82" t="s">
        <v>510</v>
      </c>
      <c r="KH82" t="s">
        <v>510</v>
      </c>
      <c r="KI82" t="s">
        <v>510</v>
      </c>
      <c r="KW82" t="s">
        <v>510</v>
      </c>
      <c r="LK82" t="s">
        <v>510</v>
      </c>
      <c r="LY82" t="s">
        <v>510</v>
      </c>
      <c r="MM82" t="s">
        <v>510</v>
      </c>
      <c r="MN82" t="s">
        <v>510</v>
      </c>
      <c r="NB82" t="s">
        <v>510</v>
      </c>
      <c r="NP82" t="s">
        <v>510</v>
      </c>
      <c r="OD82" t="s">
        <v>510</v>
      </c>
      <c r="OE82" t="s">
        <v>510</v>
      </c>
      <c r="OF82" t="s">
        <v>515</v>
      </c>
      <c r="OG82" t="s">
        <v>515</v>
      </c>
      <c r="OH82" t="s">
        <v>515</v>
      </c>
      <c r="OI82" t="s">
        <v>515</v>
      </c>
      <c r="OJ82" t="s">
        <v>515</v>
      </c>
      <c r="OK82" t="s">
        <v>515</v>
      </c>
      <c r="OL82" t="s">
        <v>515</v>
      </c>
      <c r="OZ82" t="s">
        <v>510</v>
      </c>
      <c r="PU82" t="s">
        <v>510</v>
      </c>
      <c r="QP82" t="s">
        <v>510</v>
      </c>
      <c r="RK82" t="s">
        <v>510</v>
      </c>
      <c r="RL82" t="s">
        <v>510</v>
      </c>
      <c r="RM82" t="s">
        <v>510</v>
      </c>
      <c r="RN82" t="s">
        <v>515</v>
      </c>
      <c r="RO82" t="s">
        <v>515</v>
      </c>
      <c r="RP82" t="s">
        <v>515</v>
      </c>
      <c r="RQ82" t="s">
        <v>515</v>
      </c>
      <c r="RR82" t="s">
        <v>515</v>
      </c>
      <c r="RS82" t="s">
        <v>515</v>
      </c>
      <c r="RT82" t="s">
        <v>515</v>
      </c>
      <c r="SH82" t="s">
        <v>510</v>
      </c>
      <c r="TC82" t="s">
        <v>510</v>
      </c>
      <c r="TX82" t="s">
        <v>510</v>
      </c>
      <c r="TY82" t="s">
        <v>510</v>
      </c>
      <c r="TZ82" t="s">
        <v>510</v>
      </c>
      <c r="UA82" t="s">
        <v>515</v>
      </c>
      <c r="UB82" t="s">
        <v>515</v>
      </c>
      <c r="UC82" t="s">
        <v>515</v>
      </c>
      <c r="UD82" t="s">
        <v>515</v>
      </c>
      <c r="UE82" t="s">
        <v>515</v>
      </c>
      <c r="UF82" t="s">
        <v>515</v>
      </c>
      <c r="UG82" t="s">
        <v>515</v>
      </c>
      <c r="UU82" t="s">
        <v>510</v>
      </c>
      <c r="UV82" t="s">
        <v>515</v>
      </c>
      <c r="UW82" t="s">
        <v>515</v>
      </c>
      <c r="UX82" t="s">
        <v>515</v>
      </c>
      <c r="UY82" t="s">
        <v>515</v>
      </c>
      <c r="UZ82" t="s">
        <v>515</v>
      </c>
      <c r="VA82" t="s">
        <v>515</v>
      </c>
      <c r="VB82" t="s">
        <v>515</v>
      </c>
      <c r="VP82" t="s">
        <v>510</v>
      </c>
      <c r="VQ82" t="s">
        <v>515</v>
      </c>
      <c r="VR82" t="s">
        <v>515</v>
      </c>
      <c r="VS82" t="s">
        <v>515</v>
      </c>
      <c r="VT82" t="s">
        <v>515</v>
      </c>
      <c r="VU82" t="s">
        <v>515</v>
      </c>
      <c r="VV82" t="s">
        <v>515</v>
      </c>
      <c r="VW82" t="s">
        <v>515</v>
      </c>
      <c r="WK82" t="s">
        <v>510</v>
      </c>
      <c r="WL82" t="s">
        <v>510</v>
      </c>
      <c r="WM82" t="s">
        <v>510</v>
      </c>
      <c r="XA82" t="s">
        <v>510</v>
      </c>
      <c r="XO82" t="s">
        <v>510</v>
      </c>
    </row>
    <row r="83" spans="1:639" x14ac:dyDescent="0.2">
      <c r="A83" t="s">
        <v>501</v>
      </c>
      <c r="B83">
        <v>135</v>
      </c>
      <c r="C83" s="1">
        <v>29221</v>
      </c>
      <c r="D83">
        <v>12</v>
      </c>
      <c r="E83" t="s">
        <v>502</v>
      </c>
      <c r="F83">
        <v>1579973235</v>
      </c>
      <c r="G83" t="s">
        <v>503</v>
      </c>
      <c r="H83" t="s">
        <v>545</v>
      </c>
      <c r="J83" t="s">
        <v>519</v>
      </c>
      <c r="K83" t="s">
        <v>524</v>
      </c>
      <c r="L83" t="s">
        <v>559</v>
      </c>
      <c r="M83" t="s">
        <v>503</v>
      </c>
      <c r="N83" t="s">
        <v>503</v>
      </c>
      <c r="O83" t="s">
        <v>503</v>
      </c>
      <c r="P83" t="s">
        <v>517</v>
      </c>
      <c r="Q83" t="s">
        <v>517</v>
      </c>
      <c r="R83" t="s">
        <v>510</v>
      </c>
      <c r="S83" t="s">
        <v>512</v>
      </c>
      <c r="T83" t="s">
        <v>512</v>
      </c>
      <c r="U83" t="s">
        <v>512</v>
      </c>
      <c r="V83" t="s">
        <v>513</v>
      </c>
      <c r="W83" t="s">
        <v>513</v>
      </c>
      <c r="X83" t="s">
        <v>513</v>
      </c>
      <c r="Y83" t="s">
        <v>513</v>
      </c>
      <c r="Z83" t="s">
        <v>513</v>
      </c>
      <c r="AA83" t="s">
        <v>514</v>
      </c>
      <c r="AB83" t="s">
        <v>513</v>
      </c>
      <c r="AC83" t="s">
        <v>513</v>
      </c>
      <c r="AD83" t="s">
        <v>513</v>
      </c>
      <c r="AE83" t="s">
        <v>513</v>
      </c>
      <c r="AF83" t="s">
        <v>510</v>
      </c>
      <c r="AG83" t="s">
        <v>510</v>
      </c>
      <c r="AH83" t="s">
        <v>510</v>
      </c>
      <c r="AI83" t="s">
        <v>515</v>
      </c>
      <c r="AJ83" t="s">
        <v>515</v>
      </c>
      <c r="AK83" t="s">
        <v>515</v>
      </c>
      <c r="AL83" t="s">
        <v>515</v>
      </c>
      <c r="AM83" t="s">
        <v>515</v>
      </c>
      <c r="AN83" t="s">
        <v>515</v>
      </c>
      <c r="AO83" t="s">
        <v>515</v>
      </c>
      <c r="BC83" t="s">
        <v>510</v>
      </c>
      <c r="BD83" t="s">
        <v>510</v>
      </c>
      <c r="BE83" t="s">
        <v>510</v>
      </c>
      <c r="BS83" t="s">
        <v>510</v>
      </c>
      <c r="CG83" t="s">
        <v>510</v>
      </c>
      <c r="CH83" t="s">
        <v>510</v>
      </c>
      <c r="CI83" t="s">
        <v>510</v>
      </c>
      <c r="CJ83" t="s">
        <v>510</v>
      </c>
      <c r="CK83" t="s">
        <v>510</v>
      </c>
      <c r="CY83" t="s">
        <v>510</v>
      </c>
      <c r="CZ83" t="s">
        <v>517</v>
      </c>
      <c r="DA83" t="s">
        <v>512</v>
      </c>
      <c r="DB83" t="s">
        <v>513</v>
      </c>
      <c r="DC83" t="s">
        <v>513</v>
      </c>
      <c r="DD83" t="s">
        <v>513</v>
      </c>
      <c r="DE83" t="s">
        <v>513</v>
      </c>
      <c r="DF83" t="s">
        <v>513</v>
      </c>
      <c r="DG83" t="s">
        <v>513</v>
      </c>
      <c r="DH83" t="s">
        <v>513</v>
      </c>
      <c r="DI83" t="s">
        <v>514</v>
      </c>
      <c r="DJ83" t="s">
        <v>513</v>
      </c>
      <c r="DK83" t="s">
        <v>513</v>
      </c>
      <c r="DL83" t="s">
        <v>513</v>
      </c>
      <c r="DM83" t="s">
        <v>513</v>
      </c>
      <c r="DN83" t="s">
        <v>510</v>
      </c>
      <c r="DO83" t="s">
        <v>510</v>
      </c>
      <c r="EC83" t="s">
        <v>510</v>
      </c>
      <c r="ED83">
        <v>0</v>
      </c>
      <c r="EX83" t="s">
        <v>516</v>
      </c>
      <c r="EY83" t="s">
        <v>517</v>
      </c>
      <c r="EZ83" t="s">
        <v>510</v>
      </c>
      <c r="FA83" t="s">
        <v>510</v>
      </c>
      <c r="FB83" t="s">
        <v>510</v>
      </c>
      <c r="FC83" t="s">
        <v>517</v>
      </c>
      <c r="FD83" t="s">
        <v>503</v>
      </c>
      <c r="FE83" t="s">
        <v>508</v>
      </c>
      <c r="FF83" t="s">
        <v>508</v>
      </c>
      <c r="FG83" t="s">
        <v>508</v>
      </c>
      <c r="FH83" t="s">
        <v>508</v>
      </c>
      <c r="FI83" t="s">
        <v>508</v>
      </c>
      <c r="FJ83" t="s">
        <v>508</v>
      </c>
      <c r="FK83" t="s">
        <v>512</v>
      </c>
      <c r="FL83" t="s">
        <v>512</v>
      </c>
      <c r="FM83" t="s">
        <v>512</v>
      </c>
      <c r="FN83" t="s">
        <v>513</v>
      </c>
      <c r="FO83" t="s">
        <v>513</v>
      </c>
      <c r="FP83" t="s">
        <v>513</v>
      </c>
      <c r="FQ83" t="s">
        <v>513</v>
      </c>
      <c r="FR83" t="s">
        <v>513</v>
      </c>
      <c r="FS83" t="s">
        <v>514</v>
      </c>
      <c r="FT83" t="s">
        <v>513</v>
      </c>
      <c r="FU83" t="s">
        <v>513</v>
      </c>
      <c r="FV83" t="s">
        <v>512</v>
      </c>
      <c r="FW83" t="s">
        <v>513</v>
      </c>
      <c r="FX83" t="s">
        <v>510</v>
      </c>
      <c r="FY83" t="s">
        <v>510</v>
      </c>
      <c r="FZ83" t="s">
        <v>515</v>
      </c>
      <c r="GA83" t="s">
        <v>515</v>
      </c>
      <c r="GB83" t="s">
        <v>515</v>
      </c>
      <c r="GC83" t="s">
        <v>515</v>
      </c>
      <c r="GD83" t="s">
        <v>515</v>
      </c>
      <c r="GE83" t="s">
        <v>515</v>
      </c>
      <c r="GF83" t="s">
        <v>515</v>
      </c>
      <c r="GT83" t="s">
        <v>510</v>
      </c>
      <c r="GU83" t="s">
        <v>510</v>
      </c>
      <c r="GV83" t="s">
        <v>517</v>
      </c>
      <c r="GW83" t="s">
        <v>517</v>
      </c>
      <c r="GX83" t="s">
        <v>510</v>
      </c>
      <c r="GY83" t="s">
        <v>510</v>
      </c>
      <c r="GZ83" t="s">
        <v>503</v>
      </c>
      <c r="HA83" t="s">
        <v>508</v>
      </c>
      <c r="HB83" t="s">
        <v>508</v>
      </c>
      <c r="HC83" t="s">
        <v>508</v>
      </c>
      <c r="HD83" t="s">
        <v>508</v>
      </c>
      <c r="HE83" t="s">
        <v>508</v>
      </c>
      <c r="HF83" t="s">
        <v>508</v>
      </c>
      <c r="HG83" t="s">
        <v>512</v>
      </c>
      <c r="HH83" t="s">
        <v>526</v>
      </c>
      <c r="HI83" t="s">
        <v>526</v>
      </c>
      <c r="HJ83" t="s">
        <v>513</v>
      </c>
      <c r="HK83" t="s">
        <v>512</v>
      </c>
      <c r="HL83" t="s">
        <v>513</v>
      </c>
      <c r="HM83" t="s">
        <v>513</v>
      </c>
      <c r="HN83" t="s">
        <v>513</v>
      </c>
      <c r="HO83" t="s">
        <v>513</v>
      </c>
      <c r="HP83" t="s">
        <v>513</v>
      </c>
      <c r="HQ83" t="s">
        <v>513</v>
      </c>
      <c r="HR83" t="s">
        <v>513</v>
      </c>
      <c r="HS83" t="s">
        <v>513</v>
      </c>
      <c r="HT83" t="s">
        <v>510</v>
      </c>
      <c r="IH83" t="s">
        <v>510</v>
      </c>
      <c r="II83" t="s">
        <v>510</v>
      </c>
      <c r="IJ83" t="s">
        <v>510</v>
      </c>
      <c r="IK83" t="s">
        <v>510</v>
      </c>
      <c r="IL83" t="s">
        <v>510</v>
      </c>
      <c r="IM83" t="s">
        <v>510</v>
      </c>
      <c r="JA83" t="s">
        <v>510</v>
      </c>
      <c r="JO83" t="s">
        <v>510</v>
      </c>
      <c r="JP83" t="s">
        <v>510</v>
      </c>
      <c r="JQ83" t="s">
        <v>510</v>
      </c>
      <c r="JR83" t="s">
        <v>510</v>
      </c>
      <c r="JS83" t="s">
        <v>510</v>
      </c>
      <c r="JT83" t="s">
        <v>510</v>
      </c>
      <c r="KH83" t="s">
        <v>510</v>
      </c>
      <c r="KI83" t="s">
        <v>510</v>
      </c>
      <c r="KW83" t="s">
        <v>510</v>
      </c>
      <c r="LK83" t="s">
        <v>510</v>
      </c>
      <c r="LY83" t="s">
        <v>510</v>
      </c>
      <c r="MM83" t="s">
        <v>510</v>
      </c>
      <c r="MN83" t="s">
        <v>510</v>
      </c>
      <c r="NB83" t="s">
        <v>510</v>
      </c>
      <c r="NP83" t="s">
        <v>510</v>
      </c>
      <c r="OD83" t="s">
        <v>510</v>
      </c>
      <c r="OE83" t="s">
        <v>510</v>
      </c>
      <c r="OF83" t="s">
        <v>515</v>
      </c>
      <c r="OG83" t="s">
        <v>515</v>
      </c>
      <c r="OH83" t="s">
        <v>515</v>
      </c>
      <c r="OI83" t="s">
        <v>515</v>
      </c>
      <c r="OJ83" t="s">
        <v>515</v>
      </c>
      <c r="OK83" t="s">
        <v>515</v>
      </c>
      <c r="OL83" t="s">
        <v>515</v>
      </c>
      <c r="OZ83" t="s">
        <v>510</v>
      </c>
      <c r="PU83" t="s">
        <v>510</v>
      </c>
      <c r="QP83" t="s">
        <v>510</v>
      </c>
      <c r="RK83" t="s">
        <v>510</v>
      </c>
      <c r="RL83" t="s">
        <v>510</v>
      </c>
      <c r="RM83" t="s">
        <v>510</v>
      </c>
      <c r="RN83" t="s">
        <v>515</v>
      </c>
      <c r="RO83" t="s">
        <v>515</v>
      </c>
      <c r="RP83" t="s">
        <v>515</v>
      </c>
      <c r="RQ83" t="s">
        <v>515</v>
      </c>
      <c r="RR83" t="s">
        <v>515</v>
      </c>
      <c r="RS83" t="s">
        <v>515</v>
      </c>
      <c r="RT83" t="s">
        <v>515</v>
      </c>
      <c r="SH83" t="s">
        <v>510</v>
      </c>
      <c r="TC83" t="s">
        <v>510</v>
      </c>
      <c r="TX83" t="s">
        <v>517</v>
      </c>
      <c r="TY83" t="s">
        <v>510</v>
      </c>
      <c r="TZ83" t="s">
        <v>510</v>
      </c>
      <c r="UA83" t="s">
        <v>508</v>
      </c>
      <c r="UB83" t="s">
        <v>508</v>
      </c>
      <c r="UC83" t="s">
        <v>503</v>
      </c>
      <c r="UD83" t="s">
        <v>508</v>
      </c>
      <c r="UE83" t="s">
        <v>508</v>
      </c>
      <c r="UF83" t="s">
        <v>508</v>
      </c>
      <c r="UG83" t="s">
        <v>508</v>
      </c>
      <c r="UH83" t="s">
        <v>512</v>
      </c>
      <c r="UI83" t="s">
        <v>513</v>
      </c>
      <c r="UJ83" t="s">
        <v>512</v>
      </c>
      <c r="UK83" t="s">
        <v>513</v>
      </c>
      <c r="UL83" t="s">
        <v>512</v>
      </c>
      <c r="UM83" t="s">
        <v>513</v>
      </c>
      <c r="UN83" t="s">
        <v>513</v>
      </c>
      <c r="UO83" t="s">
        <v>513</v>
      </c>
      <c r="UP83" t="s">
        <v>513</v>
      </c>
      <c r="UQ83" t="s">
        <v>513</v>
      </c>
      <c r="UR83" t="s">
        <v>513</v>
      </c>
      <c r="US83" t="s">
        <v>513</v>
      </c>
      <c r="UT83" t="s">
        <v>513</v>
      </c>
      <c r="UU83" t="s">
        <v>510</v>
      </c>
      <c r="UV83" t="s">
        <v>515</v>
      </c>
      <c r="UW83" t="s">
        <v>515</v>
      </c>
      <c r="UX83" t="s">
        <v>515</v>
      </c>
      <c r="UY83" t="s">
        <v>515</v>
      </c>
      <c r="UZ83" t="s">
        <v>515</v>
      </c>
      <c r="VA83" t="s">
        <v>515</v>
      </c>
      <c r="VB83" t="s">
        <v>515</v>
      </c>
      <c r="VP83" t="s">
        <v>510</v>
      </c>
      <c r="VQ83" t="s">
        <v>515</v>
      </c>
      <c r="VR83" t="s">
        <v>515</v>
      </c>
      <c r="VS83" t="s">
        <v>515</v>
      </c>
      <c r="VT83" t="s">
        <v>515</v>
      </c>
      <c r="VU83" t="s">
        <v>515</v>
      </c>
      <c r="VV83" t="s">
        <v>515</v>
      </c>
      <c r="VW83" t="s">
        <v>515</v>
      </c>
      <c r="WK83" t="s">
        <v>510</v>
      </c>
      <c r="WL83" t="s">
        <v>510</v>
      </c>
      <c r="WM83" t="s">
        <v>510</v>
      </c>
      <c r="XA83" t="s">
        <v>510</v>
      </c>
      <c r="XO83" t="s">
        <v>510</v>
      </c>
    </row>
    <row r="84" spans="1:639" x14ac:dyDescent="0.2">
      <c r="A84" t="s">
        <v>501</v>
      </c>
      <c r="B84">
        <v>136</v>
      </c>
      <c r="C84" s="1">
        <v>29221</v>
      </c>
      <c r="D84">
        <v>12</v>
      </c>
      <c r="E84" t="s">
        <v>502</v>
      </c>
      <c r="F84">
        <v>601856200</v>
      </c>
      <c r="G84" t="s">
        <v>503</v>
      </c>
      <c r="H84" t="s">
        <v>531</v>
      </c>
      <c r="J84" t="s">
        <v>505</v>
      </c>
      <c r="K84" t="s">
        <v>506</v>
      </c>
      <c r="L84" t="s">
        <v>546</v>
      </c>
      <c r="M84" t="s">
        <v>508</v>
      </c>
      <c r="N84" t="s">
        <v>503</v>
      </c>
      <c r="O84" t="s">
        <v>503</v>
      </c>
      <c r="P84" t="s">
        <v>516</v>
      </c>
      <c r="Q84" t="s">
        <v>510</v>
      </c>
      <c r="R84" t="s">
        <v>510</v>
      </c>
      <c r="S84" t="s">
        <v>511</v>
      </c>
      <c r="T84" t="s">
        <v>512</v>
      </c>
      <c r="U84" t="s">
        <v>511</v>
      </c>
      <c r="V84" t="s">
        <v>514</v>
      </c>
      <c r="W84" t="s">
        <v>513</v>
      </c>
      <c r="X84" t="s">
        <v>513</v>
      </c>
      <c r="Y84" t="s">
        <v>513</v>
      </c>
      <c r="Z84" t="s">
        <v>513</v>
      </c>
      <c r="AA84" t="s">
        <v>512</v>
      </c>
      <c r="AB84" t="s">
        <v>513</v>
      </c>
      <c r="AC84" t="s">
        <v>513</v>
      </c>
      <c r="AD84" t="s">
        <v>513</v>
      </c>
      <c r="AE84" t="s">
        <v>513</v>
      </c>
      <c r="AF84" t="s">
        <v>510</v>
      </c>
      <c r="AG84" t="s">
        <v>510</v>
      </c>
      <c r="AH84" t="s">
        <v>510</v>
      </c>
      <c r="AI84" t="s">
        <v>515</v>
      </c>
      <c r="AJ84" t="s">
        <v>515</v>
      </c>
      <c r="AK84" t="s">
        <v>515</v>
      </c>
      <c r="AL84" t="s">
        <v>515</v>
      </c>
      <c r="AM84" t="s">
        <v>515</v>
      </c>
      <c r="AN84" t="s">
        <v>515</v>
      </c>
      <c r="AO84" t="s">
        <v>515</v>
      </c>
      <c r="BC84" t="s">
        <v>510</v>
      </c>
      <c r="BD84" t="s">
        <v>510</v>
      </c>
      <c r="BE84" t="s">
        <v>510</v>
      </c>
      <c r="BS84" t="s">
        <v>517</v>
      </c>
      <c r="BT84" t="s">
        <v>513</v>
      </c>
      <c r="BU84" t="s">
        <v>513</v>
      </c>
      <c r="BV84" t="s">
        <v>512</v>
      </c>
      <c r="BW84" t="s">
        <v>514</v>
      </c>
      <c r="BX84" t="s">
        <v>513</v>
      </c>
      <c r="BY84" t="s">
        <v>513</v>
      </c>
      <c r="BZ84" t="s">
        <v>513</v>
      </c>
      <c r="CA84" t="s">
        <v>513</v>
      </c>
      <c r="CB84" t="s">
        <v>513</v>
      </c>
      <c r="CC84" t="s">
        <v>512</v>
      </c>
      <c r="CD84" t="s">
        <v>513</v>
      </c>
      <c r="CE84" t="s">
        <v>512</v>
      </c>
      <c r="CF84" t="s">
        <v>512</v>
      </c>
      <c r="CG84" t="s">
        <v>517</v>
      </c>
      <c r="CH84" t="s">
        <v>517</v>
      </c>
      <c r="CI84" t="s">
        <v>517</v>
      </c>
      <c r="CJ84" t="s">
        <v>510</v>
      </c>
      <c r="CK84" t="s">
        <v>509</v>
      </c>
      <c r="CL84" t="s">
        <v>513</v>
      </c>
      <c r="CM84" t="s">
        <v>513</v>
      </c>
      <c r="CN84" t="s">
        <v>512</v>
      </c>
      <c r="CO84" t="s">
        <v>514</v>
      </c>
      <c r="CP84" t="s">
        <v>512</v>
      </c>
      <c r="CQ84" t="s">
        <v>512</v>
      </c>
      <c r="CR84" t="s">
        <v>512</v>
      </c>
      <c r="CS84" t="s">
        <v>513</v>
      </c>
      <c r="CT84" t="s">
        <v>512</v>
      </c>
      <c r="CU84" t="s">
        <v>513</v>
      </c>
      <c r="CV84" t="s">
        <v>513</v>
      </c>
      <c r="CW84" t="s">
        <v>513</v>
      </c>
      <c r="CX84" t="s">
        <v>512</v>
      </c>
      <c r="CY84" t="s">
        <v>510</v>
      </c>
      <c r="CZ84" t="s">
        <v>517</v>
      </c>
      <c r="DA84" t="s">
        <v>513</v>
      </c>
      <c r="DB84" t="s">
        <v>512</v>
      </c>
      <c r="DC84" t="s">
        <v>512</v>
      </c>
      <c r="DD84" t="s">
        <v>513</v>
      </c>
      <c r="DE84" t="s">
        <v>513</v>
      </c>
      <c r="DF84" t="s">
        <v>513</v>
      </c>
      <c r="DG84" t="s">
        <v>513</v>
      </c>
      <c r="DH84" t="s">
        <v>513</v>
      </c>
      <c r="DI84" t="s">
        <v>513</v>
      </c>
      <c r="DJ84" t="s">
        <v>513</v>
      </c>
      <c r="DK84" t="s">
        <v>513</v>
      </c>
      <c r="DL84" t="s">
        <v>513</v>
      </c>
      <c r="DM84" t="s">
        <v>513</v>
      </c>
      <c r="DN84" t="s">
        <v>517</v>
      </c>
      <c r="DO84" t="s">
        <v>510</v>
      </c>
      <c r="DP84" t="s">
        <v>513</v>
      </c>
      <c r="DQ84" t="s">
        <v>513</v>
      </c>
      <c r="DR84" t="s">
        <v>513</v>
      </c>
      <c r="DS84" t="s">
        <v>513</v>
      </c>
      <c r="DT84" t="s">
        <v>513</v>
      </c>
      <c r="DU84" t="s">
        <v>513</v>
      </c>
      <c r="DV84" t="s">
        <v>513</v>
      </c>
      <c r="DW84" t="s">
        <v>513</v>
      </c>
      <c r="DX84" t="s">
        <v>513</v>
      </c>
      <c r="DY84" t="s">
        <v>513</v>
      </c>
      <c r="DZ84" t="s">
        <v>513</v>
      </c>
      <c r="EA84" t="s">
        <v>513</v>
      </c>
      <c r="EB84" t="s">
        <v>513</v>
      </c>
      <c r="EC84" t="s">
        <v>510</v>
      </c>
      <c r="ED84">
        <v>0</v>
      </c>
      <c r="EX84" t="s">
        <v>510</v>
      </c>
      <c r="EY84" t="s">
        <v>517</v>
      </c>
      <c r="EZ84" t="s">
        <v>509</v>
      </c>
      <c r="FA84" t="s">
        <v>510</v>
      </c>
      <c r="FB84" t="s">
        <v>510</v>
      </c>
      <c r="FC84" t="s">
        <v>517</v>
      </c>
      <c r="FD84" t="s">
        <v>503</v>
      </c>
      <c r="FE84" t="s">
        <v>508</v>
      </c>
      <c r="FF84" t="s">
        <v>508</v>
      </c>
      <c r="FG84" t="s">
        <v>508</v>
      </c>
      <c r="FH84" t="s">
        <v>508</v>
      </c>
      <c r="FI84" t="s">
        <v>503</v>
      </c>
      <c r="FJ84" t="s">
        <v>508</v>
      </c>
      <c r="FK84" t="s">
        <v>511</v>
      </c>
      <c r="FL84" t="s">
        <v>511</v>
      </c>
      <c r="FM84" t="s">
        <v>511</v>
      </c>
      <c r="FN84" t="s">
        <v>513</v>
      </c>
      <c r="FO84" t="s">
        <v>513</v>
      </c>
      <c r="FP84" t="s">
        <v>513</v>
      </c>
      <c r="FQ84" t="s">
        <v>513</v>
      </c>
      <c r="FR84" t="s">
        <v>513</v>
      </c>
      <c r="FS84" t="s">
        <v>512</v>
      </c>
      <c r="FT84" t="s">
        <v>512</v>
      </c>
      <c r="FU84" t="s">
        <v>512</v>
      </c>
      <c r="FV84" t="s">
        <v>514</v>
      </c>
      <c r="FW84" t="s">
        <v>512</v>
      </c>
      <c r="FX84" t="s">
        <v>510</v>
      </c>
      <c r="FY84" t="s">
        <v>510</v>
      </c>
      <c r="FZ84" t="s">
        <v>515</v>
      </c>
      <c r="GA84" t="s">
        <v>515</v>
      </c>
      <c r="GB84" t="s">
        <v>515</v>
      </c>
      <c r="GC84" t="s">
        <v>515</v>
      </c>
      <c r="GD84" t="s">
        <v>515</v>
      </c>
      <c r="GE84" t="s">
        <v>515</v>
      </c>
      <c r="GF84" t="s">
        <v>515</v>
      </c>
      <c r="GT84" t="s">
        <v>510</v>
      </c>
      <c r="GU84" t="s">
        <v>510</v>
      </c>
      <c r="GV84" t="s">
        <v>510</v>
      </c>
      <c r="GW84" t="s">
        <v>510</v>
      </c>
      <c r="GX84" t="s">
        <v>510</v>
      </c>
      <c r="GY84" t="s">
        <v>510</v>
      </c>
      <c r="GZ84" t="s">
        <v>515</v>
      </c>
      <c r="HA84" t="s">
        <v>515</v>
      </c>
      <c r="HB84" t="s">
        <v>515</v>
      </c>
      <c r="HC84" t="s">
        <v>515</v>
      </c>
      <c r="HD84" t="s">
        <v>515</v>
      </c>
      <c r="HE84" t="s">
        <v>515</v>
      </c>
      <c r="HF84" t="s">
        <v>515</v>
      </c>
      <c r="HT84" t="s">
        <v>510</v>
      </c>
      <c r="IH84" t="s">
        <v>510</v>
      </c>
      <c r="II84" t="s">
        <v>516</v>
      </c>
      <c r="IJ84" t="s">
        <v>510</v>
      </c>
      <c r="IK84" t="s">
        <v>510</v>
      </c>
      <c r="IL84" t="s">
        <v>509</v>
      </c>
      <c r="IM84" t="s">
        <v>510</v>
      </c>
      <c r="IN84" t="s">
        <v>512</v>
      </c>
      <c r="IO84" t="s">
        <v>512</v>
      </c>
      <c r="IP84" t="s">
        <v>512</v>
      </c>
      <c r="IQ84">
        <v>1</v>
      </c>
      <c r="JA84" t="s">
        <v>510</v>
      </c>
      <c r="JO84" t="s">
        <v>510</v>
      </c>
      <c r="JP84" t="s">
        <v>510</v>
      </c>
      <c r="JQ84" t="s">
        <v>510</v>
      </c>
      <c r="JR84" t="s">
        <v>510</v>
      </c>
      <c r="JS84" t="s">
        <v>510</v>
      </c>
      <c r="JT84" t="s">
        <v>510</v>
      </c>
      <c r="KH84" t="s">
        <v>510</v>
      </c>
      <c r="KI84" t="s">
        <v>510</v>
      </c>
      <c r="KW84" t="s">
        <v>510</v>
      </c>
      <c r="LK84" t="s">
        <v>510</v>
      </c>
      <c r="LY84" t="s">
        <v>510</v>
      </c>
      <c r="MM84" t="s">
        <v>510</v>
      </c>
      <c r="MN84" t="s">
        <v>510</v>
      </c>
      <c r="NB84" t="s">
        <v>510</v>
      </c>
      <c r="NP84" t="s">
        <v>510</v>
      </c>
      <c r="OD84" t="s">
        <v>510</v>
      </c>
      <c r="OE84" t="s">
        <v>510</v>
      </c>
      <c r="OF84" t="s">
        <v>515</v>
      </c>
      <c r="OG84" t="s">
        <v>515</v>
      </c>
      <c r="OH84" t="s">
        <v>515</v>
      </c>
      <c r="OI84" t="s">
        <v>515</v>
      </c>
      <c r="OJ84" t="s">
        <v>515</v>
      </c>
      <c r="OK84" t="s">
        <v>515</v>
      </c>
      <c r="OL84" t="s">
        <v>515</v>
      </c>
      <c r="OZ84" t="s">
        <v>510</v>
      </c>
      <c r="PU84" t="s">
        <v>510</v>
      </c>
      <c r="QP84" t="s">
        <v>510</v>
      </c>
      <c r="RK84" t="s">
        <v>510</v>
      </c>
      <c r="RL84" t="s">
        <v>510</v>
      </c>
      <c r="RM84" t="s">
        <v>510</v>
      </c>
      <c r="RN84" t="s">
        <v>515</v>
      </c>
      <c r="RO84" t="s">
        <v>515</v>
      </c>
      <c r="RP84" t="s">
        <v>515</v>
      </c>
      <c r="RQ84" t="s">
        <v>515</v>
      </c>
      <c r="RR84" t="s">
        <v>515</v>
      </c>
      <c r="RS84" t="s">
        <v>515</v>
      </c>
      <c r="RT84" t="s">
        <v>515</v>
      </c>
      <c r="SH84" t="s">
        <v>510</v>
      </c>
      <c r="TC84" t="s">
        <v>510</v>
      </c>
      <c r="TX84" t="s">
        <v>509</v>
      </c>
      <c r="TY84" t="s">
        <v>510</v>
      </c>
      <c r="TZ84" t="s">
        <v>510</v>
      </c>
      <c r="UA84" t="s">
        <v>503</v>
      </c>
      <c r="UB84" t="s">
        <v>508</v>
      </c>
      <c r="UC84" t="s">
        <v>508</v>
      </c>
      <c r="UD84" t="s">
        <v>508</v>
      </c>
      <c r="UE84" t="s">
        <v>508</v>
      </c>
      <c r="UF84" t="s">
        <v>508</v>
      </c>
      <c r="UG84" t="s">
        <v>508</v>
      </c>
      <c r="UH84" t="s">
        <v>512</v>
      </c>
      <c r="UI84" t="s">
        <v>512</v>
      </c>
      <c r="UJ84" t="s">
        <v>511</v>
      </c>
      <c r="UK84" t="s">
        <v>513</v>
      </c>
      <c r="UL84" t="s">
        <v>514</v>
      </c>
      <c r="UM84" t="s">
        <v>513</v>
      </c>
      <c r="UN84" t="s">
        <v>513</v>
      </c>
      <c r="UO84" t="s">
        <v>512</v>
      </c>
      <c r="UP84" t="s">
        <v>513</v>
      </c>
      <c r="UQ84" t="s">
        <v>512</v>
      </c>
      <c r="UR84" t="s">
        <v>513</v>
      </c>
      <c r="US84" t="s">
        <v>513</v>
      </c>
      <c r="UT84" t="s">
        <v>513</v>
      </c>
      <c r="UU84" t="s">
        <v>510</v>
      </c>
      <c r="UV84" t="s">
        <v>515</v>
      </c>
      <c r="UW84" t="s">
        <v>515</v>
      </c>
      <c r="UX84" t="s">
        <v>515</v>
      </c>
      <c r="UY84" t="s">
        <v>515</v>
      </c>
      <c r="UZ84" t="s">
        <v>515</v>
      </c>
      <c r="VA84" t="s">
        <v>515</v>
      </c>
      <c r="VB84" t="s">
        <v>515</v>
      </c>
      <c r="VP84" t="s">
        <v>510</v>
      </c>
      <c r="VQ84" t="s">
        <v>515</v>
      </c>
      <c r="VR84" t="s">
        <v>515</v>
      </c>
      <c r="VS84" t="s">
        <v>515</v>
      </c>
      <c r="VT84" t="s">
        <v>515</v>
      </c>
      <c r="VU84" t="s">
        <v>515</v>
      </c>
      <c r="VV84" t="s">
        <v>515</v>
      </c>
      <c r="VW84" t="s">
        <v>515</v>
      </c>
      <c r="WK84" t="s">
        <v>509</v>
      </c>
      <c r="WL84" t="s">
        <v>510</v>
      </c>
      <c r="WM84" t="s">
        <v>510</v>
      </c>
      <c r="WN84" t="s">
        <v>512</v>
      </c>
      <c r="WO84" t="s">
        <v>512</v>
      </c>
      <c r="WP84" t="s">
        <v>511</v>
      </c>
      <c r="WQ84">
        <v>1</v>
      </c>
      <c r="XA84" t="s">
        <v>510</v>
      </c>
      <c r="XO84" t="s">
        <v>510</v>
      </c>
    </row>
    <row r="85" spans="1:639" x14ac:dyDescent="0.2">
      <c r="A85" t="s">
        <v>501</v>
      </c>
      <c r="B85">
        <v>139</v>
      </c>
      <c r="C85" s="1">
        <v>29221</v>
      </c>
      <c r="D85">
        <v>12</v>
      </c>
      <c r="E85" t="s">
        <v>502</v>
      </c>
      <c r="F85">
        <v>1663686232</v>
      </c>
      <c r="G85" t="s">
        <v>503</v>
      </c>
      <c r="H85" t="s">
        <v>504</v>
      </c>
      <c r="J85" t="s">
        <v>519</v>
      </c>
      <c r="K85" t="s">
        <v>524</v>
      </c>
      <c r="L85" t="s">
        <v>587</v>
      </c>
      <c r="M85" t="s">
        <v>508</v>
      </c>
      <c r="N85" t="s">
        <v>503</v>
      </c>
      <c r="O85" t="s">
        <v>503</v>
      </c>
      <c r="P85" t="s">
        <v>510</v>
      </c>
      <c r="Q85" t="s">
        <v>510</v>
      </c>
      <c r="R85" t="s">
        <v>510</v>
      </c>
      <c r="AF85" t="s">
        <v>510</v>
      </c>
      <c r="AG85" t="s">
        <v>510</v>
      </c>
      <c r="AH85" t="s">
        <v>510</v>
      </c>
      <c r="AI85" t="s">
        <v>515</v>
      </c>
      <c r="AJ85" t="s">
        <v>515</v>
      </c>
      <c r="AK85" t="s">
        <v>515</v>
      </c>
      <c r="AL85" t="s">
        <v>515</v>
      </c>
      <c r="AM85" t="s">
        <v>515</v>
      </c>
      <c r="AN85" t="s">
        <v>515</v>
      </c>
      <c r="AO85" t="s">
        <v>515</v>
      </c>
      <c r="BC85" t="s">
        <v>510</v>
      </c>
      <c r="BD85" t="s">
        <v>510</v>
      </c>
      <c r="BE85" t="s">
        <v>510</v>
      </c>
      <c r="BS85" t="s">
        <v>509</v>
      </c>
      <c r="BT85" t="s">
        <v>511</v>
      </c>
      <c r="BU85" t="s">
        <v>511</v>
      </c>
      <c r="BV85" t="s">
        <v>511</v>
      </c>
      <c r="BW85" t="s">
        <v>513</v>
      </c>
      <c r="BX85" t="s">
        <v>513</v>
      </c>
      <c r="BY85" t="s">
        <v>513</v>
      </c>
      <c r="BZ85" t="s">
        <v>513</v>
      </c>
      <c r="CA85" t="s">
        <v>513</v>
      </c>
      <c r="CB85" t="s">
        <v>513</v>
      </c>
      <c r="CC85" t="s">
        <v>513</v>
      </c>
      <c r="CD85" t="s">
        <v>513</v>
      </c>
      <c r="CE85" t="s">
        <v>513</v>
      </c>
      <c r="CF85" t="s">
        <v>513</v>
      </c>
      <c r="CG85" t="s">
        <v>510</v>
      </c>
      <c r="CH85" t="s">
        <v>517</v>
      </c>
      <c r="CI85" t="s">
        <v>510</v>
      </c>
      <c r="CJ85" t="s">
        <v>510</v>
      </c>
      <c r="CK85" t="s">
        <v>510</v>
      </c>
      <c r="CL85" t="s">
        <v>512</v>
      </c>
      <c r="CM85" t="s">
        <v>512</v>
      </c>
      <c r="CN85" t="s">
        <v>526</v>
      </c>
      <c r="CO85" t="s">
        <v>512</v>
      </c>
      <c r="CP85" t="s">
        <v>512</v>
      </c>
      <c r="CQ85" t="s">
        <v>512</v>
      </c>
      <c r="CR85" t="s">
        <v>513</v>
      </c>
      <c r="CS85" t="s">
        <v>513</v>
      </c>
      <c r="CT85" t="s">
        <v>513</v>
      </c>
      <c r="CU85" t="s">
        <v>512</v>
      </c>
      <c r="CV85" t="s">
        <v>512</v>
      </c>
      <c r="CW85" t="s">
        <v>513</v>
      </c>
      <c r="CX85" t="s">
        <v>513</v>
      </c>
      <c r="CY85" t="s">
        <v>510</v>
      </c>
      <c r="CZ85" t="s">
        <v>510</v>
      </c>
      <c r="DN85" t="s">
        <v>510</v>
      </c>
      <c r="DO85" t="s">
        <v>510</v>
      </c>
      <c r="EC85" t="s">
        <v>510</v>
      </c>
      <c r="ED85">
        <v>0</v>
      </c>
      <c r="EX85" t="s">
        <v>510</v>
      </c>
      <c r="EY85" t="s">
        <v>510</v>
      </c>
      <c r="EZ85" t="s">
        <v>510</v>
      </c>
      <c r="FA85" t="s">
        <v>510</v>
      </c>
      <c r="FB85" t="s">
        <v>510</v>
      </c>
      <c r="FC85" t="s">
        <v>510</v>
      </c>
      <c r="FD85" t="s">
        <v>515</v>
      </c>
      <c r="FE85" t="s">
        <v>515</v>
      </c>
      <c r="FF85" t="s">
        <v>515</v>
      </c>
      <c r="FG85" t="s">
        <v>515</v>
      </c>
      <c r="FH85" t="s">
        <v>515</v>
      </c>
      <c r="FI85" t="s">
        <v>515</v>
      </c>
      <c r="FJ85" t="s">
        <v>515</v>
      </c>
      <c r="FX85" t="s">
        <v>510</v>
      </c>
      <c r="FY85" t="s">
        <v>510</v>
      </c>
      <c r="FZ85" t="s">
        <v>515</v>
      </c>
      <c r="GA85" t="s">
        <v>515</v>
      </c>
      <c r="GB85" t="s">
        <v>515</v>
      </c>
      <c r="GC85" t="s">
        <v>515</v>
      </c>
      <c r="GD85" t="s">
        <v>515</v>
      </c>
      <c r="GE85" t="s">
        <v>515</v>
      </c>
      <c r="GF85" t="s">
        <v>515</v>
      </c>
      <c r="GT85" t="s">
        <v>510</v>
      </c>
      <c r="GU85" t="s">
        <v>510</v>
      </c>
      <c r="GV85" t="s">
        <v>516</v>
      </c>
      <c r="GW85" t="s">
        <v>516</v>
      </c>
      <c r="GX85" t="s">
        <v>510</v>
      </c>
      <c r="GY85" t="s">
        <v>517</v>
      </c>
      <c r="GZ85" t="s">
        <v>503</v>
      </c>
      <c r="HA85" t="s">
        <v>508</v>
      </c>
      <c r="HB85" t="s">
        <v>508</v>
      </c>
      <c r="HC85" t="s">
        <v>508</v>
      </c>
      <c r="HD85" t="s">
        <v>508</v>
      </c>
      <c r="HE85" t="s">
        <v>508</v>
      </c>
      <c r="HF85" t="s">
        <v>508</v>
      </c>
      <c r="HG85" t="s">
        <v>511</v>
      </c>
      <c r="HH85" t="s">
        <v>511</v>
      </c>
      <c r="HI85" t="s">
        <v>511</v>
      </c>
      <c r="HJ85" t="s">
        <v>513</v>
      </c>
      <c r="HK85" t="s">
        <v>513</v>
      </c>
      <c r="HL85" t="s">
        <v>513</v>
      </c>
      <c r="HM85" t="s">
        <v>513</v>
      </c>
      <c r="HN85" t="s">
        <v>513</v>
      </c>
      <c r="HO85" t="s">
        <v>513</v>
      </c>
      <c r="HP85" t="s">
        <v>513</v>
      </c>
      <c r="HQ85" t="s">
        <v>513</v>
      </c>
      <c r="HR85" t="s">
        <v>513</v>
      </c>
      <c r="HS85" t="s">
        <v>513</v>
      </c>
      <c r="HT85" t="s">
        <v>510</v>
      </c>
      <c r="IH85" t="s">
        <v>510</v>
      </c>
      <c r="II85" t="s">
        <v>516</v>
      </c>
      <c r="IJ85" t="s">
        <v>517</v>
      </c>
      <c r="IK85" t="s">
        <v>510</v>
      </c>
      <c r="IL85" t="s">
        <v>510</v>
      </c>
      <c r="IM85" t="s">
        <v>517</v>
      </c>
      <c r="IN85" t="s">
        <v>513</v>
      </c>
      <c r="IO85" t="s">
        <v>513</v>
      </c>
      <c r="IP85" t="s">
        <v>513</v>
      </c>
      <c r="IQ85">
        <v>1</v>
      </c>
      <c r="JA85" t="s">
        <v>510</v>
      </c>
      <c r="JO85" t="s">
        <v>510</v>
      </c>
      <c r="JP85" t="s">
        <v>510</v>
      </c>
      <c r="JQ85" t="s">
        <v>510</v>
      </c>
      <c r="JR85" t="s">
        <v>510</v>
      </c>
      <c r="JS85" t="s">
        <v>510</v>
      </c>
      <c r="JT85" t="s">
        <v>517</v>
      </c>
      <c r="JU85" t="s">
        <v>511</v>
      </c>
      <c r="JV85" t="s">
        <v>511</v>
      </c>
      <c r="JW85" t="s">
        <v>511</v>
      </c>
      <c r="JX85">
        <v>0</v>
      </c>
      <c r="KH85" t="s">
        <v>510</v>
      </c>
      <c r="KI85" t="s">
        <v>510</v>
      </c>
      <c r="KW85" t="s">
        <v>510</v>
      </c>
      <c r="LK85" t="s">
        <v>510</v>
      </c>
      <c r="LY85" t="s">
        <v>510</v>
      </c>
      <c r="MM85" t="s">
        <v>510</v>
      </c>
      <c r="MN85" t="s">
        <v>510</v>
      </c>
      <c r="NB85" t="s">
        <v>510</v>
      </c>
      <c r="NP85" t="s">
        <v>510</v>
      </c>
      <c r="OD85" t="s">
        <v>510</v>
      </c>
      <c r="OE85" t="s">
        <v>510</v>
      </c>
      <c r="OF85" t="s">
        <v>515</v>
      </c>
      <c r="OG85" t="s">
        <v>515</v>
      </c>
      <c r="OH85" t="s">
        <v>515</v>
      </c>
      <c r="OI85" t="s">
        <v>515</v>
      </c>
      <c r="OJ85" t="s">
        <v>515</v>
      </c>
      <c r="OK85" t="s">
        <v>515</v>
      </c>
      <c r="OL85" t="s">
        <v>515</v>
      </c>
      <c r="OZ85" t="s">
        <v>510</v>
      </c>
      <c r="PU85" t="s">
        <v>510</v>
      </c>
      <c r="QP85" t="s">
        <v>510</v>
      </c>
      <c r="RK85" t="s">
        <v>510</v>
      </c>
      <c r="RL85" t="s">
        <v>510</v>
      </c>
      <c r="RM85" t="s">
        <v>510</v>
      </c>
      <c r="RN85" t="s">
        <v>515</v>
      </c>
      <c r="RO85" t="s">
        <v>515</v>
      </c>
      <c r="RP85" t="s">
        <v>515</v>
      </c>
      <c r="RQ85" t="s">
        <v>515</v>
      </c>
      <c r="RR85" t="s">
        <v>515</v>
      </c>
      <c r="RS85" t="s">
        <v>515</v>
      </c>
      <c r="RT85" t="s">
        <v>515</v>
      </c>
      <c r="SH85" t="s">
        <v>510</v>
      </c>
      <c r="TC85" t="s">
        <v>510</v>
      </c>
      <c r="TX85" t="s">
        <v>510</v>
      </c>
      <c r="TY85" t="s">
        <v>510</v>
      </c>
      <c r="TZ85" t="s">
        <v>510</v>
      </c>
      <c r="UA85" t="s">
        <v>515</v>
      </c>
      <c r="UB85" t="s">
        <v>515</v>
      </c>
      <c r="UC85" t="s">
        <v>515</v>
      </c>
      <c r="UD85" t="s">
        <v>515</v>
      </c>
      <c r="UE85" t="s">
        <v>515</v>
      </c>
      <c r="UF85" t="s">
        <v>515</v>
      </c>
      <c r="UG85" t="s">
        <v>515</v>
      </c>
      <c r="UU85" t="s">
        <v>510</v>
      </c>
      <c r="UV85" t="s">
        <v>515</v>
      </c>
      <c r="UW85" t="s">
        <v>515</v>
      </c>
      <c r="UX85" t="s">
        <v>515</v>
      </c>
      <c r="UY85" t="s">
        <v>515</v>
      </c>
      <c r="UZ85" t="s">
        <v>515</v>
      </c>
      <c r="VA85" t="s">
        <v>515</v>
      </c>
      <c r="VB85" t="s">
        <v>515</v>
      </c>
      <c r="VP85" t="s">
        <v>510</v>
      </c>
      <c r="VQ85" t="s">
        <v>515</v>
      </c>
      <c r="VR85" t="s">
        <v>515</v>
      </c>
      <c r="VS85" t="s">
        <v>515</v>
      </c>
      <c r="VT85" t="s">
        <v>515</v>
      </c>
      <c r="VU85" t="s">
        <v>515</v>
      </c>
      <c r="VV85" t="s">
        <v>515</v>
      </c>
      <c r="VW85" t="s">
        <v>515</v>
      </c>
      <c r="WK85" t="s">
        <v>516</v>
      </c>
      <c r="WL85" t="s">
        <v>510</v>
      </c>
      <c r="WM85" t="s">
        <v>510</v>
      </c>
      <c r="WN85" t="s">
        <v>511</v>
      </c>
      <c r="WO85" t="s">
        <v>511</v>
      </c>
      <c r="WP85" t="s">
        <v>511</v>
      </c>
      <c r="WQ85">
        <v>1</v>
      </c>
      <c r="XA85" t="s">
        <v>510</v>
      </c>
      <c r="XO85" t="s">
        <v>510</v>
      </c>
    </row>
    <row r="86" spans="1:639" x14ac:dyDescent="0.2">
      <c r="A86" t="s">
        <v>501</v>
      </c>
      <c r="B86">
        <v>142</v>
      </c>
      <c r="C86" s="1">
        <v>29221</v>
      </c>
      <c r="D86">
        <v>12</v>
      </c>
      <c r="E86" t="s">
        <v>502</v>
      </c>
      <c r="F86">
        <v>673672294</v>
      </c>
      <c r="G86" t="s">
        <v>503</v>
      </c>
      <c r="H86" t="s">
        <v>504</v>
      </c>
      <c r="J86" t="s">
        <v>505</v>
      </c>
      <c r="K86" t="s">
        <v>506</v>
      </c>
      <c r="L86" t="s">
        <v>588</v>
      </c>
      <c r="M86" t="s">
        <v>508</v>
      </c>
      <c r="N86" t="s">
        <v>503</v>
      </c>
      <c r="O86" t="s">
        <v>503</v>
      </c>
      <c r="P86" t="s">
        <v>516</v>
      </c>
      <c r="Q86" t="s">
        <v>510</v>
      </c>
      <c r="R86" t="s">
        <v>510</v>
      </c>
      <c r="S86" t="s">
        <v>511</v>
      </c>
      <c r="T86" t="s">
        <v>512</v>
      </c>
      <c r="U86" t="s">
        <v>511</v>
      </c>
      <c r="V86" t="s">
        <v>513</v>
      </c>
      <c r="W86" t="s">
        <v>513</v>
      </c>
      <c r="X86" t="s">
        <v>513</v>
      </c>
      <c r="Y86" t="s">
        <v>513</v>
      </c>
      <c r="Z86" t="s">
        <v>513</v>
      </c>
      <c r="AA86" t="s">
        <v>512</v>
      </c>
      <c r="AB86" t="s">
        <v>513</v>
      </c>
      <c r="AC86" t="s">
        <v>512</v>
      </c>
      <c r="AD86" t="s">
        <v>513</v>
      </c>
      <c r="AE86" t="s">
        <v>512</v>
      </c>
      <c r="AF86" t="s">
        <v>510</v>
      </c>
      <c r="AG86" t="s">
        <v>510</v>
      </c>
      <c r="AH86" t="s">
        <v>510</v>
      </c>
      <c r="AI86" t="s">
        <v>515</v>
      </c>
      <c r="AJ86" t="s">
        <v>515</v>
      </c>
      <c r="AK86" t="s">
        <v>515</v>
      </c>
      <c r="AL86" t="s">
        <v>515</v>
      </c>
      <c r="AM86" t="s">
        <v>515</v>
      </c>
      <c r="AN86" t="s">
        <v>515</v>
      </c>
      <c r="AO86" t="s">
        <v>515</v>
      </c>
      <c r="BC86" t="s">
        <v>510</v>
      </c>
      <c r="BD86" t="s">
        <v>510</v>
      </c>
      <c r="BE86" t="s">
        <v>510</v>
      </c>
      <c r="BS86" t="s">
        <v>510</v>
      </c>
      <c r="CG86" t="s">
        <v>517</v>
      </c>
      <c r="CH86" t="s">
        <v>517</v>
      </c>
      <c r="CI86" t="s">
        <v>517</v>
      </c>
      <c r="CJ86" t="s">
        <v>510</v>
      </c>
      <c r="CK86" t="s">
        <v>517</v>
      </c>
      <c r="CL86" t="s">
        <v>512</v>
      </c>
      <c r="CM86" t="s">
        <v>512</v>
      </c>
      <c r="CN86" t="s">
        <v>512</v>
      </c>
      <c r="CO86" t="s">
        <v>513</v>
      </c>
      <c r="CP86" t="s">
        <v>513</v>
      </c>
      <c r="CQ86" t="s">
        <v>512</v>
      </c>
      <c r="CR86" t="s">
        <v>513</v>
      </c>
      <c r="CS86" t="s">
        <v>513</v>
      </c>
      <c r="CT86" t="s">
        <v>513</v>
      </c>
      <c r="CU86" t="s">
        <v>513</v>
      </c>
      <c r="CV86" t="s">
        <v>513</v>
      </c>
      <c r="CW86" t="s">
        <v>512</v>
      </c>
      <c r="CX86" t="s">
        <v>512</v>
      </c>
      <c r="CY86" t="s">
        <v>510</v>
      </c>
      <c r="CZ86" t="s">
        <v>510</v>
      </c>
      <c r="DN86" t="s">
        <v>510</v>
      </c>
      <c r="DO86" t="s">
        <v>510</v>
      </c>
      <c r="EC86" t="s">
        <v>510</v>
      </c>
      <c r="ED86">
        <v>0</v>
      </c>
      <c r="EX86" t="s">
        <v>510</v>
      </c>
      <c r="EY86" t="s">
        <v>510</v>
      </c>
      <c r="EZ86" t="s">
        <v>510</v>
      </c>
      <c r="FA86" t="s">
        <v>510</v>
      </c>
      <c r="FB86" t="s">
        <v>510</v>
      </c>
      <c r="FC86" t="s">
        <v>510</v>
      </c>
      <c r="FD86" t="s">
        <v>515</v>
      </c>
      <c r="FE86" t="s">
        <v>515</v>
      </c>
      <c r="FF86" t="s">
        <v>515</v>
      </c>
      <c r="FG86" t="s">
        <v>515</v>
      </c>
      <c r="FH86" t="s">
        <v>515</v>
      </c>
      <c r="FI86" t="s">
        <v>515</v>
      </c>
      <c r="FJ86" t="s">
        <v>515</v>
      </c>
      <c r="FX86" t="s">
        <v>510</v>
      </c>
      <c r="FY86" t="s">
        <v>510</v>
      </c>
      <c r="FZ86" t="s">
        <v>515</v>
      </c>
      <c r="GA86" t="s">
        <v>515</v>
      </c>
      <c r="GB86" t="s">
        <v>515</v>
      </c>
      <c r="GC86" t="s">
        <v>515</v>
      </c>
      <c r="GD86" t="s">
        <v>515</v>
      </c>
      <c r="GE86" t="s">
        <v>515</v>
      </c>
      <c r="GF86" t="s">
        <v>515</v>
      </c>
      <c r="GT86" t="s">
        <v>510</v>
      </c>
      <c r="GU86" t="s">
        <v>510</v>
      </c>
      <c r="GV86" t="s">
        <v>510</v>
      </c>
      <c r="GW86" t="s">
        <v>510</v>
      </c>
      <c r="GX86" t="s">
        <v>510</v>
      </c>
      <c r="GY86" t="s">
        <v>510</v>
      </c>
      <c r="GZ86" t="s">
        <v>515</v>
      </c>
      <c r="HA86" t="s">
        <v>515</v>
      </c>
      <c r="HB86" t="s">
        <v>515</v>
      </c>
      <c r="HC86" t="s">
        <v>515</v>
      </c>
      <c r="HD86" t="s">
        <v>515</v>
      </c>
      <c r="HE86" t="s">
        <v>515</v>
      </c>
      <c r="HF86" t="s">
        <v>515</v>
      </c>
      <c r="HT86" t="s">
        <v>510</v>
      </c>
      <c r="IH86" t="s">
        <v>510</v>
      </c>
      <c r="II86" t="s">
        <v>510</v>
      </c>
      <c r="IJ86" t="s">
        <v>510</v>
      </c>
      <c r="IK86" t="s">
        <v>510</v>
      </c>
      <c r="IL86" t="s">
        <v>510</v>
      </c>
      <c r="IM86" t="s">
        <v>510</v>
      </c>
      <c r="JA86" t="s">
        <v>510</v>
      </c>
      <c r="JO86" t="s">
        <v>510</v>
      </c>
      <c r="JP86" t="s">
        <v>510</v>
      </c>
      <c r="JQ86" t="s">
        <v>510</v>
      </c>
      <c r="JR86" t="s">
        <v>510</v>
      </c>
      <c r="JS86" t="s">
        <v>510</v>
      </c>
      <c r="JT86" t="s">
        <v>510</v>
      </c>
      <c r="KH86" t="s">
        <v>510</v>
      </c>
      <c r="KI86" t="s">
        <v>510</v>
      </c>
      <c r="KW86" t="s">
        <v>510</v>
      </c>
      <c r="LK86" t="s">
        <v>510</v>
      </c>
      <c r="LY86" t="s">
        <v>510</v>
      </c>
      <c r="MM86" t="s">
        <v>510</v>
      </c>
      <c r="MN86" t="s">
        <v>510</v>
      </c>
      <c r="NB86" t="s">
        <v>510</v>
      </c>
      <c r="NP86" t="s">
        <v>510</v>
      </c>
      <c r="OD86" t="s">
        <v>510</v>
      </c>
      <c r="OE86" t="s">
        <v>510</v>
      </c>
      <c r="OF86" t="s">
        <v>515</v>
      </c>
      <c r="OG86" t="s">
        <v>515</v>
      </c>
      <c r="OH86" t="s">
        <v>515</v>
      </c>
      <c r="OI86" t="s">
        <v>515</v>
      </c>
      <c r="OJ86" t="s">
        <v>515</v>
      </c>
      <c r="OK86" t="s">
        <v>515</v>
      </c>
      <c r="OL86" t="s">
        <v>515</v>
      </c>
      <c r="OZ86" t="s">
        <v>510</v>
      </c>
      <c r="PU86" t="s">
        <v>510</v>
      </c>
      <c r="QP86" t="s">
        <v>510</v>
      </c>
      <c r="RK86" t="s">
        <v>510</v>
      </c>
      <c r="RL86" t="s">
        <v>510</v>
      </c>
      <c r="RM86" t="s">
        <v>510</v>
      </c>
      <c r="RN86" t="s">
        <v>515</v>
      </c>
      <c r="RO86" t="s">
        <v>515</v>
      </c>
      <c r="RP86" t="s">
        <v>515</v>
      </c>
      <c r="RQ86" t="s">
        <v>515</v>
      </c>
      <c r="RR86" t="s">
        <v>515</v>
      </c>
      <c r="RS86" t="s">
        <v>515</v>
      </c>
      <c r="RT86" t="s">
        <v>515</v>
      </c>
      <c r="SH86" t="s">
        <v>510</v>
      </c>
      <c r="TC86" t="s">
        <v>510</v>
      </c>
      <c r="TX86" t="s">
        <v>510</v>
      </c>
      <c r="TY86" t="s">
        <v>510</v>
      </c>
      <c r="TZ86" t="s">
        <v>510</v>
      </c>
      <c r="UA86" t="s">
        <v>515</v>
      </c>
      <c r="UB86" t="s">
        <v>515</v>
      </c>
      <c r="UC86" t="s">
        <v>515</v>
      </c>
      <c r="UD86" t="s">
        <v>515</v>
      </c>
      <c r="UE86" t="s">
        <v>515</v>
      </c>
      <c r="UF86" t="s">
        <v>515</v>
      </c>
      <c r="UG86" t="s">
        <v>515</v>
      </c>
      <c r="UU86" t="s">
        <v>510</v>
      </c>
      <c r="UV86" t="s">
        <v>515</v>
      </c>
      <c r="UW86" t="s">
        <v>515</v>
      </c>
      <c r="UX86" t="s">
        <v>515</v>
      </c>
      <c r="UY86" t="s">
        <v>515</v>
      </c>
      <c r="UZ86" t="s">
        <v>515</v>
      </c>
      <c r="VA86" t="s">
        <v>515</v>
      </c>
      <c r="VB86" t="s">
        <v>515</v>
      </c>
      <c r="VP86" t="s">
        <v>510</v>
      </c>
      <c r="VQ86" t="s">
        <v>515</v>
      </c>
      <c r="VR86" t="s">
        <v>515</v>
      </c>
      <c r="VS86" t="s">
        <v>515</v>
      </c>
      <c r="VT86" t="s">
        <v>515</v>
      </c>
      <c r="VU86" t="s">
        <v>515</v>
      </c>
      <c r="VV86" t="s">
        <v>515</v>
      </c>
      <c r="VW86" t="s">
        <v>515</v>
      </c>
      <c r="WK86" t="s">
        <v>510</v>
      </c>
      <c r="WL86" t="s">
        <v>510</v>
      </c>
      <c r="WM86" t="s">
        <v>510</v>
      </c>
      <c r="XA86" t="s">
        <v>510</v>
      </c>
      <c r="XO86" t="s">
        <v>510</v>
      </c>
    </row>
    <row r="87" spans="1:639" x14ac:dyDescent="0.2">
      <c r="A87" t="s">
        <v>501</v>
      </c>
      <c r="B87">
        <v>155</v>
      </c>
      <c r="C87" s="1">
        <v>29221</v>
      </c>
      <c r="D87">
        <v>12</v>
      </c>
      <c r="E87" t="s">
        <v>502</v>
      </c>
      <c r="F87">
        <v>1915508610</v>
      </c>
      <c r="G87" t="s">
        <v>503</v>
      </c>
      <c r="H87" t="s">
        <v>518</v>
      </c>
      <c r="J87" t="s">
        <v>519</v>
      </c>
      <c r="K87" t="s">
        <v>506</v>
      </c>
      <c r="L87" t="s">
        <v>576</v>
      </c>
      <c r="M87" t="s">
        <v>508</v>
      </c>
      <c r="N87" t="s">
        <v>508</v>
      </c>
      <c r="O87" t="s">
        <v>503</v>
      </c>
      <c r="P87" t="s">
        <v>510</v>
      </c>
      <c r="Q87" t="s">
        <v>510</v>
      </c>
      <c r="R87" t="s">
        <v>510</v>
      </c>
      <c r="AF87" t="s">
        <v>510</v>
      </c>
      <c r="AG87" t="s">
        <v>510</v>
      </c>
      <c r="AH87" t="s">
        <v>510</v>
      </c>
      <c r="AI87" t="s">
        <v>515</v>
      </c>
      <c r="AJ87" t="s">
        <v>515</v>
      </c>
      <c r="AK87" t="s">
        <v>515</v>
      </c>
      <c r="AL87" t="s">
        <v>515</v>
      </c>
      <c r="AM87" t="s">
        <v>515</v>
      </c>
      <c r="AN87" t="s">
        <v>515</v>
      </c>
      <c r="AO87" t="s">
        <v>515</v>
      </c>
      <c r="BC87" t="s">
        <v>510</v>
      </c>
      <c r="BD87" t="s">
        <v>510</v>
      </c>
      <c r="BE87" t="s">
        <v>510</v>
      </c>
      <c r="BS87" t="s">
        <v>517</v>
      </c>
      <c r="BT87" t="s">
        <v>513</v>
      </c>
      <c r="BU87" t="s">
        <v>513</v>
      </c>
      <c r="BV87" t="s">
        <v>513</v>
      </c>
      <c r="BW87" t="s">
        <v>512</v>
      </c>
      <c r="BX87" t="s">
        <v>512</v>
      </c>
      <c r="BY87" t="s">
        <v>512</v>
      </c>
      <c r="BZ87" t="s">
        <v>512</v>
      </c>
      <c r="CA87" t="s">
        <v>512</v>
      </c>
      <c r="CB87" t="s">
        <v>512</v>
      </c>
      <c r="CC87" t="s">
        <v>512</v>
      </c>
      <c r="CD87" t="s">
        <v>512</v>
      </c>
      <c r="CE87" t="s">
        <v>514</v>
      </c>
      <c r="CF87" t="s">
        <v>514</v>
      </c>
      <c r="CG87" t="s">
        <v>510</v>
      </c>
      <c r="CH87" t="s">
        <v>517</v>
      </c>
      <c r="CI87" t="s">
        <v>517</v>
      </c>
      <c r="CJ87" t="s">
        <v>509</v>
      </c>
      <c r="CK87" t="s">
        <v>517</v>
      </c>
      <c r="CL87" t="s">
        <v>513</v>
      </c>
      <c r="CM87" t="s">
        <v>513</v>
      </c>
      <c r="CN87" t="s">
        <v>513</v>
      </c>
      <c r="CO87" t="s">
        <v>512</v>
      </c>
      <c r="CP87" t="s">
        <v>513</v>
      </c>
      <c r="CQ87" t="s">
        <v>512</v>
      </c>
      <c r="CR87" t="s">
        <v>514</v>
      </c>
      <c r="CS87" t="s">
        <v>512</v>
      </c>
      <c r="CT87" t="s">
        <v>512</v>
      </c>
      <c r="CU87" t="s">
        <v>514</v>
      </c>
      <c r="CV87" t="s">
        <v>514</v>
      </c>
      <c r="CW87" t="s">
        <v>512</v>
      </c>
      <c r="CX87" t="s">
        <v>514</v>
      </c>
      <c r="CY87" t="s">
        <v>510</v>
      </c>
      <c r="CZ87" t="s">
        <v>510</v>
      </c>
      <c r="DN87" t="s">
        <v>510</v>
      </c>
      <c r="DO87" t="s">
        <v>510</v>
      </c>
      <c r="EC87" t="s">
        <v>510</v>
      </c>
      <c r="ED87">
        <v>0</v>
      </c>
      <c r="EX87" t="s">
        <v>510</v>
      </c>
      <c r="EY87" t="s">
        <v>510</v>
      </c>
      <c r="EZ87" t="s">
        <v>510</v>
      </c>
      <c r="FA87" t="s">
        <v>510</v>
      </c>
      <c r="FB87" t="s">
        <v>510</v>
      </c>
      <c r="FC87" t="s">
        <v>510</v>
      </c>
      <c r="FD87" t="s">
        <v>515</v>
      </c>
      <c r="FE87" t="s">
        <v>515</v>
      </c>
      <c r="FF87" t="s">
        <v>515</v>
      </c>
      <c r="FG87" t="s">
        <v>515</v>
      </c>
      <c r="FH87" t="s">
        <v>515</v>
      </c>
      <c r="FI87" t="s">
        <v>515</v>
      </c>
      <c r="FJ87" t="s">
        <v>515</v>
      </c>
      <c r="FX87" t="s">
        <v>510</v>
      </c>
      <c r="FY87" t="s">
        <v>510</v>
      </c>
      <c r="FZ87" t="s">
        <v>515</v>
      </c>
      <c r="GA87" t="s">
        <v>515</v>
      </c>
      <c r="GB87" t="s">
        <v>515</v>
      </c>
      <c r="GC87" t="s">
        <v>515</v>
      </c>
      <c r="GD87" t="s">
        <v>515</v>
      </c>
      <c r="GE87" t="s">
        <v>515</v>
      </c>
      <c r="GF87" t="s">
        <v>515</v>
      </c>
      <c r="GT87" t="s">
        <v>510</v>
      </c>
      <c r="GU87" t="s">
        <v>510</v>
      </c>
      <c r="GV87" t="s">
        <v>510</v>
      </c>
      <c r="GW87" t="s">
        <v>510</v>
      </c>
      <c r="GX87" t="s">
        <v>510</v>
      </c>
      <c r="GY87" t="s">
        <v>510</v>
      </c>
      <c r="GZ87" t="s">
        <v>515</v>
      </c>
      <c r="HA87" t="s">
        <v>515</v>
      </c>
      <c r="HB87" t="s">
        <v>515</v>
      </c>
      <c r="HC87" t="s">
        <v>515</v>
      </c>
      <c r="HD87" t="s">
        <v>515</v>
      </c>
      <c r="HE87" t="s">
        <v>515</v>
      </c>
      <c r="HF87" t="s">
        <v>515</v>
      </c>
      <c r="HT87" t="s">
        <v>510</v>
      </c>
      <c r="IH87" t="s">
        <v>509</v>
      </c>
      <c r="II87" t="s">
        <v>509</v>
      </c>
      <c r="IJ87" t="s">
        <v>510</v>
      </c>
      <c r="IK87" t="s">
        <v>510</v>
      </c>
      <c r="IL87" t="s">
        <v>510</v>
      </c>
      <c r="IM87" t="s">
        <v>509</v>
      </c>
      <c r="IN87" t="s">
        <v>513</v>
      </c>
      <c r="IO87" t="s">
        <v>513</v>
      </c>
      <c r="IP87" t="s">
        <v>513</v>
      </c>
      <c r="IQ87">
        <v>1</v>
      </c>
      <c r="JA87" t="s">
        <v>510</v>
      </c>
      <c r="JO87" t="s">
        <v>510</v>
      </c>
      <c r="JP87" t="s">
        <v>510</v>
      </c>
      <c r="JQ87" t="s">
        <v>510</v>
      </c>
      <c r="JR87" t="s">
        <v>510</v>
      </c>
      <c r="JS87" t="s">
        <v>510</v>
      </c>
      <c r="JT87" t="s">
        <v>510</v>
      </c>
      <c r="KH87" t="s">
        <v>516</v>
      </c>
      <c r="KI87" t="s">
        <v>517</v>
      </c>
      <c r="KJ87" t="s">
        <v>513</v>
      </c>
      <c r="KK87" t="s">
        <v>513</v>
      </c>
      <c r="KL87" t="s">
        <v>513</v>
      </c>
      <c r="KM87" t="s">
        <v>512</v>
      </c>
      <c r="KN87" t="s">
        <v>513</v>
      </c>
      <c r="KO87" t="s">
        <v>513</v>
      </c>
      <c r="KP87" t="s">
        <v>513</v>
      </c>
      <c r="KQ87" t="s">
        <v>512</v>
      </c>
      <c r="KR87" t="s">
        <v>512</v>
      </c>
      <c r="KS87" t="s">
        <v>513</v>
      </c>
      <c r="KT87" t="s">
        <v>512</v>
      </c>
      <c r="KU87" t="s">
        <v>513</v>
      </c>
      <c r="KV87" t="s">
        <v>512</v>
      </c>
      <c r="KW87" t="s">
        <v>510</v>
      </c>
      <c r="LK87" t="s">
        <v>510</v>
      </c>
      <c r="LY87" t="s">
        <v>510</v>
      </c>
      <c r="MM87" t="s">
        <v>510</v>
      </c>
      <c r="MN87" t="s">
        <v>509</v>
      </c>
      <c r="MO87" t="s">
        <v>513</v>
      </c>
      <c r="MP87" t="s">
        <v>513</v>
      </c>
      <c r="MQ87" t="s">
        <v>513</v>
      </c>
      <c r="MS87" t="s">
        <v>513</v>
      </c>
      <c r="MV87" t="s">
        <v>512</v>
      </c>
      <c r="MW87" t="s">
        <v>514</v>
      </c>
      <c r="MX87" t="s">
        <v>512</v>
      </c>
      <c r="MY87" t="s">
        <v>512</v>
      </c>
      <c r="NB87" t="s">
        <v>510</v>
      </c>
      <c r="NP87" t="s">
        <v>510</v>
      </c>
      <c r="OD87" t="s">
        <v>510</v>
      </c>
      <c r="OE87" t="s">
        <v>510</v>
      </c>
      <c r="OF87" t="s">
        <v>515</v>
      </c>
      <c r="OG87" t="s">
        <v>515</v>
      </c>
      <c r="OH87" t="s">
        <v>515</v>
      </c>
      <c r="OI87" t="s">
        <v>515</v>
      </c>
      <c r="OJ87" t="s">
        <v>515</v>
      </c>
      <c r="OK87" t="s">
        <v>515</v>
      </c>
      <c r="OL87" t="s">
        <v>515</v>
      </c>
      <c r="OZ87" t="s">
        <v>510</v>
      </c>
      <c r="PU87" t="s">
        <v>510</v>
      </c>
      <c r="QP87" t="s">
        <v>510</v>
      </c>
      <c r="RK87" t="s">
        <v>510</v>
      </c>
      <c r="RL87" t="s">
        <v>510</v>
      </c>
      <c r="RM87" t="s">
        <v>510</v>
      </c>
      <c r="RN87" t="s">
        <v>515</v>
      </c>
      <c r="RO87" t="s">
        <v>515</v>
      </c>
      <c r="RP87" t="s">
        <v>515</v>
      </c>
      <c r="RQ87" t="s">
        <v>515</v>
      </c>
      <c r="RR87" t="s">
        <v>515</v>
      </c>
      <c r="RS87" t="s">
        <v>515</v>
      </c>
      <c r="RT87" t="s">
        <v>515</v>
      </c>
      <c r="SH87" t="s">
        <v>510</v>
      </c>
      <c r="TC87" t="s">
        <v>510</v>
      </c>
      <c r="TX87" t="s">
        <v>510</v>
      </c>
      <c r="TY87" t="s">
        <v>510</v>
      </c>
      <c r="TZ87" t="s">
        <v>510</v>
      </c>
      <c r="UA87" t="s">
        <v>515</v>
      </c>
      <c r="UB87" t="s">
        <v>515</v>
      </c>
      <c r="UC87" t="s">
        <v>515</v>
      </c>
      <c r="UD87" t="s">
        <v>515</v>
      </c>
      <c r="UE87" t="s">
        <v>515</v>
      </c>
      <c r="UF87" t="s">
        <v>515</v>
      </c>
      <c r="UG87" t="s">
        <v>515</v>
      </c>
      <c r="UU87" t="s">
        <v>510</v>
      </c>
      <c r="UV87" t="s">
        <v>515</v>
      </c>
      <c r="UW87" t="s">
        <v>515</v>
      </c>
      <c r="UX87" t="s">
        <v>515</v>
      </c>
      <c r="UY87" t="s">
        <v>515</v>
      </c>
      <c r="UZ87" t="s">
        <v>515</v>
      </c>
      <c r="VA87" t="s">
        <v>515</v>
      </c>
      <c r="VB87" t="s">
        <v>515</v>
      </c>
      <c r="VP87" t="s">
        <v>517</v>
      </c>
      <c r="VQ87" t="s">
        <v>508</v>
      </c>
      <c r="VR87" t="s">
        <v>508</v>
      </c>
      <c r="VS87" t="s">
        <v>508</v>
      </c>
      <c r="VT87" t="s">
        <v>508</v>
      </c>
      <c r="VU87" t="s">
        <v>508</v>
      </c>
      <c r="VV87" t="s">
        <v>508</v>
      </c>
      <c r="VW87" t="s">
        <v>503</v>
      </c>
      <c r="VY87" t="s">
        <v>513</v>
      </c>
      <c r="VZ87" t="s">
        <v>513</v>
      </c>
      <c r="WA87" t="s">
        <v>512</v>
      </c>
      <c r="WB87" t="s">
        <v>512</v>
      </c>
      <c r="WC87" t="s">
        <v>512</v>
      </c>
      <c r="WD87" t="s">
        <v>512</v>
      </c>
      <c r="WE87" t="s">
        <v>512</v>
      </c>
      <c r="WF87" t="s">
        <v>512</v>
      </c>
      <c r="WG87" t="s">
        <v>512</v>
      </c>
      <c r="WH87" t="s">
        <v>512</v>
      </c>
      <c r="WI87" t="s">
        <v>513</v>
      </c>
      <c r="WJ87" t="s">
        <v>512</v>
      </c>
      <c r="WK87" t="s">
        <v>510</v>
      </c>
      <c r="WL87" t="s">
        <v>510</v>
      </c>
      <c r="WM87" t="s">
        <v>510</v>
      </c>
      <c r="XA87" t="s">
        <v>510</v>
      </c>
      <c r="XO87" t="s">
        <v>510</v>
      </c>
    </row>
    <row r="88" spans="1:639" x14ac:dyDescent="0.2">
      <c r="A88" t="s">
        <v>501</v>
      </c>
      <c r="B88">
        <v>156</v>
      </c>
      <c r="C88" s="1">
        <v>29221</v>
      </c>
      <c r="D88">
        <v>12</v>
      </c>
      <c r="E88" t="s">
        <v>502</v>
      </c>
      <c r="F88">
        <v>1232819346</v>
      </c>
      <c r="G88" t="s">
        <v>503</v>
      </c>
      <c r="H88" t="s">
        <v>504</v>
      </c>
      <c r="J88" t="s">
        <v>505</v>
      </c>
      <c r="K88" t="s">
        <v>524</v>
      </c>
      <c r="L88" t="s">
        <v>587</v>
      </c>
      <c r="M88" t="s">
        <v>503</v>
      </c>
      <c r="N88" t="s">
        <v>508</v>
      </c>
      <c r="O88" t="s">
        <v>508</v>
      </c>
      <c r="P88" t="s">
        <v>517</v>
      </c>
      <c r="Q88" t="s">
        <v>510</v>
      </c>
      <c r="R88" t="s">
        <v>510</v>
      </c>
      <c r="S88" t="s">
        <v>511</v>
      </c>
      <c r="T88" t="s">
        <v>513</v>
      </c>
      <c r="U88" t="s">
        <v>513</v>
      </c>
      <c r="V88" t="s">
        <v>513</v>
      </c>
      <c r="W88" t="s">
        <v>513</v>
      </c>
      <c r="X88" t="s">
        <v>513</v>
      </c>
      <c r="Y88" t="s">
        <v>513</v>
      </c>
      <c r="Z88" t="s">
        <v>513</v>
      </c>
      <c r="AA88" t="s">
        <v>513</v>
      </c>
      <c r="AB88" t="s">
        <v>513</v>
      </c>
      <c r="AC88" t="s">
        <v>513</v>
      </c>
      <c r="AD88" t="s">
        <v>513</v>
      </c>
      <c r="AE88" t="s">
        <v>513</v>
      </c>
      <c r="AF88" t="s">
        <v>510</v>
      </c>
      <c r="AG88" t="s">
        <v>510</v>
      </c>
      <c r="AH88" t="s">
        <v>510</v>
      </c>
      <c r="AI88" t="s">
        <v>515</v>
      </c>
      <c r="AJ88" t="s">
        <v>515</v>
      </c>
      <c r="AK88" t="s">
        <v>515</v>
      </c>
      <c r="AL88" t="s">
        <v>515</v>
      </c>
      <c r="AM88" t="s">
        <v>515</v>
      </c>
      <c r="AN88" t="s">
        <v>515</v>
      </c>
      <c r="AO88" t="s">
        <v>515</v>
      </c>
      <c r="BC88" t="s">
        <v>510</v>
      </c>
      <c r="BD88" t="s">
        <v>510</v>
      </c>
      <c r="BE88" t="s">
        <v>510</v>
      </c>
      <c r="BS88" t="s">
        <v>510</v>
      </c>
      <c r="CG88" t="s">
        <v>510</v>
      </c>
      <c r="CH88" t="s">
        <v>517</v>
      </c>
      <c r="CI88" t="s">
        <v>517</v>
      </c>
      <c r="CJ88" t="s">
        <v>510</v>
      </c>
      <c r="CK88" t="s">
        <v>510</v>
      </c>
      <c r="CL88" t="s">
        <v>512</v>
      </c>
      <c r="CM88" t="s">
        <v>513</v>
      </c>
      <c r="CN88" t="s">
        <v>513</v>
      </c>
      <c r="CO88" t="s">
        <v>513</v>
      </c>
      <c r="CP88" t="s">
        <v>513</v>
      </c>
      <c r="CQ88" t="s">
        <v>513</v>
      </c>
      <c r="CR88" t="s">
        <v>513</v>
      </c>
      <c r="CS88" t="s">
        <v>513</v>
      </c>
      <c r="CT88" t="s">
        <v>513</v>
      </c>
      <c r="CU88" t="s">
        <v>513</v>
      </c>
      <c r="CV88" t="s">
        <v>513</v>
      </c>
      <c r="CW88" t="s">
        <v>513</v>
      </c>
      <c r="CX88" t="s">
        <v>513</v>
      </c>
      <c r="CY88" t="s">
        <v>510</v>
      </c>
      <c r="CZ88" t="s">
        <v>510</v>
      </c>
      <c r="DN88" t="s">
        <v>509</v>
      </c>
      <c r="DO88" t="s">
        <v>510</v>
      </c>
      <c r="DP88" t="s">
        <v>512</v>
      </c>
      <c r="DQ88" t="s">
        <v>513</v>
      </c>
      <c r="DR88" t="s">
        <v>513</v>
      </c>
      <c r="DS88" t="s">
        <v>513</v>
      </c>
      <c r="DT88" t="s">
        <v>513</v>
      </c>
      <c r="DU88" t="s">
        <v>513</v>
      </c>
      <c r="DV88" t="s">
        <v>513</v>
      </c>
      <c r="DW88" t="s">
        <v>513</v>
      </c>
      <c r="DX88" t="s">
        <v>513</v>
      </c>
      <c r="DY88" t="s">
        <v>513</v>
      </c>
      <c r="DZ88" t="s">
        <v>513</v>
      </c>
      <c r="EA88" t="s">
        <v>513</v>
      </c>
      <c r="EB88" t="s">
        <v>513</v>
      </c>
      <c r="EC88" t="s">
        <v>510</v>
      </c>
      <c r="ED88">
        <v>0</v>
      </c>
      <c r="EX88" t="s">
        <v>510</v>
      </c>
      <c r="EY88" t="s">
        <v>510</v>
      </c>
      <c r="EZ88" t="s">
        <v>510</v>
      </c>
      <c r="FA88" t="s">
        <v>510</v>
      </c>
      <c r="FB88" t="s">
        <v>510</v>
      </c>
      <c r="FC88" t="s">
        <v>510</v>
      </c>
      <c r="FD88" t="s">
        <v>515</v>
      </c>
      <c r="FE88" t="s">
        <v>515</v>
      </c>
      <c r="FF88" t="s">
        <v>515</v>
      </c>
      <c r="FG88" t="s">
        <v>515</v>
      </c>
      <c r="FH88" t="s">
        <v>515</v>
      </c>
      <c r="FI88" t="s">
        <v>515</v>
      </c>
      <c r="FJ88" t="s">
        <v>515</v>
      </c>
      <c r="FX88" t="s">
        <v>510</v>
      </c>
      <c r="FY88" t="s">
        <v>510</v>
      </c>
      <c r="FZ88" t="s">
        <v>515</v>
      </c>
      <c r="GA88" t="s">
        <v>515</v>
      </c>
      <c r="GB88" t="s">
        <v>515</v>
      </c>
      <c r="GC88" t="s">
        <v>515</v>
      </c>
      <c r="GD88" t="s">
        <v>515</v>
      </c>
      <c r="GE88" t="s">
        <v>515</v>
      </c>
      <c r="GF88" t="s">
        <v>515</v>
      </c>
      <c r="GT88" t="s">
        <v>510</v>
      </c>
      <c r="GU88" t="s">
        <v>510</v>
      </c>
      <c r="GV88" t="s">
        <v>510</v>
      </c>
      <c r="GW88" t="s">
        <v>510</v>
      </c>
      <c r="GX88" t="s">
        <v>510</v>
      </c>
      <c r="GY88" t="s">
        <v>510</v>
      </c>
      <c r="GZ88" t="s">
        <v>515</v>
      </c>
      <c r="HA88" t="s">
        <v>515</v>
      </c>
      <c r="HB88" t="s">
        <v>515</v>
      </c>
      <c r="HC88" t="s">
        <v>515</v>
      </c>
      <c r="HD88" t="s">
        <v>515</v>
      </c>
      <c r="HE88" t="s">
        <v>515</v>
      </c>
      <c r="HF88" t="s">
        <v>515</v>
      </c>
      <c r="HT88" t="s">
        <v>510</v>
      </c>
      <c r="IH88" t="s">
        <v>510</v>
      </c>
      <c r="II88" t="s">
        <v>510</v>
      </c>
      <c r="IJ88" t="s">
        <v>510</v>
      </c>
      <c r="IK88" t="s">
        <v>510</v>
      </c>
      <c r="IL88" t="s">
        <v>510</v>
      </c>
      <c r="IM88" t="s">
        <v>510</v>
      </c>
      <c r="JA88" t="s">
        <v>510</v>
      </c>
      <c r="JO88" t="s">
        <v>510</v>
      </c>
      <c r="JP88" t="s">
        <v>510</v>
      </c>
      <c r="JQ88" t="s">
        <v>510</v>
      </c>
      <c r="JR88" t="s">
        <v>510</v>
      </c>
      <c r="JS88" t="s">
        <v>510</v>
      </c>
      <c r="JT88" t="s">
        <v>510</v>
      </c>
      <c r="KH88" t="s">
        <v>510</v>
      </c>
      <c r="KI88" t="s">
        <v>510</v>
      </c>
      <c r="KW88" t="s">
        <v>510</v>
      </c>
      <c r="LK88" t="s">
        <v>510</v>
      </c>
      <c r="LY88" t="s">
        <v>510</v>
      </c>
      <c r="MM88" t="s">
        <v>510</v>
      </c>
      <c r="MN88" t="s">
        <v>510</v>
      </c>
      <c r="NB88" t="s">
        <v>510</v>
      </c>
      <c r="NP88" t="s">
        <v>510</v>
      </c>
      <c r="OD88" t="s">
        <v>510</v>
      </c>
      <c r="OE88" t="s">
        <v>510</v>
      </c>
      <c r="OF88" t="s">
        <v>515</v>
      </c>
      <c r="OG88" t="s">
        <v>515</v>
      </c>
      <c r="OH88" t="s">
        <v>515</v>
      </c>
      <c r="OI88" t="s">
        <v>515</v>
      </c>
      <c r="OJ88" t="s">
        <v>515</v>
      </c>
      <c r="OK88" t="s">
        <v>515</v>
      </c>
      <c r="OL88" t="s">
        <v>515</v>
      </c>
      <c r="OZ88" t="s">
        <v>510</v>
      </c>
      <c r="PU88" t="s">
        <v>510</v>
      </c>
      <c r="QP88" t="s">
        <v>510</v>
      </c>
      <c r="RK88" t="s">
        <v>510</v>
      </c>
      <c r="RL88" t="s">
        <v>510</v>
      </c>
      <c r="RM88" t="s">
        <v>510</v>
      </c>
      <c r="RN88" t="s">
        <v>515</v>
      </c>
      <c r="RO88" t="s">
        <v>515</v>
      </c>
      <c r="RP88" t="s">
        <v>515</v>
      </c>
      <c r="RQ88" t="s">
        <v>515</v>
      </c>
      <c r="RR88" t="s">
        <v>515</v>
      </c>
      <c r="RS88" t="s">
        <v>515</v>
      </c>
      <c r="RT88" t="s">
        <v>515</v>
      </c>
      <c r="SH88" t="s">
        <v>510</v>
      </c>
      <c r="TC88" t="s">
        <v>510</v>
      </c>
      <c r="TX88" t="s">
        <v>510</v>
      </c>
      <c r="TY88" t="s">
        <v>510</v>
      </c>
      <c r="TZ88" t="s">
        <v>510</v>
      </c>
      <c r="UA88" t="s">
        <v>515</v>
      </c>
      <c r="UB88" t="s">
        <v>515</v>
      </c>
      <c r="UC88" t="s">
        <v>515</v>
      </c>
      <c r="UD88" t="s">
        <v>515</v>
      </c>
      <c r="UE88" t="s">
        <v>515</v>
      </c>
      <c r="UF88" t="s">
        <v>515</v>
      </c>
      <c r="UG88" t="s">
        <v>515</v>
      </c>
      <c r="UU88" t="s">
        <v>510</v>
      </c>
      <c r="UV88" t="s">
        <v>515</v>
      </c>
      <c r="UW88" t="s">
        <v>515</v>
      </c>
      <c r="UX88" t="s">
        <v>515</v>
      </c>
      <c r="UY88" t="s">
        <v>515</v>
      </c>
      <c r="UZ88" t="s">
        <v>515</v>
      </c>
      <c r="VA88" t="s">
        <v>515</v>
      </c>
      <c r="VB88" t="s">
        <v>515</v>
      </c>
      <c r="VP88" t="s">
        <v>510</v>
      </c>
      <c r="VQ88" t="s">
        <v>515</v>
      </c>
      <c r="VR88" t="s">
        <v>515</v>
      </c>
      <c r="VS88" t="s">
        <v>515</v>
      </c>
      <c r="VT88" t="s">
        <v>515</v>
      </c>
      <c r="VU88" t="s">
        <v>515</v>
      </c>
      <c r="VV88" t="s">
        <v>515</v>
      </c>
      <c r="VW88" t="s">
        <v>515</v>
      </c>
      <c r="WK88" t="s">
        <v>510</v>
      </c>
      <c r="WL88" t="s">
        <v>510</v>
      </c>
      <c r="WM88" t="s">
        <v>510</v>
      </c>
      <c r="XA88" t="s">
        <v>510</v>
      </c>
      <c r="XO88" t="s">
        <v>510</v>
      </c>
    </row>
    <row r="89" spans="1:639" x14ac:dyDescent="0.2">
      <c r="A89" t="s">
        <v>501</v>
      </c>
      <c r="B89">
        <v>161</v>
      </c>
      <c r="C89" s="1">
        <v>29221</v>
      </c>
      <c r="D89">
        <v>12</v>
      </c>
      <c r="E89" t="s">
        <v>502</v>
      </c>
      <c r="F89">
        <v>573344538</v>
      </c>
      <c r="G89" t="s">
        <v>503</v>
      </c>
      <c r="H89" t="s">
        <v>545</v>
      </c>
      <c r="J89" t="s">
        <v>519</v>
      </c>
      <c r="K89" t="s">
        <v>524</v>
      </c>
      <c r="L89" t="s">
        <v>589</v>
      </c>
      <c r="M89" t="s">
        <v>503</v>
      </c>
      <c r="N89" t="s">
        <v>508</v>
      </c>
      <c r="O89" t="s">
        <v>508</v>
      </c>
      <c r="P89" t="s">
        <v>517</v>
      </c>
      <c r="Q89" t="s">
        <v>510</v>
      </c>
      <c r="R89" t="s">
        <v>510</v>
      </c>
      <c r="S89" t="s">
        <v>512</v>
      </c>
      <c r="T89" t="s">
        <v>513</v>
      </c>
      <c r="U89" t="s">
        <v>512</v>
      </c>
      <c r="V89" t="s">
        <v>513</v>
      </c>
      <c r="W89" t="s">
        <v>513</v>
      </c>
      <c r="X89" t="s">
        <v>513</v>
      </c>
      <c r="Y89" t="s">
        <v>513</v>
      </c>
      <c r="Z89" t="s">
        <v>513</v>
      </c>
      <c r="AA89" t="s">
        <v>513</v>
      </c>
      <c r="AB89" t="s">
        <v>513</v>
      </c>
      <c r="AC89" t="s">
        <v>513</v>
      </c>
      <c r="AD89" t="s">
        <v>513</v>
      </c>
      <c r="AE89" t="s">
        <v>513</v>
      </c>
      <c r="AF89" t="s">
        <v>510</v>
      </c>
      <c r="AG89" t="s">
        <v>510</v>
      </c>
      <c r="AH89" t="s">
        <v>510</v>
      </c>
      <c r="AI89" t="s">
        <v>515</v>
      </c>
      <c r="AJ89" t="s">
        <v>515</v>
      </c>
      <c r="AK89" t="s">
        <v>515</v>
      </c>
      <c r="AL89" t="s">
        <v>515</v>
      </c>
      <c r="AM89" t="s">
        <v>515</v>
      </c>
      <c r="AN89" t="s">
        <v>515</v>
      </c>
      <c r="AO89" t="s">
        <v>515</v>
      </c>
      <c r="BC89" t="s">
        <v>510</v>
      </c>
      <c r="BD89" t="s">
        <v>510</v>
      </c>
      <c r="BE89" t="s">
        <v>510</v>
      </c>
      <c r="BS89" t="s">
        <v>509</v>
      </c>
      <c r="BT89" t="s">
        <v>511</v>
      </c>
      <c r="BU89" t="s">
        <v>513</v>
      </c>
      <c r="BV89" t="s">
        <v>513</v>
      </c>
      <c r="BW89" t="s">
        <v>513</v>
      </c>
      <c r="BX89" t="s">
        <v>513</v>
      </c>
      <c r="BY89" t="s">
        <v>513</v>
      </c>
      <c r="BZ89" t="s">
        <v>513</v>
      </c>
      <c r="CA89" t="s">
        <v>512</v>
      </c>
      <c r="CB89" t="s">
        <v>513</v>
      </c>
      <c r="CC89" t="s">
        <v>513</v>
      </c>
      <c r="CD89" t="s">
        <v>513</v>
      </c>
      <c r="CE89" t="s">
        <v>513</v>
      </c>
      <c r="CF89" t="s">
        <v>513</v>
      </c>
      <c r="CG89" t="s">
        <v>510</v>
      </c>
      <c r="CH89" t="s">
        <v>510</v>
      </c>
      <c r="CI89" t="s">
        <v>516</v>
      </c>
      <c r="CJ89" t="s">
        <v>510</v>
      </c>
      <c r="CK89" t="s">
        <v>510</v>
      </c>
      <c r="CL89" t="s">
        <v>512</v>
      </c>
      <c r="CM89" t="s">
        <v>513</v>
      </c>
      <c r="CN89" t="s">
        <v>513</v>
      </c>
      <c r="CO89" t="s">
        <v>513</v>
      </c>
      <c r="CP89" t="s">
        <v>513</v>
      </c>
      <c r="CQ89" t="s">
        <v>512</v>
      </c>
      <c r="CR89" t="s">
        <v>512</v>
      </c>
      <c r="CS89" t="s">
        <v>513</v>
      </c>
      <c r="CT89" t="s">
        <v>513</v>
      </c>
      <c r="CU89" t="s">
        <v>512</v>
      </c>
      <c r="CV89" t="s">
        <v>513</v>
      </c>
      <c r="CW89" t="s">
        <v>514</v>
      </c>
      <c r="CX89" t="s">
        <v>514</v>
      </c>
      <c r="CY89" t="s">
        <v>510</v>
      </c>
      <c r="CZ89" t="s">
        <v>510</v>
      </c>
      <c r="DN89" t="s">
        <v>510</v>
      </c>
      <c r="DO89" t="s">
        <v>510</v>
      </c>
      <c r="EC89" t="s">
        <v>510</v>
      </c>
      <c r="ED89">
        <v>0</v>
      </c>
      <c r="EX89" t="s">
        <v>510</v>
      </c>
      <c r="EY89" t="s">
        <v>510</v>
      </c>
      <c r="EZ89" t="s">
        <v>509</v>
      </c>
      <c r="FA89" t="s">
        <v>510</v>
      </c>
      <c r="FB89" t="s">
        <v>510</v>
      </c>
      <c r="FC89" t="s">
        <v>516</v>
      </c>
      <c r="FD89" t="s">
        <v>503</v>
      </c>
      <c r="FE89" t="s">
        <v>508</v>
      </c>
      <c r="FF89" t="s">
        <v>508</v>
      </c>
      <c r="FG89" t="s">
        <v>508</v>
      </c>
      <c r="FH89" t="s">
        <v>508</v>
      </c>
      <c r="FI89" t="s">
        <v>503</v>
      </c>
      <c r="FJ89" t="s">
        <v>508</v>
      </c>
      <c r="FK89" t="s">
        <v>512</v>
      </c>
      <c r="FL89" t="s">
        <v>512</v>
      </c>
      <c r="FM89" t="s">
        <v>513</v>
      </c>
      <c r="FN89" t="s">
        <v>513</v>
      </c>
      <c r="FO89" t="s">
        <v>513</v>
      </c>
      <c r="FP89" t="s">
        <v>513</v>
      </c>
      <c r="FQ89" t="s">
        <v>513</v>
      </c>
      <c r="FR89" t="s">
        <v>513</v>
      </c>
      <c r="FS89" t="s">
        <v>513</v>
      </c>
      <c r="FT89" t="s">
        <v>513</v>
      </c>
      <c r="FU89" t="s">
        <v>513</v>
      </c>
      <c r="FV89" t="s">
        <v>513</v>
      </c>
      <c r="FW89" t="s">
        <v>512</v>
      </c>
      <c r="FX89" t="s">
        <v>510</v>
      </c>
      <c r="FY89" t="s">
        <v>510</v>
      </c>
      <c r="FZ89" t="s">
        <v>515</v>
      </c>
      <c r="GA89" t="s">
        <v>515</v>
      </c>
      <c r="GB89" t="s">
        <v>515</v>
      </c>
      <c r="GC89" t="s">
        <v>515</v>
      </c>
      <c r="GD89" t="s">
        <v>515</v>
      </c>
      <c r="GE89" t="s">
        <v>515</v>
      </c>
      <c r="GF89" t="s">
        <v>515</v>
      </c>
      <c r="GT89" t="s">
        <v>509</v>
      </c>
      <c r="GU89" t="s">
        <v>510</v>
      </c>
      <c r="GV89" t="s">
        <v>516</v>
      </c>
      <c r="GW89" t="s">
        <v>516</v>
      </c>
      <c r="GX89" t="s">
        <v>510</v>
      </c>
      <c r="GY89" t="s">
        <v>510</v>
      </c>
      <c r="GZ89" t="s">
        <v>503</v>
      </c>
      <c r="HA89" t="s">
        <v>508</v>
      </c>
      <c r="HB89" t="s">
        <v>508</v>
      </c>
      <c r="HC89" t="s">
        <v>508</v>
      </c>
      <c r="HD89" t="s">
        <v>508</v>
      </c>
      <c r="HE89" t="s">
        <v>508</v>
      </c>
      <c r="HF89" t="s">
        <v>508</v>
      </c>
      <c r="HG89" t="s">
        <v>513</v>
      </c>
      <c r="HH89" t="s">
        <v>513</v>
      </c>
      <c r="HI89" t="s">
        <v>513</v>
      </c>
      <c r="HJ89" t="s">
        <v>513</v>
      </c>
      <c r="HK89" t="s">
        <v>513</v>
      </c>
      <c r="HL89" t="s">
        <v>513</v>
      </c>
      <c r="HM89" t="s">
        <v>513</v>
      </c>
      <c r="HN89" t="s">
        <v>513</v>
      </c>
      <c r="HO89" t="s">
        <v>513</v>
      </c>
      <c r="HP89" t="s">
        <v>513</v>
      </c>
      <c r="HQ89" t="s">
        <v>513</v>
      </c>
      <c r="HR89" t="s">
        <v>513</v>
      </c>
      <c r="HS89" t="s">
        <v>513</v>
      </c>
      <c r="HT89" t="s">
        <v>510</v>
      </c>
      <c r="IH89" t="s">
        <v>510</v>
      </c>
      <c r="II89" t="s">
        <v>510</v>
      </c>
      <c r="IJ89" t="s">
        <v>516</v>
      </c>
      <c r="IK89" t="s">
        <v>510</v>
      </c>
      <c r="IL89" t="s">
        <v>510</v>
      </c>
      <c r="IM89" t="s">
        <v>510</v>
      </c>
      <c r="IN89" t="s">
        <v>513</v>
      </c>
      <c r="IO89" t="s">
        <v>513</v>
      </c>
      <c r="IP89" t="s">
        <v>513</v>
      </c>
      <c r="IQ89">
        <v>2</v>
      </c>
      <c r="JA89" t="s">
        <v>510</v>
      </c>
      <c r="JO89" t="s">
        <v>510</v>
      </c>
      <c r="JP89" t="s">
        <v>510</v>
      </c>
      <c r="JQ89" t="s">
        <v>510</v>
      </c>
      <c r="JR89" t="s">
        <v>510</v>
      </c>
      <c r="JS89" t="s">
        <v>510</v>
      </c>
      <c r="JT89" t="s">
        <v>510</v>
      </c>
      <c r="KH89" t="s">
        <v>516</v>
      </c>
      <c r="KI89" t="s">
        <v>509</v>
      </c>
      <c r="KJ89" t="s">
        <v>513</v>
      </c>
      <c r="KK89" t="s">
        <v>513</v>
      </c>
      <c r="KL89" t="s">
        <v>513</v>
      </c>
      <c r="KM89" t="s">
        <v>512</v>
      </c>
      <c r="KN89" t="s">
        <v>514</v>
      </c>
      <c r="KO89" t="s">
        <v>512</v>
      </c>
      <c r="KP89" t="s">
        <v>514</v>
      </c>
      <c r="KQ89" t="s">
        <v>513</v>
      </c>
      <c r="KR89" t="s">
        <v>514</v>
      </c>
      <c r="KS89" t="s">
        <v>514</v>
      </c>
      <c r="KT89" t="s">
        <v>514</v>
      </c>
      <c r="KU89" t="s">
        <v>514</v>
      </c>
      <c r="KV89" t="s">
        <v>514</v>
      </c>
      <c r="KW89" t="s">
        <v>510</v>
      </c>
      <c r="LK89" t="s">
        <v>510</v>
      </c>
      <c r="LY89" t="s">
        <v>510</v>
      </c>
      <c r="MM89" t="s">
        <v>510</v>
      </c>
      <c r="MN89" t="s">
        <v>510</v>
      </c>
      <c r="NB89" t="s">
        <v>510</v>
      </c>
      <c r="NP89" t="s">
        <v>510</v>
      </c>
      <c r="OD89" t="s">
        <v>510</v>
      </c>
      <c r="OE89" t="s">
        <v>510</v>
      </c>
      <c r="OF89" t="s">
        <v>515</v>
      </c>
      <c r="OG89" t="s">
        <v>515</v>
      </c>
      <c r="OH89" t="s">
        <v>515</v>
      </c>
      <c r="OI89" t="s">
        <v>515</v>
      </c>
      <c r="OJ89" t="s">
        <v>515</v>
      </c>
      <c r="OK89" t="s">
        <v>515</v>
      </c>
      <c r="OL89" t="s">
        <v>515</v>
      </c>
      <c r="OZ89" t="s">
        <v>510</v>
      </c>
      <c r="PU89" t="s">
        <v>510</v>
      </c>
      <c r="QP89" t="s">
        <v>510</v>
      </c>
      <c r="RK89" t="s">
        <v>510</v>
      </c>
      <c r="RL89" t="s">
        <v>510</v>
      </c>
      <c r="RM89" t="s">
        <v>510</v>
      </c>
      <c r="RN89" t="s">
        <v>515</v>
      </c>
      <c r="RO89" t="s">
        <v>515</v>
      </c>
      <c r="RP89" t="s">
        <v>515</v>
      </c>
      <c r="RQ89" t="s">
        <v>515</v>
      </c>
      <c r="RR89" t="s">
        <v>515</v>
      </c>
      <c r="RS89" t="s">
        <v>515</v>
      </c>
      <c r="RT89" t="s">
        <v>515</v>
      </c>
      <c r="SH89" t="s">
        <v>510</v>
      </c>
      <c r="TC89" t="s">
        <v>510</v>
      </c>
      <c r="TX89" t="s">
        <v>516</v>
      </c>
      <c r="TY89" t="s">
        <v>527</v>
      </c>
      <c r="TZ89" t="s">
        <v>527</v>
      </c>
      <c r="UA89" t="s">
        <v>503</v>
      </c>
      <c r="UB89" t="s">
        <v>508</v>
      </c>
      <c r="UC89" t="s">
        <v>508</v>
      </c>
      <c r="UD89" t="s">
        <v>508</v>
      </c>
      <c r="UE89" t="s">
        <v>508</v>
      </c>
      <c r="UF89" t="s">
        <v>508</v>
      </c>
      <c r="UG89" t="s">
        <v>508</v>
      </c>
      <c r="UH89" t="s">
        <v>513</v>
      </c>
      <c r="UI89" t="s">
        <v>513</v>
      </c>
      <c r="UJ89" t="s">
        <v>513</v>
      </c>
      <c r="UK89" t="s">
        <v>513</v>
      </c>
      <c r="UL89" t="s">
        <v>513</v>
      </c>
      <c r="UM89" t="s">
        <v>512</v>
      </c>
      <c r="UN89" t="s">
        <v>512</v>
      </c>
      <c r="UO89" t="s">
        <v>513</v>
      </c>
      <c r="UP89" t="s">
        <v>513</v>
      </c>
      <c r="UQ89" t="s">
        <v>513</v>
      </c>
      <c r="UR89" t="s">
        <v>513</v>
      </c>
      <c r="US89" t="s">
        <v>514</v>
      </c>
      <c r="UT89" t="s">
        <v>512</v>
      </c>
      <c r="UU89" t="s">
        <v>510</v>
      </c>
      <c r="UV89" t="s">
        <v>515</v>
      </c>
      <c r="UW89" t="s">
        <v>515</v>
      </c>
      <c r="UX89" t="s">
        <v>515</v>
      </c>
      <c r="UY89" t="s">
        <v>515</v>
      </c>
      <c r="UZ89" t="s">
        <v>515</v>
      </c>
      <c r="VA89" t="s">
        <v>515</v>
      </c>
      <c r="VB89" t="s">
        <v>515</v>
      </c>
      <c r="VP89" t="s">
        <v>510</v>
      </c>
      <c r="VQ89" t="s">
        <v>515</v>
      </c>
      <c r="VR89" t="s">
        <v>515</v>
      </c>
      <c r="VS89" t="s">
        <v>515</v>
      </c>
      <c r="VT89" t="s">
        <v>515</v>
      </c>
      <c r="VU89" t="s">
        <v>515</v>
      </c>
      <c r="VV89" t="s">
        <v>515</v>
      </c>
      <c r="VW89" t="s">
        <v>515</v>
      </c>
      <c r="WK89" t="s">
        <v>510</v>
      </c>
      <c r="WL89" t="s">
        <v>510</v>
      </c>
      <c r="WM89" t="s">
        <v>510</v>
      </c>
      <c r="XA89" t="s">
        <v>510</v>
      </c>
      <c r="XO89" t="s">
        <v>510</v>
      </c>
    </row>
    <row r="90" spans="1:639" x14ac:dyDescent="0.2">
      <c r="A90" t="s">
        <v>501</v>
      </c>
      <c r="B90">
        <v>162</v>
      </c>
      <c r="C90" s="1">
        <v>29221</v>
      </c>
      <c r="D90">
        <v>12</v>
      </c>
      <c r="E90" t="s">
        <v>502</v>
      </c>
      <c r="F90">
        <v>125345890</v>
      </c>
      <c r="G90" t="s">
        <v>503</v>
      </c>
      <c r="H90" t="s">
        <v>504</v>
      </c>
      <c r="J90" t="s">
        <v>505</v>
      </c>
      <c r="K90" t="s">
        <v>539</v>
      </c>
      <c r="L90" t="s">
        <v>590</v>
      </c>
      <c r="M90" t="s">
        <v>503</v>
      </c>
      <c r="N90" t="s">
        <v>503</v>
      </c>
      <c r="O90" t="s">
        <v>503</v>
      </c>
      <c r="P90" t="s">
        <v>510</v>
      </c>
      <c r="Q90" t="s">
        <v>510</v>
      </c>
      <c r="R90" t="s">
        <v>510</v>
      </c>
      <c r="AF90" t="s">
        <v>510</v>
      </c>
      <c r="AG90" t="s">
        <v>510</v>
      </c>
      <c r="AH90" t="s">
        <v>510</v>
      </c>
      <c r="AI90" t="s">
        <v>515</v>
      </c>
      <c r="AJ90" t="s">
        <v>515</v>
      </c>
      <c r="AK90" t="s">
        <v>515</v>
      </c>
      <c r="AL90" t="s">
        <v>515</v>
      </c>
      <c r="AM90" t="s">
        <v>515</v>
      </c>
      <c r="AN90" t="s">
        <v>515</v>
      </c>
      <c r="AO90" t="s">
        <v>515</v>
      </c>
      <c r="BC90" t="s">
        <v>510</v>
      </c>
      <c r="BD90" t="s">
        <v>510</v>
      </c>
      <c r="BE90" t="s">
        <v>510</v>
      </c>
      <c r="BS90" t="s">
        <v>509</v>
      </c>
      <c r="BT90" t="s">
        <v>513</v>
      </c>
      <c r="BU90" t="s">
        <v>513</v>
      </c>
      <c r="BV90" t="s">
        <v>513</v>
      </c>
      <c r="BW90" t="s">
        <v>513</v>
      </c>
      <c r="BX90" t="s">
        <v>513</v>
      </c>
      <c r="BY90" t="s">
        <v>513</v>
      </c>
      <c r="BZ90" t="s">
        <v>513</v>
      </c>
      <c r="CA90" t="s">
        <v>513</v>
      </c>
      <c r="CB90" t="s">
        <v>513</v>
      </c>
      <c r="CC90" t="s">
        <v>513</v>
      </c>
      <c r="CD90" t="s">
        <v>513</v>
      </c>
      <c r="CE90" t="s">
        <v>513</v>
      </c>
      <c r="CF90" t="s">
        <v>513</v>
      </c>
      <c r="CG90" t="s">
        <v>517</v>
      </c>
      <c r="CH90" t="s">
        <v>517</v>
      </c>
      <c r="CI90" t="s">
        <v>510</v>
      </c>
      <c r="CJ90" t="s">
        <v>510</v>
      </c>
      <c r="CK90" t="s">
        <v>510</v>
      </c>
      <c r="CL90" t="s">
        <v>512</v>
      </c>
      <c r="CM90" t="s">
        <v>512</v>
      </c>
      <c r="CN90" t="s">
        <v>512</v>
      </c>
      <c r="CO90" t="s">
        <v>513</v>
      </c>
      <c r="CP90" t="s">
        <v>513</v>
      </c>
      <c r="CQ90" t="s">
        <v>513</v>
      </c>
      <c r="CR90" t="s">
        <v>513</v>
      </c>
      <c r="CS90" t="s">
        <v>513</v>
      </c>
      <c r="CT90" t="s">
        <v>513</v>
      </c>
      <c r="CU90" t="s">
        <v>513</v>
      </c>
      <c r="CV90" t="s">
        <v>513</v>
      </c>
      <c r="CW90" t="s">
        <v>513</v>
      </c>
      <c r="CX90" t="s">
        <v>513</v>
      </c>
      <c r="CY90" t="s">
        <v>510</v>
      </c>
      <c r="CZ90" t="s">
        <v>510</v>
      </c>
      <c r="DN90" t="s">
        <v>510</v>
      </c>
      <c r="DO90" t="s">
        <v>509</v>
      </c>
      <c r="DP90" t="s">
        <v>513</v>
      </c>
      <c r="DQ90" t="s">
        <v>513</v>
      </c>
      <c r="DR90" t="s">
        <v>513</v>
      </c>
      <c r="DS90" t="s">
        <v>513</v>
      </c>
      <c r="DT90" t="s">
        <v>513</v>
      </c>
      <c r="DU90" t="s">
        <v>513</v>
      </c>
      <c r="DV90" t="s">
        <v>513</v>
      </c>
      <c r="DW90" t="s">
        <v>513</v>
      </c>
      <c r="DX90" t="s">
        <v>513</v>
      </c>
      <c r="DY90" t="s">
        <v>513</v>
      </c>
      <c r="DZ90" t="s">
        <v>513</v>
      </c>
      <c r="EA90" t="s">
        <v>513</v>
      </c>
      <c r="EB90" t="s">
        <v>513</v>
      </c>
      <c r="EC90" t="s">
        <v>510</v>
      </c>
      <c r="ED90">
        <v>0</v>
      </c>
      <c r="EX90" t="s">
        <v>510</v>
      </c>
      <c r="EY90" t="s">
        <v>517</v>
      </c>
      <c r="EZ90" t="s">
        <v>510</v>
      </c>
      <c r="FA90" t="s">
        <v>510</v>
      </c>
      <c r="FB90" t="s">
        <v>510</v>
      </c>
      <c r="FC90" t="s">
        <v>510</v>
      </c>
      <c r="FD90" t="s">
        <v>503</v>
      </c>
      <c r="FE90" t="s">
        <v>508</v>
      </c>
      <c r="FF90" t="s">
        <v>508</v>
      </c>
      <c r="FG90" t="s">
        <v>508</v>
      </c>
      <c r="FH90" t="s">
        <v>508</v>
      </c>
      <c r="FI90" t="s">
        <v>508</v>
      </c>
      <c r="FJ90" t="s">
        <v>508</v>
      </c>
      <c r="FK90" t="s">
        <v>511</v>
      </c>
      <c r="FL90" t="s">
        <v>511</v>
      </c>
      <c r="FM90" t="s">
        <v>511</v>
      </c>
      <c r="FN90" t="s">
        <v>513</v>
      </c>
      <c r="FO90" t="s">
        <v>513</v>
      </c>
      <c r="FP90" t="s">
        <v>513</v>
      </c>
      <c r="FQ90" t="s">
        <v>513</v>
      </c>
      <c r="FR90" t="s">
        <v>513</v>
      </c>
      <c r="FS90" t="s">
        <v>513</v>
      </c>
      <c r="FT90" t="s">
        <v>513</v>
      </c>
      <c r="FU90" t="s">
        <v>513</v>
      </c>
      <c r="FV90" t="s">
        <v>513</v>
      </c>
      <c r="FW90" t="s">
        <v>513</v>
      </c>
      <c r="FX90" t="s">
        <v>510</v>
      </c>
      <c r="FY90" t="s">
        <v>510</v>
      </c>
      <c r="FZ90" t="s">
        <v>515</v>
      </c>
      <c r="GA90" t="s">
        <v>515</v>
      </c>
      <c r="GB90" t="s">
        <v>515</v>
      </c>
      <c r="GC90" t="s">
        <v>515</v>
      </c>
      <c r="GD90" t="s">
        <v>515</v>
      </c>
      <c r="GE90" t="s">
        <v>515</v>
      </c>
      <c r="GF90" t="s">
        <v>515</v>
      </c>
      <c r="GT90" t="s">
        <v>510</v>
      </c>
      <c r="GU90" t="s">
        <v>509</v>
      </c>
      <c r="GV90" t="s">
        <v>510</v>
      </c>
      <c r="GW90" t="s">
        <v>510</v>
      </c>
      <c r="GX90" t="s">
        <v>510</v>
      </c>
      <c r="GY90" t="s">
        <v>517</v>
      </c>
      <c r="GZ90" t="s">
        <v>503</v>
      </c>
      <c r="HA90" t="s">
        <v>508</v>
      </c>
      <c r="HB90" t="s">
        <v>503</v>
      </c>
      <c r="HC90" t="s">
        <v>508</v>
      </c>
      <c r="HD90" t="s">
        <v>508</v>
      </c>
      <c r="HE90" t="s">
        <v>508</v>
      </c>
      <c r="HF90" t="s">
        <v>508</v>
      </c>
      <c r="HG90" t="s">
        <v>511</v>
      </c>
      <c r="HH90" t="s">
        <v>511</v>
      </c>
      <c r="HI90" t="s">
        <v>511</v>
      </c>
      <c r="HJ90" t="s">
        <v>513</v>
      </c>
      <c r="HK90" t="s">
        <v>513</v>
      </c>
      <c r="HL90" t="s">
        <v>513</v>
      </c>
      <c r="HM90" t="s">
        <v>513</v>
      </c>
      <c r="HN90" t="s">
        <v>513</v>
      </c>
      <c r="HO90" t="s">
        <v>513</v>
      </c>
      <c r="HP90" t="s">
        <v>513</v>
      </c>
      <c r="HQ90" t="s">
        <v>513</v>
      </c>
      <c r="HR90" t="s">
        <v>513</v>
      </c>
      <c r="HS90" t="s">
        <v>513</v>
      </c>
      <c r="HT90" t="s">
        <v>510</v>
      </c>
      <c r="IH90" t="s">
        <v>510</v>
      </c>
      <c r="II90" t="s">
        <v>510</v>
      </c>
      <c r="IJ90" t="s">
        <v>510</v>
      </c>
      <c r="IK90" t="s">
        <v>510</v>
      </c>
      <c r="IL90" t="s">
        <v>510</v>
      </c>
      <c r="IM90" t="s">
        <v>510</v>
      </c>
      <c r="JA90" t="s">
        <v>510</v>
      </c>
      <c r="JO90" t="s">
        <v>510</v>
      </c>
      <c r="JP90" t="s">
        <v>510</v>
      </c>
      <c r="JQ90" t="s">
        <v>510</v>
      </c>
      <c r="JR90" t="s">
        <v>510</v>
      </c>
      <c r="JS90" t="s">
        <v>510</v>
      </c>
      <c r="JT90" t="s">
        <v>510</v>
      </c>
      <c r="KH90" t="s">
        <v>510</v>
      </c>
      <c r="KI90" t="s">
        <v>510</v>
      </c>
      <c r="KW90" t="s">
        <v>510</v>
      </c>
      <c r="LK90" t="s">
        <v>510</v>
      </c>
      <c r="LY90" t="s">
        <v>510</v>
      </c>
      <c r="MM90" t="s">
        <v>510</v>
      </c>
      <c r="MN90" t="s">
        <v>510</v>
      </c>
      <c r="NB90" t="s">
        <v>510</v>
      </c>
      <c r="NP90" t="s">
        <v>510</v>
      </c>
      <c r="OD90" t="s">
        <v>510</v>
      </c>
      <c r="OE90" t="s">
        <v>510</v>
      </c>
      <c r="OF90" t="s">
        <v>515</v>
      </c>
      <c r="OG90" t="s">
        <v>515</v>
      </c>
      <c r="OH90" t="s">
        <v>515</v>
      </c>
      <c r="OI90" t="s">
        <v>515</v>
      </c>
      <c r="OJ90" t="s">
        <v>515</v>
      </c>
      <c r="OK90" t="s">
        <v>515</v>
      </c>
      <c r="OL90" t="s">
        <v>515</v>
      </c>
      <c r="OZ90" t="s">
        <v>510</v>
      </c>
      <c r="PU90" t="s">
        <v>510</v>
      </c>
      <c r="QP90" t="s">
        <v>510</v>
      </c>
      <c r="RK90" t="s">
        <v>510</v>
      </c>
      <c r="RL90" t="s">
        <v>510</v>
      </c>
      <c r="RM90" t="s">
        <v>510</v>
      </c>
      <c r="RN90" t="s">
        <v>515</v>
      </c>
      <c r="RO90" t="s">
        <v>515</v>
      </c>
      <c r="RP90" t="s">
        <v>515</v>
      </c>
      <c r="RQ90" t="s">
        <v>515</v>
      </c>
      <c r="RR90" t="s">
        <v>515</v>
      </c>
      <c r="RS90" t="s">
        <v>515</v>
      </c>
      <c r="RT90" t="s">
        <v>515</v>
      </c>
      <c r="SH90" t="s">
        <v>510</v>
      </c>
      <c r="TC90" t="s">
        <v>510</v>
      </c>
      <c r="TX90" t="s">
        <v>510</v>
      </c>
      <c r="TY90" t="s">
        <v>510</v>
      </c>
      <c r="TZ90" t="s">
        <v>510</v>
      </c>
      <c r="UA90" t="s">
        <v>515</v>
      </c>
      <c r="UB90" t="s">
        <v>515</v>
      </c>
      <c r="UC90" t="s">
        <v>515</v>
      </c>
      <c r="UD90" t="s">
        <v>515</v>
      </c>
      <c r="UE90" t="s">
        <v>515</v>
      </c>
      <c r="UF90" t="s">
        <v>515</v>
      </c>
      <c r="UG90" t="s">
        <v>515</v>
      </c>
      <c r="UU90" t="s">
        <v>510</v>
      </c>
      <c r="UV90" t="s">
        <v>515</v>
      </c>
      <c r="UW90" t="s">
        <v>515</v>
      </c>
      <c r="UX90" t="s">
        <v>515</v>
      </c>
      <c r="UY90" t="s">
        <v>515</v>
      </c>
      <c r="UZ90" t="s">
        <v>515</v>
      </c>
      <c r="VA90" t="s">
        <v>515</v>
      </c>
      <c r="VB90" t="s">
        <v>515</v>
      </c>
      <c r="VP90" t="s">
        <v>510</v>
      </c>
      <c r="VQ90" t="s">
        <v>515</v>
      </c>
      <c r="VR90" t="s">
        <v>515</v>
      </c>
      <c r="VS90" t="s">
        <v>515</v>
      </c>
      <c r="VT90" t="s">
        <v>515</v>
      </c>
      <c r="VU90" t="s">
        <v>515</v>
      </c>
      <c r="VV90" t="s">
        <v>515</v>
      </c>
      <c r="VW90" t="s">
        <v>515</v>
      </c>
      <c r="WK90" t="s">
        <v>510</v>
      </c>
      <c r="WL90" t="s">
        <v>510</v>
      </c>
      <c r="WM90" t="s">
        <v>510</v>
      </c>
      <c r="XA90" t="s">
        <v>510</v>
      </c>
      <c r="XO90" t="s">
        <v>510</v>
      </c>
    </row>
    <row r="91" spans="1:639" x14ac:dyDescent="0.2">
      <c r="A91" t="s">
        <v>501</v>
      </c>
      <c r="B91">
        <v>163</v>
      </c>
      <c r="C91" s="1">
        <v>29221</v>
      </c>
      <c r="D91">
        <v>12</v>
      </c>
      <c r="E91" t="s">
        <v>502</v>
      </c>
      <c r="F91">
        <v>1489528568</v>
      </c>
      <c r="G91" t="s">
        <v>503</v>
      </c>
      <c r="H91" t="s">
        <v>504</v>
      </c>
      <c r="J91" t="s">
        <v>505</v>
      </c>
      <c r="K91" t="s">
        <v>539</v>
      </c>
      <c r="L91" t="s">
        <v>591</v>
      </c>
      <c r="M91" t="s">
        <v>503</v>
      </c>
      <c r="N91" t="s">
        <v>503</v>
      </c>
      <c r="O91" t="s">
        <v>503</v>
      </c>
      <c r="P91" t="s">
        <v>510</v>
      </c>
      <c r="Q91" t="s">
        <v>510</v>
      </c>
      <c r="R91" t="s">
        <v>510</v>
      </c>
      <c r="AF91" t="s">
        <v>510</v>
      </c>
      <c r="AG91" t="s">
        <v>510</v>
      </c>
      <c r="AH91" t="s">
        <v>510</v>
      </c>
      <c r="AI91" t="s">
        <v>515</v>
      </c>
      <c r="AJ91" t="s">
        <v>515</v>
      </c>
      <c r="AK91" t="s">
        <v>515</v>
      </c>
      <c r="AL91" t="s">
        <v>515</v>
      </c>
      <c r="AM91" t="s">
        <v>515</v>
      </c>
      <c r="AN91" t="s">
        <v>515</v>
      </c>
      <c r="AO91" t="s">
        <v>515</v>
      </c>
      <c r="BC91" t="s">
        <v>510</v>
      </c>
      <c r="BD91" t="s">
        <v>510</v>
      </c>
      <c r="BE91" t="s">
        <v>510</v>
      </c>
      <c r="BS91" t="s">
        <v>509</v>
      </c>
      <c r="BT91" t="s">
        <v>513</v>
      </c>
      <c r="BU91" t="s">
        <v>513</v>
      </c>
      <c r="BV91" t="s">
        <v>513</v>
      </c>
      <c r="BW91" t="s">
        <v>513</v>
      </c>
      <c r="BX91" t="s">
        <v>513</v>
      </c>
      <c r="BY91" t="s">
        <v>513</v>
      </c>
      <c r="BZ91" t="s">
        <v>513</v>
      </c>
      <c r="CA91" t="s">
        <v>513</v>
      </c>
      <c r="CB91" t="s">
        <v>513</v>
      </c>
      <c r="CC91" t="s">
        <v>513</v>
      </c>
      <c r="CD91" t="s">
        <v>513</v>
      </c>
      <c r="CE91" t="s">
        <v>513</v>
      </c>
      <c r="CF91" t="s">
        <v>513</v>
      </c>
      <c r="CG91" t="s">
        <v>517</v>
      </c>
      <c r="CH91" t="s">
        <v>517</v>
      </c>
      <c r="CI91" t="s">
        <v>510</v>
      </c>
      <c r="CJ91" t="s">
        <v>510</v>
      </c>
      <c r="CK91" t="s">
        <v>510</v>
      </c>
      <c r="CL91" t="s">
        <v>512</v>
      </c>
      <c r="CM91" t="s">
        <v>512</v>
      </c>
      <c r="CN91" t="s">
        <v>512</v>
      </c>
      <c r="CO91" t="s">
        <v>513</v>
      </c>
      <c r="CP91" t="s">
        <v>513</v>
      </c>
      <c r="CQ91" t="s">
        <v>513</v>
      </c>
      <c r="CR91" t="s">
        <v>513</v>
      </c>
      <c r="CS91" t="s">
        <v>513</v>
      </c>
      <c r="CT91" t="s">
        <v>513</v>
      </c>
      <c r="CU91" t="s">
        <v>513</v>
      </c>
      <c r="CV91" t="s">
        <v>512</v>
      </c>
      <c r="CW91" t="s">
        <v>512</v>
      </c>
      <c r="CX91" t="s">
        <v>513</v>
      </c>
      <c r="CY91" t="s">
        <v>510</v>
      </c>
      <c r="CZ91" t="s">
        <v>510</v>
      </c>
      <c r="DN91" t="s">
        <v>510</v>
      </c>
      <c r="DO91" t="s">
        <v>509</v>
      </c>
      <c r="DP91" t="s">
        <v>513</v>
      </c>
      <c r="DQ91" t="s">
        <v>513</v>
      </c>
      <c r="DR91" t="s">
        <v>513</v>
      </c>
      <c r="DS91" t="s">
        <v>513</v>
      </c>
      <c r="DT91" t="s">
        <v>513</v>
      </c>
      <c r="DU91" t="s">
        <v>513</v>
      </c>
      <c r="DV91" t="s">
        <v>513</v>
      </c>
      <c r="DW91" t="s">
        <v>513</v>
      </c>
      <c r="DX91" t="s">
        <v>513</v>
      </c>
      <c r="DY91" t="s">
        <v>513</v>
      </c>
      <c r="DZ91" t="s">
        <v>513</v>
      </c>
      <c r="EA91" t="s">
        <v>512</v>
      </c>
      <c r="EB91" t="s">
        <v>512</v>
      </c>
      <c r="EC91" t="s">
        <v>510</v>
      </c>
      <c r="ED91">
        <v>0</v>
      </c>
      <c r="EX91" t="s">
        <v>510</v>
      </c>
      <c r="EY91" t="s">
        <v>517</v>
      </c>
      <c r="EZ91" t="s">
        <v>510</v>
      </c>
      <c r="FA91" t="s">
        <v>510</v>
      </c>
      <c r="FB91" t="s">
        <v>510</v>
      </c>
      <c r="FC91" t="s">
        <v>510</v>
      </c>
      <c r="FD91" t="s">
        <v>503</v>
      </c>
      <c r="FE91" t="s">
        <v>508</v>
      </c>
      <c r="FF91" t="s">
        <v>508</v>
      </c>
      <c r="FG91" t="s">
        <v>508</v>
      </c>
      <c r="FH91" t="s">
        <v>508</v>
      </c>
      <c r="FI91" t="s">
        <v>508</v>
      </c>
      <c r="FJ91" t="s">
        <v>508</v>
      </c>
      <c r="FK91" t="s">
        <v>511</v>
      </c>
      <c r="FL91" t="s">
        <v>511</v>
      </c>
      <c r="FM91" t="s">
        <v>511</v>
      </c>
      <c r="FN91" t="s">
        <v>513</v>
      </c>
      <c r="FO91" t="s">
        <v>513</v>
      </c>
      <c r="FP91" t="s">
        <v>513</v>
      </c>
      <c r="FQ91" t="s">
        <v>513</v>
      </c>
      <c r="FR91" t="s">
        <v>513</v>
      </c>
      <c r="FS91" t="s">
        <v>513</v>
      </c>
      <c r="FT91" t="s">
        <v>513</v>
      </c>
      <c r="FU91" t="s">
        <v>513</v>
      </c>
      <c r="FV91" t="s">
        <v>513</v>
      </c>
      <c r="FW91" t="s">
        <v>513</v>
      </c>
      <c r="FX91" t="s">
        <v>510</v>
      </c>
      <c r="FY91" t="s">
        <v>510</v>
      </c>
      <c r="FZ91" t="s">
        <v>515</v>
      </c>
      <c r="GA91" t="s">
        <v>515</v>
      </c>
      <c r="GB91" t="s">
        <v>515</v>
      </c>
      <c r="GC91" t="s">
        <v>515</v>
      </c>
      <c r="GD91" t="s">
        <v>515</v>
      </c>
      <c r="GE91" t="s">
        <v>515</v>
      </c>
      <c r="GF91" t="s">
        <v>515</v>
      </c>
      <c r="GT91" t="s">
        <v>510</v>
      </c>
      <c r="GU91" t="s">
        <v>509</v>
      </c>
      <c r="GV91" t="s">
        <v>510</v>
      </c>
      <c r="GW91" t="s">
        <v>510</v>
      </c>
      <c r="GX91" t="s">
        <v>510</v>
      </c>
      <c r="GY91" t="s">
        <v>517</v>
      </c>
      <c r="GZ91" t="s">
        <v>503</v>
      </c>
      <c r="HA91" t="s">
        <v>508</v>
      </c>
      <c r="HB91" t="s">
        <v>508</v>
      </c>
      <c r="HC91" t="s">
        <v>508</v>
      </c>
      <c r="HD91" t="s">
        <v>508</v>
      </c>
      <c r="HE91" t="s">
        <v>508</v>
      </c>
      <c r="HF91" t="s">
        <v>508</v>
      </c>
      <c r="HG91" t="s">
        <v>511</v>
      </c>
      <c r="HH91" t="s">
        <v>511</v>
      </c>
      <c r="HI91" t="s">
        <v>511</v>
      </c>
      <c r="HJ91" t="s">
        <v>513</v>
      </c>
      <c r="HK91" t="s">
        <v>513</v>
      </c>
      <c r="HL91" t="s">
        <v>513</v>
      </c>
      <c r="HM91" t="s">
        <v>513</v>
      </c>
      <c r="HN91" t="s">
        <v>513</v>
      </c>
      <c r="HO91" t="s">
        <v>513</v>
      </c>
      <c r="HP91" t="s">
        <v>513</v>
      </c>
      <c r="HQ91" t="s">
        <v>513</v>
      </c>
      <c r="HR91" t="s">
        <v>513</v>
      </c>
      <c r="HS91" t="s">
        <v>513</v>
      </c>
      <c r="HT91" t="s">
        <v>510</v>
      </c>
      <c r="IH91" t="s">
        <v>510</v>
      </c>
      <c r="II91" t="s">
        <v>517</v>
      </c>
      <c r="IJ91" t="s">
        <v>510</v>
      </c>
      <c r="IK91" t="s">
        <v>510</v>
      </c>
      <c r="IL91" t="s">
        <v>510</v>
      </c>
      <c r="IM91" t="s">
        <v>510</v>
      </c>
      <c r="IN91" t="s">
        <v>512</v>
      </c>
      <c r="IO91" t="s">
        <v>512</v>
      </c>
      <c r="IP91" t="s">
        <v>512</v>
      </c>
      <c r="IQ91">
        <v>2</v>
      </c>
      <c r="JA91" t="s">
        <v>510</v>
      </c>
      <c r="JO91" t="s">
        <v>510</v>
      </c>
      <c r="JP91" t="s">
        <v>510</v>
      </c>
      <c r="JQ91" t="s">
        <v>510</v>
      </c>
      <c r="JR91" t="s">
        <v>510</v>
      </c>
      <c r="JS91" t="s">
        <v>510</v>
      </c>
      <c r="JT91" t="s">
        <v>510</v>
      </c>
      <c r="KH91" t="s">
        <v>510</v>
      </c>
      <c r="KI91" t="s">
        <v>510</v>
      </c>
      <c r="KW91" t="s">
        <v>510</v>
      </c>
      <c r="LK91" t="s">
        <v>510</v>
      </c>
      <c r="LY91" t="s">
        <v>510</v>
      </c>
      <c r="MM91" t="s">
        <v>510</v>
      </c>
      <c r="MN91" t="s">
        <v>510</v>
      </c>
      <c r="NB91" t="s">
        <v>510</v>
      </c>
      <c r="NP91" t="s">
        <v>510</v>
      </c>
      <c r="OD91" t="s">
        <v>510</v>
      </c>
      <c r="OE91" t="s">
        <v>510</v>
      </c>
      <c r="OF91" t="s">
        <v>515</v>
      </c>
      <c r="OG91" t="s">
        <v>515</v>
      </c>
      <c r="OH91" t="s">
        <v>515</v>
      </c>
      <c r="OI91" t="s">
        <v>515</v>
      </c>
      <c r="OJ91" t="s">
        <v>515</v>
      </c>
      <c r="OK91" t="s">
        <v>515</v>
      </c>
      <c r="OL91" t="s">
        <v>515</v>
      </c>
      <c r="OZ91" t="s">
        <v>510</v>
      </c>
      <c r="PU91" t="s">
        <v>510</v>
      </c>
      <c r="QP91" t="s">
        <v>510</v>
      </c>
      <c r="RK91" t="s">
        <v>510</v>
      </c>
      <c r="RL91" t="s">
        <v>510</v>
      </c>
      <c r="RM91" t="s">
        <v>510</v>
      </c>
      <c r="RN91" t="s">
        <v>515</v>
      </c>
      <c r="RO91" t="s">
        <v>515</v>
      </c>
      <c r="RP91" t="s">
        <v>515</v>
      </c>
      <c r="RQ91" t="s">
        <v>515</v>
      </c>
      <c r="RR91" t="s">
        <v>515</v>
      </c>
      <c r="RS91" t="s">
        <v>515</v>
      </c>
      <c r="RT91" t="s">
        <v>515</v>
      </c>
      <c r="SH91" t="s">
        <v>510</v>
      </c>
      <c r="TC91" t="s">
        <v>510</v>
      </c>
      <c r="TX91" t="s">
        <v>510</v>
      </c>
      <c r="TY91" t="s">
        <v>510</v>
      </c>
      <c r="TZ91" t="s">
        <v>510</v>
      </c>
      <c r="UA91" t="s">
        <v>515</v>
      </c>
      <c r="UB91" t="s">
        <v>515</v>
      </c>
      <c r="UC91" t="s">
        <v>515</v>
      </c>
      <c r="UD91" t="s">
        <v>515</v>
      </c>
      <c r="UE91" t="s">
        <v>515</v>
      </c>
      <c r="UF91" t="s">
        <v>515</v>
      </c>
      <c r="UG91" t="s">
        <v>515</v>
      </c>
      <c r="UU91" t="s">
        <v>510</v>
      </c>
      <c r="UV91" t="s">
        <v>515</v>
      </c>
      <c r="UW91" t="s">
        <v>515</v>
      </c>
      <c r="UX91" t="s">
        <v>515</v>
      </c>
      <c r="UY91" t="s">
        <v>515</v>
      </c>
      <c r="UZ91" t="s">
        <v>515</v>
      </c>
      <c r="VA91" t="s">
        <v>515</v>
      </c>
      <c r="VB91" t="s">
        <v>515</v>
      </c>
      <c r="VP91" t="s">
        <v>510</v>
      </c>
      <c r="VQ91" t="s">
        <v>515</v>
      </c>
      <c r="VR91" t="s">
        <v>515</v>
      </c>
      <c r="VS91" t="s">
        <v>515</v>
      </c>
      <c r="VT91" t="s">
        <v>515</v>
      </c>
      <c r="VU91" t="s">
        <v>515</v>
      </c>
      <c r="VV91" t="s">
        <v>515</v>
      </c>
      <c r="VW91" t="s">
        <v>515</v>
      </c>
      <c r="WK91" t="s">
        <v>510</v>
      </c>
      <c r="WL91" t="s">
        <v>510</v>
      </c>
      <c r="WM91" t="s">
        <v>510</v>
      </c>
      <c r="XA91" t="s">
        <v>510</v>
      </c>
      <c r="XO91" t="s">
        <v>510</v>
      </c>
    </row>
    <row r="92" spans="1:639" x14ac:dyDescent="0.2">
      <c r="A92" t="s">
        <v>501</v>
      </c>
      <c r="B92">
        <v>164</v>
      </c>
      <c r="C92" s="1">
        <v>29221</v>
      </c>
      <c r="D92">
        <v>12</v>
      </c>
      <c r="E92" t="s">
        <v>502</v>
      </c>
      <c r="F92">
        <v>75508558</v>
      </c>
      <c r="G92" t="s">
        <v>503</v>
      </c>
      <c r="H92" t="s">
        <v>504</v>
      </c>
      <c r="J92" t="s">
        <v>519</v>
      </c>
      <c r="K92" t="s">
        <v>524</v>
      </c>
      <c r="L92" t="s">
        <v>592</v>
      </c>
      <c r="M92" t="s">
        <v>503</v>
      </c>
      <c r="N92" t="s">
        <v>503</v>
      </c>
      <c r="O92" t="s">
        <v>508</v>
      </c>
      <c r="P92" t="s">
        <v>509</v>
      </c>
      <c r="Q92" t="s">
        <v>510</v>
      </c>
      <c r="R92" t="s">
        <v>510</v>
      </c>
      <c r="S92" t="s">
        <v>513</v>
      </c>
      <c r="T92" t="s">
        <v>513</v>
      </c>
      <c r="U92" t="s">
        <v>513</v>
      </c>
      <c r="V92" t="s">
        <v>513</v>
      </c>
      <c r="W92" t="s">
        <v>513</v>
      </c>
      <c r="X92" t="s">
        <v>513</v>
      </c>
      <c r="Y92" t="s">
        <v>512</v>
      </c>
      <c r="Z92" t="s">
        <v>513</v>
      </c>
      <c r="AA92" t="s">
        <v>513</v>
      </c>
      <c r="AB92" t="s">
        <v>513</v>
      </c>
      <c r="AC92" t="s">
        <v>513</v>
      </c>
      <c r="AD92" t="s">
        <v>513</v>
      </c>
      <c r="AE92" t="s">
        <v>513</v>
      </c>
      <c r="AF92" t="s">
        <v>510</v>
      </c>
      <c r="AG92" t="s">
        <v>510</v>
      </c>
      <c r="AH92" t="s">
        <v>510</v>
      </c>
      <c r="AI92" t="s">
        <v>515</v>
      </c>
      <c r="AJ92" t="s">
        <v>515</v>
      </c>
      <c r="AK92" t="s">
        <v>515</v>
      </c>
      <c r="AL92" t="s">
        <v>515</v>
      </c>
      <c r="AM92" t="s">
        <v>515</v>
      </c>
      <c r="AN92" t="s">
        <v>515</v>
      </c>
      <c r="AO92" t="s">
        <v>515</v>
      </c>
      <c r="BC92" t="s">
        <v>510</v>
      </c>
      <c r="BD92" t="s">
        <v>510</v>
      </c>
      <c r="BE92" t="s">
        <v>510</v>
      </c>
      <c r="BS92" t="s">
        <v>517</v>
      </c>
      <c r="BT92" t="s">
        <v>513</v>
      </c>
      <c r="BU92" t="s">
        <v>513</v>
      </c>
      <c r="BV92" t="s">
        <v>513</v>
      </c>
      <c r="BW92" t="s">
        <v>513</v>
      </c>
      <c r="BX92" t="s">
        <v>513</v>
      </c>
      <c r="BY92" t="s">
        <v>513</v>
      </c>
      <c r="BZ92" t="s">
        <v>513</v>
      </c>
      <c r="CA92" t="s">
        <v>513</v>
      </c>
      <c r="CB92" t="s">
        <v>513</v>
      </c>
      <c r="CC92" t="s">
        <v>513</v>
      </c>
      <c r="CD92" t="s">
        <v>513</v>
      </c>
      <c r="CE92" t="s">
        <v>513</v>
      </c>
      <c r="CF92" t="s">
        <v>513</v>
      </c>
      <c r="CG92" t="s">
        <v>516</v>
      </c>
      <c r="CH92" t="s">
        <v>517</v>
      </c>
      <c r="CI92" t="s">
        <v>517</v>
      </c>
      <c r="CJ92" t="s">
        <v>517</v>
      </c>
      <c r="CK92" t="s">
        <v>517</v>
      </c>
      <c r="CL92" t="s">
        <v>513</v>
      </c>
      <c r="CM92" t="s">
        <v>513</v>
      </c>
      <c r="CN92" t="s">
        <v>513</v>
      </c>
      <c r="CO92" t="s">
        <v>513</v>
      </c>
      <c r="CP92" t="s">
        <v>513</v>
      </c>
      <c r="CQ92" t="s">
        <v>513</v>
      </c>
      <c r="CR92" t="s">
        <v>512</v>
      </c>
      <c r="CS92" t="s">
        <v>513</v>
      </c>
      <c r="CT92" t="s">
        <v>513</v>
      </c>
      <c r="CU92" t="s">
        <v>513</v>
      </c>
      <c r="CV92" t="s">
        <v>513</v>
      </c>
      <c r="CW92" t="s">
        <v>513</v>
      </c>
      <c r="CX92" t="s">
        <v>513</v>
      </c>
      <c r="CY92" t="s">
        <v>510</v>
      </c>
      <c r="CZ92" t="s">
        <v>510</v>
      </c>
      <c r="DN92" t="s">
        <v>510</v>
      </c>
      <c r="DO92" t="s">
        <v>510</v>
      </c>
      <c r="EC92" t="s">
        <v>510</v>
      </c>
      <c r="ED92">
        <v>0</v>
      </c>
      <c r="EX92" t="s">
        <v>510</v>
      </c>
      <c r="EY92" t="s">
        <v>510</v>
      </c>
      <c r="EZ92" t="s">
        <v>510</v>
      </c>
      <c r="FA92" t="s">
        <v>510</v>
      </c>
      <c r="FB92" t="s">
        <v>510</v>
      </c>
      <c r="FC92" t="s">
        <v>510</v>
      </c>
      <c r="FD92" t="s">
        <v>515</v>
      </c>
      <c r="FE92" t="s">
        <v>515</v>
      </c>
      <c r="FF92" t="s">
        <v>515</v>
      </c>
      <c r="FG92" t="s">
        <v>515</v>
      </c>
      <c r="FH92" t="s">
        <v>515</v>
      </c>
      <c r="FI92" t="s">
        <v>515</v>
      </c>
      <c r="FJ92" t="s">
        <v>515</v>
      </c>
      <c r="FX92" t="s">
        <v>510</v>
      </c>
      <c r="FY92" t="s">
        <v>510</v>
      </c>
      <c r="FZ92" t="s">
        <v>515</v>
      </c>
      <c r="GA92" t="s">
        <v>515</v>
      </c>
      <c r="GB92" t="s">
        <v>515</v>
      </c>
      <c r="GC92" t="s">
        <v>515</v>
      </c>
      <c r="GD92" t="s">
        <v>515</v>
      </c>
      <c r="GE92" t="s">
        <v>515</v>
      </c>
      <c r="GF92" t="s">
        <v>515</v>
      </c>
      <c r="GT92" t="s">
        <v>510</v>
      </c>
      <c r="GU92" t="s">
        <v>510</v>
      </c>
      <c r="GV92" t="s">
        <v>510</v>
      </c>
      <c r="GW92" t="s">
        <v>510</v>
      </c>
      <c r="GX92" t="s">
        <v>510</v>
      </c>
      <c r="GY92" t="s">
        <v>509</v>
      </c>
      <c r="GZ92" t="s">
        <v>508</v>
      </c>
      <c r="HA92" t="s">
        <v>508</v>
      </c>
      <c r="HB92" t="s">
        <v>508</v>
      </c>
      <c r="HC92" t="s">
        <v>508</v>
      </c>
      <c r="HD92" t="s">
        <v>508</v>
      </c>
      <c r="HE92" t="s">
        <v>508</v>
      </c>
      <c r="HF92" t="s">
        <v>503</v>
      </c>
      <c r="HG92" t="s">
        <v>513</v>
      </c>
      <c r="HH92" t="s">
        <v>512</v>
      </c>
      <c r="HI92" t="s">
        <v>513</v>
      </c>
      <c r="HJ92" t="s">
        <v>513</v>
      </c>
      <c r="HK92" t="s">
        <v>513</v>
      </c>
      <c r="HL92" t="s">
        <v>513</v>
      </c>
      <c r="HM92" t="s">
        <v>512</v>
      </c>
      <c r="HN92" t="s">
        <v>513</v>
      </c>
      <c r="HO92" t="s">
        <v>513</v>
      </c>
      <c r="HP92" t="s">
        <v>513</v>
      </c>
      <c r="HQ92" t="s">
        <v>513</v>
      </c>
      <c r="HR92" t="s">
        <v>513</v>
      </c>
      <c r="HS92" t="s">
        <v>513</v>
      </c>
      <c r="HT92" t="s">
        <v>510</v>
      </c>
      <c r="IH92" t="s">
        <v>510</v>
      </c>
      <c r="II92" t="s">
        <v>510</v>
      </c>
      <c r="IJ92" t="s">
        <v>510</v>
      </c>
      <c r="IK92" t="s">
        <v>510</v>
      </c>
      <c r="IL92" t="s">
        <v>510</v>
      </c>
      <c r="IM92" t="s">
        <v>510</v>
      </c>
      <c r="JA92" t="s">
        <v>510</v>
      </c>
      <c r="JO92" t="s">
        <v>510</v>
      </c>
      <c r="JP92" t="s">
        <v>510</v>
      </c>
      <c r="JQ92" t="s">
        <v>510</v>
      </c>
      <c r="JR92" t="s">
        <v>510</v>
      </c>
      <c r="JS92" t="s">
        <v>510</v>
      </c>
      <c r="JT92" t="s">
        <v>510</v>
      </c>
      <c r="KH92" t="s">
        <v>510</v>
      </c>
      <c r="KI92" t="s">
        <v>510</v>
      </c>
      <c r="KW92" t="s">
        <v>510</v>
      </c>
      <c r="LK92" t="s">
        <v>510</v>
      </c>
      <c r="LY92" t="s">
        <v>510</v>
      </c>
      <c r="MM92" t="s">
        <v>510</v>
      </c>
      <c r="MN92" t="s">
        <v>510</v>
      </c>
      <c r="NB92" t="s">
        <v>510</v>
      </c>
      <c r="NP92" t="s">
        <v>510</v>
      </c>
      <c r="OD92" t="s">
        <v>510</v>
      </c>
      <c r="OE92" t="s">
        <v>510</v>
      </c>
      <c r="OF92" t="s">
        <v>515</v>
      </c>
      <c r="OG92" t="s">
        <v>515</v>
      </c>
      <c r="OH92" t="s">
        <v>515</v>
      </c>
      <c r="OI92" t="s">
        <v>515</v>
      </c>
      <c r="OJ92" t="s">
        <v>515</v>
      </c>
      <c r="OK92" t="s">
        <v>515</v>
      </c>
      <c r="OL92" t="s">
        <v>515</v>
      </c>
      <c r="OZ92" t="s">
        <v>510</v>
      </c>
      <c r="PU92" t="s">
        <v>510</v>
      </c>
      <c r="QP92" t="s">
        <v>510</v>
      </c>
      <c r="RK92" t="s">
        <v>510</v>
      </c>
      <c r="RL92" t="s">
        <v>510</v>
      </c>
      <c r="RM92" t="s">
        <v>510</v>
      </c>
      <c r="RN92" t="s">
        <v>515</v>
      </c>
      <c r="RO92" t="s">
        <v>515</v>
      </c>
      <c r="RP92" t="s">
        <v>515</v>
      </c>
      <c r="RQ92" t="s">
        <v>515</v>
      </c>
      <c r="RR92" t="s">
        <v>515</v>
      </c>
      <c r="RS92" t="s">
        <v>515</v>
      </c>
      <c r="RT92" t="s">
        <v>515</v>
      </c>
      <c r="SH92" t="s">
        <v>510</v>
      </c>
      <c r="TC92" t="s">
        <v>510</v>
      </c>
      <c r="TX92" t="s">
        <v>510</v>
      </c>
      <c r="TY92" t="s">
        <v>510</v>
      </c>
      <c r="TZ92" t="s">
        <v>510</v>
      </c>
      <c r="UA92" t="s">
        <v>515</v>
      </c>
      <c r="UB92" t="s">
        <v>515</v>
      </c>
      <c r="UC92" t="s">
        <v>515</v>
      </c>
      <c r="UD92" t="s">
        <v>515</v>
      </c>
      <c r="UE92" t="s">
        <v>515</v>
      </c>
      <c r="UF92" t="s">
        <v>515</v>
      </c>
      <c r="UG92" t="s">
        <v>515</v>
      </c>
      <c r="UU92" t="s">
        <v>510</v>
      </c>
      <c r="UV92" t="s">
        <v>515</v>
      </c>
      <c r="UW92" t="s">
        <v>515</v>
      </c>
      <c r="UX92" t="s">
        <v>515</v>
      </c>
      <c r="UY92" t="s">
        <v>515</v>
      </c>
      <c r="UZ92" t="s">
        <v>515</v>
      </c>
      <c r="VA92" t="s">
        <v>515</v>
      </c>
      <c r="VB92" t="s">
        <v>515</v>
      </c>
      <c r="VP92" t="s">
        <v>510</v>
      </c>
      <c r="VQ92" t="s">
        <v>515</v>
      </c>
      <c r="VR92" t="s">
        <v>515</v>
      </c>
      <c r="VS92" t="s">
        <v>515</v>
      </c>
      <c r="VT92" t="s">
        <v>515</v>
      </c>
      <c r="VU92" t="s">
        <v>515</v>
      </c>
      <c r="VV92" t="s">
        <v>515</v>
      </c>
      <c r="VW92" t="s">
        <v>515</v>
      </c>
      <c r="WK92" t="s">
        <v>510</v>
      </c>
      <c r="WL92" t="s">
        <v>510</v>
      </c>
      <c r="WM92" t="s">
        <v>510</v>
      </c>
      <c r="XA92" t="s">
        <v>510</v>
      </c>
      <c r="XO92" t="s">
        <v>510</v>
      </c>
    </row>
    <row r="93" spans="1:639" x14ac:dyDescent="0.2">
      <c r="A93" t="s">
        <v>501</v>
      </c>
      <c r="B93">
        <v>165</v>
      </c>
      <c r="C93" s="1">
        <v>29221</v>
      </c>
      <c r="D93">
        <v>12</v>
      </c>
      <c r="E93" t="s">
        <v>502</v>
      </c>
      <c r="F93">
        <v>1536464170</v>
      </c>
      <c r="G93" t="s">
        <v>503</v>
      </c>
      <c r="H93" t="s">
        <v>504</v>
      </c>
      <c r="J93" t="s">
        <v>505</v>
      </c>
      <c r="K93" t="s">
        <v>524</v>
      </c>
      <c r="L93" t="s">
        <v>535</v>
      </c>
      <c r="M93" t="s">
        <v>508</v>
      </c>
      <c r="N93" t="s">
        <v>508</v>
      </c>
      <c r="O93" t="s">
        <v>508</v>
      </c>
      <c r="P93" t="s">
        <v>510</v>
      </c>
      <c r="Q93" t="s">
        <v>510</v>
      </c>
      <c r="R93" t="s">
        <v>510</v>
      </c>
      <c r="AF93" t="s">
        <v>510</v>
      </c>
      <c r="AG93" t="s">
        <v>510</v>
      </c>
      <c r="AH93" t="s">
        <v>510</v>
      </c>
      <c r="AI93" t="s">
        <v>515</v>
      </c>
      <c r="AJ93" t="s">
        <v>515</v>
      </c>
      <c r="AK93" t="s">
        <v>515</v>
      </c>
      <c r="AL93" t="s">
        <v>515</v>
      </c>
      <c r="AM93" t="s">
        <v>515</v>
      </c>
      <c r="AN93" t="s">
        <v>515</v>
      </c>
      <c r="AO93" t="s">
        <v>515</v>
      </c>
      <c r="BC93" t="s">
        <v>510</v>
      </c>
      <c r="BD93" t="s">
        <v>510</v>
      </c>
      <c r="BE93" t="s">
        <v>510</v>
      </c>
      <c r="BS93" t="s">
        <v>510</v>
      </c>
      <c r="CG93" t="s">
        <v>510</v>
      </c>
      <c r="CH93" t="s">
        <v>517</v>
      </c>
      <c r="CI93" t="s">
        <v>510</v>
      </c>
      <c r="CJ93" t="s">
        <v>510</v>
      </c>
      <c r="CK93" t="s">
        <v>510</v>
      </c>
      <c r="CL93" t="s">
        <v>513</v>
      </c>
      <c r="CM93" t="s">
        <v>512</v>
      </c>
      <c r="CN93" t="s">
        <v>512</v>
      </c>
      <c r="CO93" t="s">
        <v>513</v>
      </c>
      <c r="CP93" t="s">
        <v>513</v>
      </c>
      <c r="CQ93" t="s">
        <v>513</v>
      </c>
      <c r="CR93" t="s">
        <v>513</v>
      </c>
      <c r="CS93" t="s">
        <v>513</v>
      </c>
      <c r="CT93" t="s">
        <v>513</v>
      </c>
      <c r="CU93" t="s">
        <v>513</v>
      </c>
      <c r="CV93" t="s">
        <v>513</v>
      </c>
      <c r="CW93" t="s">
        <v>513</v>
      </c>
      <c r="CX93" t="s">
        <v>513</v>
      </c>
      <c r="CY93" t="s">
        <v>510</v>
      </c>
      <c r="CZ93" t="s">
        <v>510</v>
      </c>
      <c r="DN93" t="s">
        <v>510</v>
      </c>
      <c r="DO93" t="s">
        <v>510</v>
      </c>
      <c r="EC93" t="s">
        <v>510</v>
      </c>
      <c r="ED93">
        <v>0</v>
      </c>
      <c r="EX93" t="s">
        <v>510</v>
      </c>
      <c r="EY93" t="s">
        <v>510</v>
      </c>
      <c r="EZ93" t="s">
        <v>510</v>
      </c>
      <c r="FA93" t="s">
        <v>510</v>
      </c>
      <c r="FB93" t="s">
        <v>510</v>
      </c>
      <c r="FC93" t="s">
        <v>510</v>
      </c>
      <c r="FD93" t="s">
        <v>515</v>
      </c>
      <c r="FE93" t="s">
        <v>515</v>
      </c>
      <c r="FF93" t="s">
        <v>515</v>
      </c>
      <c r="FG93" t="s">
        <v>515</v>
      </c>
      <c r="FH93" t="s">
        <v>515</v>
      </c>
      <c r="FI93" t="s">
        <v>515</v>
      </c>
      <c r="FJ93" t="s">
        <v>515</v>
      </c>
      <c r="FX93" t="s">
        <v>510</v>
      </c>
      <c r="FY93" t="s">
        <v>510</v>
      </c>
      <c r="FZ93" t="s">
        <v>515</v>
      </c>
      <c r="GA93" t="s">
        <v>515</v>
      </c>
      <c r="GB93" t="s">
        <v>515</v>
      </c>
      <c r="GC93" t="s">
        <v>515</v>
      </c>
      <c r="GD93" t="s">
        <v>515</v>
      </c>
      <c r="GE93" t="s">
        <v>515</v>
      </c>
      <c r="GF93" t="s">
        <v>515</v>
      </c>
      <c r="GT93" t="s">
        <v>510</v>
      </c>
      <c r="GU93" t="s">
        <v>510</v>
      </c>
      <c r="GV93" t="s">
        <v>510</v>
      </c>
      <c r="GW93" t="s">
        <v>510</v>
      </c>
      <c r="GX93" t="s">
        <v>510</v>
      </c>
      <c r="GY93" t="s">
        <v>510</v>
      </c>
      <c r="GZ93" t="s">
        <v>515</v>
      </c>
      <c r="HA93" t="s">
        <v>515</v>
      </c>
      <c r="HB93" t="s">
        <v>515</v>
      </c>
      <c r="HC93" t="s">
        <v>515</v>
      </c>
      <c r="HD93" t="s">
        <v>515</v>
      </c>
      <c r="HE93" t="s">
        <v>515</v>
      </c>
      <c r="HF93" t="s">
        <v>515</v>
      </c>
      <c r="HT93" t="s">
        <v>510</v>
      </c>
      <c r="IH93" t="s">
        <v>510</v>
      </c>
      <c r="II93" t="s">
        <v>510</v>
      </c>
      <c r="IJ93" t="s">
        <v>510</v>
      </c>
      <c r="IK93" t="s">
        <v>510</v>
      </c>
      <c r="IL93" t="s">
        <v>510</v>
      </c>
      <c r="IM93" t="s">
        <v>510</v>
      </c>
      <c r="JA93" t="s">
        <v>510</v>
      </c>
      <c r="JO93" t="s">
        <v>510</v>
      </c>
      <c r="JP93" t="s">
        <v>510</v>
      </c>
      <c r="JQ93" t="s">
        <v>510</v>
      </c>
      <c r="JR93" t="s">
        <v>510</v>
      </c>
      <c r="JS93" t="s">
        <v>510</v>
      </c>
      <c r="JT93" t="s">
        <v>510</v>
      </c>
      <c r="KH93" t="s">
        <v>510</v>
      </c>
      <c r="KI93" t="s">
        <v>510</v>
      </c>
      <c r="KW93" t="s">
        <v>510</v>
      </c>
      <c r="LK93" t="s">
        <v>510</v>
      </c>
      <c r="LY93" t="s">
        <v>510</v>
      </c>
      <c r="MM93" t="s">
        <v>510</v>
      </c>
      <c r="MN93" t="s">
        <v>510</v>
      </c>
      <c r="NB93" t="s">
        <v>510</v>
      </c>
      <c r="NP93" t="s">
        <v>510</v>
      </c>
      <c r="OD93" t="s">
        <v>510</v>
      </c>
      <c r="OE93" t="s">
        <v>510</v>
      </c>
      <c r="OF93" t="s">
        <v>515</v>
      </c>
      <c r="OG93" t="s">
        <v>515</v>
      </c>
      <c r="OH93" t="s">
        <v>515</v>
      </c>
      <c r="OI93" t="s">
        <v>515</v>
      </c>
      <c r="OJ93" t="s">
        <v>515</v>
      </c>
      <c r="OK93" t="s">
        <v>515</v>
      </c>
      <c r="OL93" t="s">
        <v>515</v>
      </c>
      <c r="OZ93" t="s">
        <v>510</v>
      </c>
      <c r="PU93" t="s">
        <v>510</v>
      </c>
      <c r="QP93" t="s">
        <v>510</v>
      </c>
      <c r="RK93" t="s">
        <v>510</v>
      </c>
      <c r="RL93" t="s">
        <v>510</v>
      </c>
      <c r="RM93" t="s">
        <v>510</v>
      </c>
      <c r="RN93" t="s">
        <v>515</v>
      </c>
      <c r="RO93" t="s">
        <v>515</v>
      </c>
      <c r="RP93" t="s">
        <v>515</v>
      </c>
      <c r="RQ93" t="s">
        <v>515</v>
      </c>
      <c r="RR93" t="s">
        <v>515</v>
      </c>
      <c r="RS93" t="s">
        <v>515</v>
      </c>
      <c r="RT93" t="s">
        <v>515</v>
      </c>
      <c r="SH93" t="s">
        <v>510</v>
      </c>
      <c r="TC93" t="s">
        <v>510</v>
      </c>
      <c r="TX93" t="s">
        <v>510</v>
      </c>
      <c r="TY93" t="s">
        <v>510</v>
      </c>
      <c r="TZ93" t="s">
        <v>510</v>
      </c>
      <c r="UA93" t="s">
        <v>515</v>
      </c>
      <c r="UB93" t="s">
        <v>515</v>
      </c>
      <c r="UC93" t="s">
        <v>515</v>
      </c>
      <c r="UD93" t="s">
        <v>515</v>
      </c>
      <c r="UE93" t="s">
        <v>515</v>
      </c>
      <c r="UF93" t="s">
        <v>515</v>
      </c>
      <c r="UG93" t="s">
        <v>515</v>
      </c>
      <c r="UU93" t="s">
        <v>510</v>
      </c>
      <c r="UV93" t="s">
        <v>515</v>
      </c>
      <c r="UW93" t="s">
        <v>515</v>
      </c>
      <c r="UX93" t="s">
        <v>515</v>
      </c>
      <c r="UY93" t="s">
        <v>515</v>
      </c>
      <c r="UZ93" t="s">
        <v>515</v>
      </c>
      <c r="VA93" t="s">
        <v>515</v>
      </c>
      <c r="VB93" t="s">
        <v>515</v>
      </c>
      <c r="VP93" t="s">
        <v>510</v>
      </c>
      <c r="VQ93" t="s">
        <v>515</v>
      </c>
      <c r="VR93" t="s">
        <v>515</v>
      </c>
      <c r="VS93" t="s">
        <v>515</v>
      </c>
      <c r="VT93" t="s">
        <v>515</v>
      </c>
      <c r="VU93" t="s">
        <v>515</v>
      </c>
      <c r="VV93" t="s">
        <v>515</v>
      </c>
      <c r="VW93" t="s">
        <v>515</v>
      </c>
      <c r="WK93" t="s">
        <v>510</v>
      </c>
      <c r="WL93" t="s">
        <v>510</v>
      </c>
      <c r="WM93" t="s">
        <v>510</v>
      </c>
      <c r="XA93" t="s">
        <v>510</v>
      </c>
      <c r="XO93" t="s">
        <v>510</v>
      </c>
    </row>
    <row r="94" spans="1:639" x14ac:dyDescent="0.2">
      <c r="A94" t="s">
        <v>501</v>
      </c>
      <c r="B94">
        <v>167</v>
      </c>
      <c r="C94" s="1">
        <v>29221</v>
      </c>
      <c r="D94">
        <v>12</v>
      </c>
      <c r="E94" t="s">
        <v>502</v>
      </c>
      <c r="F94">
        <v>913980685</v>
      </c>
      <c r="G94" t="s">
        <v>503</v>
      </c>
      <c r="H94" t="s">
        <v>504</v>
      </c>
      <c r="J94" t="s">
        <v>505</v>
      </c>
      <c r="K94" t="s">
        <v>524</v>
      </c>
      <c r="L94" t="s">
        <v>593</v>
      </c>
      <c r="M94" t="s">
        <v>503</v>
      </c>
      <c r="N94" t="s">
        <v>508</v>
      </c>
      <c r="O94" t="s">
        <v>503</v>
      </c>
      <c r="P94" t="s">
        <v>517</v>
      </c>
      <c r="Q94" t="s">
        <v>510</v>
      </c>
      <c r="R94" t="s">
        <v>510</v>
      </c>
      <c r="S94" t="s">
        <v>512</v>
      </c>
      <c r="T94" t="s">
        <v>512</v>
      </c>
      <c r="U94" t="s">
        <v>511</v>
      </c>
      <c r="V94" t="s">
        <v>513</v>
      </c>
      <c r="W94" t="s">
        <v>513</v>
      </c>
      <c r="X94" t="s">
        <v>513</v>
      </c>
      <c r="Y94" t="s">
        <v>513</v>
      </c>
      <c r="Z94" t="s">
        <v>513</v>
      </c>
      <c r="AA94" t="s">
        <v>512</v>
      </c>
      <c r="AB94" t="s">
        <v>513</v>
      </c>
      <c r="AC94" t="s">
        <v>513</v>
      </c>
      <c r="AD94" t="s">
        <v>513</v>
      </c>
      <c r="AE94" t="s">
        <v>513</v>
      </c>
      <c r="AF94" t="s">
        <v>510</v>
      </c>
      <c r="AG94" t="s">
        <v>510</v>
      </c>
      <c r="AH94" t="s">
        <v>510</v>
      </c>
      <c r="AI94" t="s">
        <v>515</v>
      </c>
      <c r="AJ94" t="s">
        <v>515</v>
      </c>
      <c r="AK94" t="s">
        <v>515</v>
      </c>
      <c r="AL94" t="s">
        <v>515</v>
      </c>
      <c r="AM94" t="s">
        <v>515</v>
      </c>
      <c r="AN94" t="s">
        <v>515</v>
      </c>
      <c r="AO94" t="s">
        <v>515</v>
      </c>
      <c r="BC94" t="s">
        <v>510</v>
      </c>
      <c r="BD94" t="s">
        <v>510</v>
      </c>
      <c r="BE94" t="s">
        <v>510</v>
      </c>
      <c r="BS94" t="s">
        <v>509</v>
      </c>
      <c r="BT94" t="s">
        <v>511</v>
      </c>
      <c r="BU94" t="s">
        <v>511</v>
      </c>
      <c r="BV94" t="s">
        <v>512</v>
      </c>
      <c r="BW94" t="s">
        <v>513</v>
      </c>
      <c r="BX94" t="s">
        <v>513</v>
      </c>
      <c r="BY94" t="s">
        <v>513</v>
      </c>
      <c r="BZ94" t="s">
        <v>513</v>
      </c>
      <c r="CA94" t="s">
        <v>513</v>
      </c>
      <c r="CB94" t="s">
        <v>513</v>
      </c>
      <c r="CC94" t="s">
        <v>513</v>
      </c>
      <c r="CD94" t="s">
        <v>513</v>
      </c>
      <c r="CE94" t="s">
        <v>513</v>
      </c>
      <c r="CF94" t="s">
        <v>513</v>
      </c>
      <c r="CG94" t="s">
        <v>510</v>
      </c>
      <c r="CH94" t="s">
        <v>510</v>
      </c>
      <c r="CI94" t="s">
        <v>510</v>
      </c>
      <c r="CJ94" t="s">
        <v>510</v>
      </c>
      <c r="CK94" t="s">
        <v>509</v>
      </c>
      <c r="CL94" t="s">
        <v>513</v>
      </c>
      <c r="CM94" t="s">
        <v>513</v>
      </c>
      <c r="CN94" t="s">
        <v>513</v>
      </c>
      <c r="CO94" t="s">
        <v>513</v>
      </c>
      <c r="CP94" t="s">
        <v>513</v>
      </c>
      <c r="CQ94" t="s">
        <v>513</v>
      </c>
      <c r="CR94" t="s">
        <v>513</v>
      </c>
      <c r="CS94" t="s">
        <v>513</v>
      </c>
      <c r="CT94" t="s">
        <v>513</v>
      </c>
      <c r="CU94" t="s">
        <v>513</v>
      </c>
      <c r="CV94" t="s">
        <v>513</v>
      </c>
      <c r="CW94" t="s">
        <v>513</v>
      </c>
      <c r="CX94" t="s">
        <v>513</v>
      </c>
      <c r="CY94" t="s">
        <v>510</v>
      </c>
      <c r="CZ94" t="s">
        <v>510</v>
      </c>
      <c r="DN94" t="s">
        <v>510</v>
      </c>
      <c r="DO94" t="s">
        <v>510</v>
      </c>
      <c r="EC94" t="s">
        <v>510</v>
      </c>
      <c r="ED94">
        <v>0</v>
      </c>
      <c r="EX94" t="s">
        <v>510</v>
      </c>
      <c r="EY94" t="s">
        <v>510</v>
      </c>
      <c r="EZ94" t="s">
        <v>510</v>
      </c>
      <c r="FA94" t="s">
        <v>510</v>
      </c>
      <c r="FB94" t="s">
        <v>510</v>
      </c>
      <c r="FC94" t="s">
        <v>510</v>
      </c>
      <c r="FD94" t="s">
        <v>515</v>
      </c>
      <c r="FE94" t="s">
        <v>515</v>
      </c>
      <c r="FF94" t="s">
        <v>515</v>
      </c>
      <c r="FG94" t="s">
        <v>515</v>
      </c>
      <c r="FH94" t="s">
        <v>515</v>
      </c>
      <c r="FI94" t="s">
        <v>515</v>
      </c>
      <c r="FJ94" t="s">
        <v>515</v>
      </c>
      <c r="FX94" t="s">
        <v>510</v>
      </c>
      <c r="FY94" t="s">
        <v>510</v>
      </c>
      <c r="FZ94" t="s">
        <v>515</v>
      </c>
      <c r="GA94" t="s">
        <v>515</v>
      </c>
      <c r="GB94" t="s">
        <v>515</v>
      </c>
      <c r="GC94" t="s">
        <v>515</v>
      </c>
      <c r="GD94" t="s">
        <v>515</v>
      </c>
      <c r="GE94" t="s">
        <v>515</v>
      </c>
      <c r="GF94" t="s">
        <v>515</v>
      </c>
      <c r="GJ94">
        <v>0</v>
      </c>
      <c r="GK94">
        <v>0</v>
      </c>
      <c r="GL94">
        <v>0</v>
      </c>
      <c r="GM94">
        <v>0</v>
      </c>
      <c r="GR94">
        <v>0</v>
      </c>
      <c r="GS94">
        <v>0</v>
      </c>
      <c r="GT94" t="s">
        <v>510</v>
      </c>
      <c r="GU94" t="s">
        <v>510</v>
      </c>
      <c r="GV94" t="s">
        <v>510</v>
      </c>
      <c r="GW94" t="s">
        <v>510</v>
      </c>
      <c r="GX94" t="s">
        <v>510</v>
      </c>
      <c r="GY94" t="s">
        <v>510</v>
      </c>
      <c r="GZ94" t="s">
        <v>515</v>
      </c>
      <c r="HA94" t="s">
        <v>515</v>
      </c>
      <c r="HB94" t="s">
        <v>515</v>
      </c>
      <c r="HC94" t="s">
        <v>515</v>
      </c>
      <c r="HD94" t="s">
        <v>515</v>
      </c>
      <c r="HE94" t="s">
        <v>515</v>
      </c>
      <c r="HF94" t="s">
        <v>515</v>
      </c>
      <c r="HT94" t="s">
        <v>510</v>
      </c>
      <c r="IH94" t="s">
        <v>510</v>
      </c>
      <c r="II94" t="s">
        <v>510</v>
      </c>
      <c r="IJ94" t="s">
        <v>510</v>
      </c>
      <c r="IK94" t="s">
        <v>510</v>
      </c>
      <c r="IL94" t="s">
        <v>510</v>
      </c>
      <c r="IM94" t="s">
        <v>510</v>
      </c>
      <c r="JA94" t="s">
        <v>509</v>
      </c>
      <c r="JB94" t="s">
        <v>513</v>
      </c>
      <c r="JC94" t="s">
        <v>513</v>
      </c>
      <c r="JD94" t="s">
        <v>513</v>
      </c>
      <c r="JI94" t="s">
        <v>513</v>
      </c>
      <c r="JJ94" t="s">
        <v>512</v>
      </c>
      <c r="JK94" t="s">
        <v>513</v>
      </c>
      <c r="JL94" t="s">
        <v>513</v>
      </c>
      <c r="JO94" t="s">
        <v>510</v>
      </c>
      <c r="JP94" t="s">
        <v>510</v>
      </c>
      <c r="JQ94" t="s">
        <v>510</v>
      </c>
      <c r="JR94" t="s">
        <v>510</v>
      </c>
      <c r="JS94" t="s">
        <v>510</v>
      </c>
      <c r="JT94" t="s">
        <v>510</v>
      </c>
      <c r="KH94" t="s">
        <v>510</v>
      </c>
      <c r="KI94" t="s">
        <v>510</v>
      </c>
      <c r="KW94" t="s">
        <v>510</v>
      </c>
      <c r="LK94" t="s">
        <v>510</v>
      </c>
      <c r="LY94" t="s">
        <v>510</v>
      </c>
      <c r="MM94" t="s">
        <v>510</v>
      </c>
      <c r="MN94" t="s">
        <v>510</v>
      </c>
      <c r="NB94" t="s">
        <v>510</v>
      </c>
      <c r="NP94" t="s">
        <v>510</v>
      </c>
      <c r="OD94" t="s">
        <v>510</v>
      </c>
      <c r="OE94" t="s">
        <v>510</v>
      </c>
      <c r="OF94" t="s">
        <v>515</v>
      </c>
      <c r="OG94" t="s">
        <v>515</v>
      </c>
      <c r="OH94" t="s">
        <v>515</v>
      </c>
      <c r="OI94" t="s">
        <v>515</v>
      </c>
      <c r="OJ94" t="s">
        <v>515</v>
      </c>
      <c r="OK94" t="s">
        <v>515</v>
      </c>
      <c r="OL94" t="s">
        <v>515</v>
      </c>
      <c r="OZ94" t="s">
        <v>510</v>
      </c>
      <c r="PU94" t="s">
        <v>510</v>
      </c>
      <c r="QP94" t="s">
        <v>510</v>
      </c>
      <c r="RK94" t="s">
        <v>510</v>
      </c>
      <c r="RL94" t="s">
        <v>510</v>
      </c>
      <c r="RM94" t="s">
        <v>510</v>
      </c>
      <c r="RN94" t="s">
        <v>515</v>
      </c>
      <c r="RO94" t="s">
        <v>515</v>
      </c>
      <c r="RP94" t="s">
        <v>515</v>
      </c>
      <c r="RQ94" t="s">
        <v>515</v>
      </c>
      <c r="RR94" t="s">
        <v>515</v>
      </c>
      <c r="RS94" t="s">
        <v>515</v>
      </c>
      <c r="RT94" t="s">
        <v>515</v>
      </c>
      <c r="SH94" t="s">
        <v>510</v>
      </c>
      <c r="TC94" t="s">
        <v>510</v>
      </c>
      <c r="TX94" t="s">
        <v>510</v>
      </c>
      <c r="TY94" t="s">
        <v>510</v>
      </c>
      <c r="TZ94" t="s">
        <v>510</v>
      </c>
      <c r="UA94" t="s">
        <v>515</v>
      </c>
      <c r="UB94" t="s">
        <v>515</v>
      </c>
      <c r="UC94" t="s">
        <v>515</v>
      </c>
      <c r="UD94" t="s">
        <v>515</v>
      </c>
      <c r="UE94" t="s">
        <v>515</v>
      </c>
      <c r="UF94" t="s">
        <v>515</v>
      </c>
      <c r="UG94" t="s">
        <v>515</v>
      </c>
      <c r="UU94" t="s">
        <v>510</v>
      </c>
      <c r="UV94" t="s">
        <v>515</v>
      </c>
      <c r="UW94" t="s">
        <v>515</v>
      </c>
      <c r="UX94" t="s">
        <v>515</v>
      </c>
      <c r="UY94" t="s">
        <v>515</v>
      </c>
      <c r="UZ94" t="s">
        <v>515</v>
      </c>
      <c r="VA94" t="s">
        <v>515</v>
      </c>
      <c r="VB94" t="s">
        <v>515</v>
      </c>
      <c r="VP94" t="s">
        <v>510</v>
      </c>
      <c r="VQ94" t="s">
        <v>515</v>
      </c>
      <c r="VR94" t="s">
        <v>515</v>
      </c>
      <c r="VS94" t="s">
        <v>515</v>
      </c>
      <c r="VT94" t="s">
        <v>515</v>
      </c>
      <c r="VU94" t="s">
        <v>515</v>
      </c>
      <c r="VV94" t="s">
        <v>515</v>
      </c>
      <c r="VW94" t="s">
        <v>515</v>
      </c>
      <c r="WK94" t="s">
        <v>510</v>
      </c>
      <c r="WL94" t="s">
        <v>510</v>
      </c>
      <c r="WM94" t="s">
        <v>510</v>
      </c>
      <c r="XA94" t="s">
        <v>510</v>
      </c>
      <c r="XO94" t="s">
        <v>510</v>
      </c>
    </row>
    <row r="95" spans="1:639" x14ac:dyDescent="0.2">
      <c r="A95" t="s">
        <v>501</v>
      </c>
      <c r="B95">
        <v>168</v>
      </c>
      <c r="C95" s="1">
        <v>29221</v>
      </c>
      <c r="D95">
        <v>12</v>
      </c>
      <c r="E95" t="s">
        <v>502</v>
      </c>
      <c r="F95">
        <v>90303318</v>
      </c>
      <c r="G95" t="s">
        <v>503</v>
      </c>
      <c r="H95" t="s">
        <v>504</v>
      </c>
      <c r="J95" t="s">
        <v>505</v>
      </c>
      <c r="K95" t="s">
        <v>506</v>
      </c>
      <c r="L95" t="s">
        <v>552</v>
      </c>
      <c r="M95" t="s">
        <v>503</v>
      </c>
      <c r="N95" t="s">
        <v>503</v>
      </c>
      <c r="O95" t="s">
        <v>503</v>
      </c>
      <c r="P95" t="s">
        <v>509</v>
      </c>
      <c r="Q95" t="s">
        <v>510</v>
      </c>
      <c r="R95" t="s">
        <v>510</v>
      </c>
      <c r="S95" t="s">
        <v>513</v>
      </c>
      <c r="T95" t="s">
        <v>513</v>
      </c>
      <c r="U95" t="s">
        <v>513</v>
      </c>
      <c r="V95" t="s">
        <v>513</v>
      </c>
      <c r="W95" t="s">
        <v>513</v>
      </c>
      <c r="X95" t="s">
        <v>513</v>
      </c>
      <c r="Y95" t="s">
        <v>513</v>
      </c>
      <c r="Z95" t="s">
        <v>513</v>
      </c>
      <c r="AA95" t="s">
        <v>514</v>
      </c>
      <c r="AB95" t="s">
        <v>513</v>
      </c>
      <c r="AC95" t="s">
        <v>513</v>
      </c>
      <c r="AD95" t="s">
        <v>513</v>
      </c>
      <c r="AE95" t="s">
        <v>513</v>
      </c>
      <c r="AF95" t="s">
        <v>510</v>
      </c>
      <c r="AG95" t="s">
        <v>510</v>
      </c>
      <c r="AH95" t="s">
        <v>510</v>
      </c>
      <c r="AI95" t="s">
        <v>515</v>
      </c>
      <c r="AJ95" t="s">
        <v>515</v>
      </c>
      <c r="AK95" t="s">
        <v>515</v>
      </c>
      <c r="AL95" t="s">
        <v>515</v>
      </c>
      <c r="AM95" t="s">
        <v>515</v>
      </c>
      <c r="AN95" t="s">
        <v>515</v>
      </c>
      <c r="AO95" t="s">
        <v>515</v>
      </c>
      <c r="BC95" t="s">
        <v>510</v>
      </c>
      <c r="BD95" t="s">
        <v>510</v>
      </c>
      <c r="BE95" t="s">
        <v>510</v>
      </c>
      <c r="BS95" t="s">
        <v>509</v>
      </c>
      <c r="BT95" t="s">
        <v>512</v>
      </c>
      <c r="BU95" t="s">
        <v>513</v>
      </c>
      <c r="BV95" t="s">
        <v>513</v>
      </c>
      <c r="BW95" t="s">
        <v>513</v>
      </c>
      <c r="BX95" t="s">
        <v>513</v>
      </c>
      <c r="BY95" t="s">
        <v>513</v>
      </c>
      <c r="BZ95" t="s">
        <v>513</v>
      </c>
      <c r="CA95" t="s">
        <v>513</v>
      </c>
      <c r="CB95" t="s">
        <v>513</v>
      </c>
      <c r="CC95" t="s">
        <v>513</v>
      </c>
      <c r="CD95" t="s">
        <v>513</v>
      </c>
      <c r="CE95" t="s">
        <v>513</v>
      </c>
      <c r="CF95" t="s">
        <v>513</v>
      </c>
      <c r="CG95" t="s">
        <v>517</v>
      </c>
      <c r="CH95" t="s">
        <v>517</v>
      </c>
      <c r="CI95" t="s">
        <v>517</v>
      </c>
      <c r="CJ95" t="s">
        <v>510</v>
      </c>
      <c r="CK95" t="s">
        <v>510</v>
      </c>
      <c r="CL95" t="s">
        <v>513</v>
      </c>
      <c r="CM95" t="s">
        <v>513</v>
      </c>
      <c r="CN95" t="s">
        <v>513</v>
      </c>
      <c r="CO95" t="s">
        <v>513</v>
      </c>
      <c r="CP95" t="s">
        <v>513</v>
      </c>
      <c r="CQ95" t="s">
        <v>513</v>
      </c>
      <c r="CR95" t="s">
        <v>513</v>
      </c>
      <c r="CS95" t="s">
        <v>513</v>
      </c>
      <c r="CT95" t="s">
        <v>513</v>
      </c>
      <c r="CU95" t="s">
        <v>512</v>
      </c>
      <c r="CV95" t="s">
        <v>513</v>
      </c>
      <c r="CW95" t="s">
        <v>513</v>
      </c>
      <c r="CX95" t="s">
        <v>513</v>
      </c>
      <c r="CY95" t="s">
        <v>510</v>
      </c>
      <c r="CZ95" t="s">
        <v>510</v>
      </c>
      <c r="DN95" t="s">
        <v>510</v>
      </c>
      <c r="DO95" t="s">
        <v>510</v>
      </c>
      <c r="EC95" t="s">
        <v>510</v>
      </c>
      <c r="ED95">
        <v>0</v>
      </c>
      <c r="EX95" t="s">
        <v>510</v>
      </c>
      <c r="EY95" t="s">
        <v>510</v>
      </c>
      <c r="EZ95" t="s">
        <v>510</v>
      </c>
      <c r="FA95" t="s">
        <v>510</v>
      </c>
      <c r="FB95" t="s">
        <v>510</v>
      </c>
      <c r="FC95" t="s">
        <v>510</v>
      </c>
      <c r="FD95" t="s">
        <v>515</v>
      </c>
      <c r="FE95" t="s">
        <v>515</v>
      </c>
      <c r="FF95" t="s">
        <v>515</v>
      </c>
      <c r="FG95" t="s">
        <v>515</v>
      </c>
      <c r="FH95" t="s">
        <v>515</v>
      </c>
      <c r="FI95" t="s">
        <v>515</v>
      </c>
      <c r="FJ95" t="s">
        <v>515</v>
      </c>
      <c r="FX95" t="s">
        <v>510</v>
      </c>
      <c r="FY95" t="s">
        <v>510</v>
      </c>
      <c r="FZ95" t="s">
        <v>515</v>
      </c>
      <c r="GA95" t="s">
        <v>515</v>
      </c>
      <c r="GB95" t="s">
        <v>515</v>
      </c>
      <c r="GC95" t="s">
        <v>515</v>
      </c>
      <c r="GD95" t="s">
        <v>515</v>
      </c>
      <c r="GE95" t="s">
        <v>515</v>
      </c>
      <c r="GF95" t="s">
        <v>515</v>
      </c>
      <c r="GT95" t="s">
        <v>510</v>
      </c>
      <c r="GU95" t="s">
        <v>510</v>
      </c>
      <c r="GV95" t="s">
        <v>510</v>
      </c>
      <c r="GW95" t="s">
        <v>510</v>
      </c>
      <c r="GX95" t="s">
        <v>510</v>
      </c>
      <c r="GY95" t="s">
        <v>510</v>
      </c>
      <c r="GZ95" t="s">
        <v>515</v>
      </c>
      <c r="HA95" t="s">
        <v>515</v>
      </c>
      <c r="HB95" t="s">
        <v>515</v>
      </c>
      <c r="HC95" t="s">
        <v>515</v>
      </c>
      <c r="HD95" t="s">
        <v>515</v>
      </c>
      <c r="HE95" t="s">
        <v>515</v>
      </c>
      <c r="HF95" t="s">
        <v>515</v>
      </c>
      <c r="HT95" t="s">
        <v>510</v>
      </c>
      <c r="IH95" t="s">
        <v>510</v>
      </c>
      <c r="II95" t="s">
        <v>510</v>
      </c>
      <c r="IJ95" t="s">
        <v>510</v>
      </c>
      <c r="IK95" t="s">
        <v>510</v>
      </c>
      <c r="IL95" t="s">
        <v>510</v>
      </c>
      <c r="IM95" t="s">
        <v>510</v>
      </c>
      <c r="JA95" t="s">
        <v>510</v>
      </c>
      <c r="JO95" t="s">
        <v>510</v>
      </c>
      <c r="JP95" t="s">
        <v>510</v>
      </c>
      <c r="JQ95" t="s">
        <v>510</v>
      </c>
      <c r="JR95" t="s">
        <v>510</v>
      </c>
      <c r="JS95" t="s">
        <v>510</v>
      </c>
      <c r="JT95" t="s">
        <v>510</v>
      </c>
      <c r="KH95" t="s">
        <v>510</v>
      </c>
      <c r="KI95" t="s">
        <v>510</v>
      </c>
      <c r="KW95" t="s">
        <v>510</v>
      </c>
      <c r="LK95" t="s">
        <v>510</v>
      </c>
      <c r="LY95" t="s">
        <v>510</v>
      </c>
      <c r="MM95" t="s">
        <v>510</v>
      </c>
      <c r="MN95" t="s">
        <v>510</v>
      </c>
      <c r="NB95" t="s">
        <v>510</v>
      </c>
      <c r="NP95" t="s">
        <v>510</v>
      </c>
      <c r="OD95" t="s">
        <v>510</v>
      </c>
      <c r="OE95" t="s">
        <v>510</v>
      </c>
      <c r="OF95" t="s">
        <v>515</v>
      </c>
      <c r="OG95" t="s">
        <v>515</v>
      </c>
      <c r="OH95" t="s">
        <v>515</v>
      </c>
      <c r="OI95" t="s">
        <v>515</v>
      </c>
      <c r="OJ95" t="s">
        <v>515</v>
      </c>
      <c r="OK95" t="s">
        <v>515</v>
      </c>
      <c r="OL95" t="s">
        <v>515</v>
      </c>
      <c r="OZ95" t="s">
        <v>510</v>
      </c>
      <c r="PU95" t="s">
        <v>510</v>
      </c>
      <c r="QP95" t="s">
        <v>510</v>
      </c>
      <c r="RK95" t="s">
        <v>510</v>
      </c>
      <c r="RL95" t="s">
        <v>510</v>
      </c>
      <c r="RM95" t="s">
        <v>510</v>
      </c>
      <c r="RN95" t="s">
        <v>515</v>
      </c>
      <c r="RO95" t="s">
        <v>515</v>
      </c>
      <c r="RP95" t="s">
        <v>515</v>
      </c>
      <c r="RQ95" t="s">
        <v>515</v>
      </c>
      <c r="RR95" t="s">
        <v>515</v>
      </c>
      <c r="RS95" t="s">
        <v>515</v>
      </c>
      <c r="RT95" t="s">
        <v>515</v>
      </c>
      <c r="SH95" t="s">
        <v>510</v>
      </c>
      <c r="TC95" t="s">
        <v>510</v>
      </c>
      <c r="TX95" t="s">
        <v>510</v>
      </c>
      <c r="TY95" t="s">
        <v>510</v>
      </c>
      <c r="TZ95" t="s">
        <v>510</v>
      </c>
      <c r="UA95" t="s">
        <v>515</v>
      </c>
      <c r="UB95" t="s">
        <v>515</v>
      </c>
      <c r="UC95" t="s">
        <v>515</v>
      </c>
      <c r="UD95" t="s">
        <v>515</v>
      </c>
      <c r="UE95" t="s">
        <v>515</v>
      </c>
      <c r="UF95" t="s">
        <v>515</v>
      </c>
      <c r="UG95" t="s">
        <v>515</v>
      </c>
      <c r="UU95" t="s">
        <v>510</v>
      </c>
      <c r="UV95" t="s">
        <v>515</v>
      </c>
      <c r="UW95" t="s">
        <v>515</v>
      </c>
      <c r="UX95" t="s">
        <v>515</v>
      </c>
      <c r="UY95" t="s">
        <v>515</v>
      </c>
      <c r="UZ95" t="s">
        <v>515</v>
      </c>
      <c r="VA95" t="s">
        <v>515</v>
      </c>
      <c r="VB95" t="s">
        <v>515</v>
      </c>
      <c r="VP95" t="s">
        <v>510</v>
      </c>
      <c r="VQ95" t="s">
        <v>515</v>
      </c>
      <c r="VR95" t="s">
        <v>515</v>
      </c>
      <c r="VS95" t="s">
        <v>515</v>
      </c>
      <c r="VT95" t="s">
        <v>515</v>
      </c>
      <c r="VU95" t="s">
        <v>515</v>
      </c>
      <c r="VV95" t="s">
        <v>515</v>
      </c>
      <c r="VW95" t="s">
        <v>515</v>
      </c>
      <c r="WK95" t="s">
        <v>510</v>
      </c>
      <c r="WL95" t="s">
        <v>510</v>
      </c>
      <c r="WM95" t="s">
        <v>510</v>
      </c>
      <c r="XA95" t="s">
        <v>510</v>
      </c>
      <c r="XO95" t="s">
        <v>510</v>
      </c>
    </row>
    <row r="96" spans="1:639" x14ac:dyDescent="0.2">
      <c r="A96" t="s">
        <v>501</v>
      </c>
      <c r="B96">
        <v>169</v>
      </c>
      <c r="C96" s="1">
        <v>29221</v>
      </c>
      <c r="D96">
        <v>12</v>
      </c>
      <c r="E96" t="s">
        <v>502</v>
      </c>
      <c r="F96">
        <v>1114740483</v>
      </c>
      <c r="G96" t="s">
        <v>503</v>
      </c>
      <c r="H96" t="s">
        <v>504</v>
      </c>
      <c r="J96" t="s">
        <v>505</v>
      </c>
      <c r="K96" t="s">
        <v>506</v>
      </c>
      <c r="L96" t="s">
        <v>546</v>
      </c>
      <c r="M96" t="s">
        <v>503</v>
      </c>
      <c r="N96" t="s">
        <v>503</v>
      </c>
      <c r="O96" t="s">
        <v>503</v>
      </c>
      <c r="P96" t="s">
        <v>516</v>
      </c>
      <c r="Q96" t="s">
        <v>510</v>
      </c>
      <c r="R96" t="s">
        <v>510</v>
      </c>
      <c r="S96" t="s">
        <v>513</v>
      </c>
      <c r="T96" t="s">
        <v>511</v>
      </c>
      <c r="U96" t="s">
        <v>511</v>
      </c>
      <c r="V96" t="s">
        <v>513</v>
      </c>
      <c r="W96" t="s">
        <v>513</v>
      </c>
      <c r="X96" t="s">
        <v>513</v>
      </c>
      <c r="Y96" t="s">
        <v>513</v>
      </c>
      <c r="Z96" t="s">
        <v>513</v>
      </c>
      <c r="AA96" t="s">
        <v>512</v>
      </c>
      <c r="AB96" t="s">
        <v>513</v>
      </c>
      <c r="AC96" t="s">
        <v>513</v>
      </c>
      <c r="AD96" t="s">
        <v>513</v>
      </c>
      <c r="AE96" t="s">
        <v>513</v>
      </c>
      <c r="AF96" t="s">
        <v>510</v>
      </c>
      <c r="AG96" t="s">
        <v>510</v>
      </c>
      <c r="AH96" t="s">
        <v>510</v>
      </c>
      <c r="AI96" t="s">
        <v>515</v>
      </c>
      <c r="AJ96" t="s">
        <v>515</v>
      </c>
      <c r="AK96" t="s">
        <v>515</v>
      </c>
      <c r="AL96" t="s">
        <v>515</v>
      </c>
      <c r="AM96" t="s">
        <v>515</v>
      </c>
      <c r="AN96" t="s">
        <v>515</v>
      </c>
      <c r="AO96" t="s">
        <v>515</v>
      </c>
      <c r="BC96" t="s">
        <v>510</v>
      </c>
      <c r="BD96" t="s">
        <v>510</v>
      </c>
      <c r="BE96" t="s">
        <v>510</v>
      </c>
      <c r="BS96" t="s">
        <v>510</v>
      </c>
      <c r="CG96" t="s">
        <v>510</v>
      </c>
      <c r="CH96" t="s">
        <v>517</v>
      </c>
      <c r="CI96" t="s">
        <v>510</v>
      </c>
      <c r="CJ96" t="s">
        <v>510</v>
      </c>
      <c r="CK96" t="s">
        <v>510</v>
      </c>
      <c r="CL96" t="s">
        <v>513</v>
      </c>
      <c r="CM96" t="s">
        <v>513</v>
      </c>
      <c r="CN96" t="s">
        <v>513</v>
      </c>
      <c r="CO96" t="s">
        <v>513</v>
      </c>
      <c r="CP96" t="s">
        <v>513</v>
      </c>
      <c r="CQ96" t="s">
        <v>513</v>
      </c>
      <c r="CR96" t="s">
        <v>513</v>
      </c>
      <c r="CS96" t="s">
        <v>513</v>
      </c>
      <c r="CT96" t="s">
        <v>513</v>
      </c>
      <c r="CU96" t="s">
        <v>513</v>
      </c>
      <c r="CV96" t="s">
        <v>513</v>
      </c>
      <c r="CW96" t="s">
        <v>513</v>
      </c>
      <c r="CX96" t="s">
        <v>513</v>
      </c>
      <c r="CY96" t="s">
        <v>510</v>
      </c>
      <c r="CZ96" t="s">
        <v>510</v>
      </c>
      <c r="DN96" t="s">
        <v>510</v>
      </c>
      <c r="DO96" t="s">
        <v>510</v>
      </c>
      <c r="EC96" t="s">
        <v>510</v>
      </c>
      <c r="ED96">
        <v>0</v>
      </c>
      <c r="EX96" t="s">
        <v>510</v>
      </c>
      <c r="EY96" t="s">
        <v>517</v>
      </c>
      <c r="EZ96" t="s">
        <v>510</v>
      </c>
      <c r="FA96" t="s">
        <v>510</v>
      </c>
      <c r="FB96" t="s">
        <v>510</v>
      </c>
      <c r="FC96" t="s">
        <v>510</v>
      </c>
      <c r="FD96" t="s">
        <v>503</v>
      </c>
      <c r="FE96" t="s">
        <v>503</v>
      </c>
      <c r="FF96" t="s">
        <v>508</v>
      </c>
      <c r="FG96" t="s">
        <v>508</v>
      </c>
      <c r="FH96" t="s">
        <v>508</v>
      </c>
      <c r="FI96" t="s">
        <v>508</v>
      </c>
      <c r="FJ96" t="s">
        <v>508</v>
      </c>
      <c r="FK96" t="s">
        <v>511</v>
      </c>
      <c r="FL96" t="s">
        <v>511</v>
      </c>
      <c r="FM96" t="s">
        <v>511</v>
      </c>
      <c r="FN96" t="s">
        <v>513</v>
      </c>
      <c r="FO96" t="s">
        <v>513</v>
      </c>
      <c r="FP96" t="s">
        <v>513</v>
      </c>
      <c r="FQ96" t="s">
        <v>513</v>
      </c>
      <c r="FR96" t="s">
        <v>513</v>
      </c>
      <c r="FS96" t="s">
        <v>513</v>
      </c>
      <c r="FT96" t="s">
        <v>513</v>
      </c>
      <c r="FU96" t="s">
        <v>513</v>
      </c>
      <c r="FV96" t="s">
        <v>513</v>
      </c>
      <c r="FW96" t="s">
        <v>513</v>
      </c>
      <c r="FX96" t="s">
        <v>510</v>
      </c>
      <c r="FY96" t="s">
        <v>510</v>
      </c>
      <c r="FZ96" t="s">
        <v>515</v>
      </c>
      <c r="GA96" t="s">
        <v>515</v>
      </c>
      <c r="GB96" t="s">
        <v>515</v>
      </c>
      <c r="GC96" t="s">
        <v>515</v>
      </c>
      <c r="GD96" t="s">
        <v>515</v>
      </c>
      <c r="GE96" t="s">
        <v>515</v>
      </c>
      <c r="GF96" t="s">
        <v>515</v>
      </c>
      <c r="GT96" t="s">
        <v>510</v>
      </c>
      <c r="GU96" t="s">
        <v>510</v>
      </c>
      <c r="GV96" t="s">
        <v>510</v>
      </c>
      <c r="GW96" t="s">
        <v>510</v>
      </c>
      <c r="GX96" t="s">
        <v>510</v>
      </c>
      <c r="GY96" t="s">
        <v>510</v>
      </c>
      <c r="GZ96" t="s">
        <v>515</v>
      </c>
      <c r="HA96" t="s">
        <v>515</v>
      </c>
      <c r="HB96" t="s">
        <v>515</v>
      </c>
      <c r="HC96" t="s">
        <v>515</v>
      </c>
      <c r="HD96" t="s">
        <v>515</v>
      </c>
      <c r="HE96" t="s">
        <v>515</v>
      </c>
      <c r="HF96" t="s">
        <v>515</v>
      </c>
      <c r="HT96" t="s">
        <v>510</v>
      </c>
      <c r="IH96" t="s">
        <v>510</v>
      </c>
      <c r="II96" t="s">
        <v>510</v>
      </c>
      <c r="IJ96" t="s">
        <v>510</v>
      </c>
      <c r="IK96" t="s">
        <v>510</v>
      </c>
      <c r="IL96" t="s">
        <v>510</v>
      </c>
      <c r="IM96" t="s">
        <v>510</v>
      </c>
      <c r="JA96" t="s">
        <v>510</v>
      </c>
      <c r="JO96" t="s">
        <v>510</v>
      </c>
      <c r="JP96" t="s">
        <v>510</v>
      </c>
      <c r="JQ96" t="s">
        <v>510</v>
      </c>
      <c r="JR96" t="s">
        <v>510</v>
      </c>
      <c r="JS96" t="s">
        <v>510</v>
      </c>
      <c r="JT96" t="s">
        <v>510</v>
      </c>
      <c r="KH96" t="s">
        <v>510</v>
      </c>
      <c r="KI96" t="s">
        <v>510</v>
      </c>
      <c r="KW96" t="s">
        <v>510</v>
      </c>
      <c r="LK96" t="s">
        <v>510</v>
      </c>
      <c r="LY96" t="s">
        <v>510</v>
      </c>
      <c r="MM96" t="s">
        <v>510</v>
      </c>
      <c r="MN96" t="s">
        <v>510</v>
      </c>
      <c r="NB96" t="s">
        <v>510</v>
      </c>
      <c r="NP96" t="s">
        <v>510</v>
      </c>
      <c r="OD96" t="s">
        <v>510</v>
      </c>
      <c r="OE96" t="s">
        <v>510</v>
      </c>
      <c r="OF96" t="s">
        <v>515</v>
      </c>
      <c r="OG96" t="s">
        <v>515</v>
      </c>
      <c r="OH96" t="s">
        <v>515</v>
      </c>
      <c r="OI96" t="s">
        <v>515</v>
      </c>
      <c r="OJ96" t="s">
        <v>515</v>
      </c>
      <c r="OK96" t="s">
        <v>515</v>
      </c>
      <c r="OL96" t="s">
        <v>515</v>
      </c>
      <c r="OZ96" t="s">
        <v>510</v>
      </c>
      <c r="PU96" t="s">
        <v>510</v>
      </c>
      <c r="QP96" t="s">
        <v>510</v>
      </c>
      <c r="RK96" t="s">
        <v>510</v>
      </c>
      <c r="RL96" t="s">
        <v>510</v>
      </c>
      <c r="RM96" t="s">
        <v>510</v>
      </c>
      <c r="RN96" t="s">
        <v>515</v>
      </c>
      <c r="RO96" t="s">
        <v>515</v>
      </c>
      <c r="RP96" t="s">
        <v>515</v>
      </c>
      <c r="RQ96" t="s">
        <v>515</v>
      </c>
      <c r="RR96" t="s">
        <v>515</v>
      </c>
      <c r="RS96" t="s">
        <v>515</v>
      </c>
      <c r="RT96" t="s">
        <v>515</v>
      </c>
      <c r="SH96" t="s">
        <v>510</v>
      </c>
      <c r="TC96" t="s">
        <v>510</v>
      </c>
      <c r="TX96" t="s">
        <v>510</v>
      </c>
      <c r="TY96" t="s">
        <v>510</v>
      </c>
      <c r="TZ96" t="s">
        <v>510</v>
      </c>
      <c r="UA96" t="s">
        <v>515</v>
      </c>
      <c r="UB96" t="s">
        <v>515</v>
      </c>
      <c r="UC96" t="s">
        <v>515</v>
      </c>
      <c r="UD96" t="s">
        <v>515</v>
      </c>
      <c r="UE96" t="s">
        <v>515</v>
      </c>
      <c r="UF96" t="s">
        <v>515</v>
      </c>
      <c r="UG96" t="s">
        <v>515</v>
      </c>
      <c r="UU96" t="s">
        <v>510</v>
      </c>
      <c r="UV96" t="s">
        <v>515</v>
      </c>
      <c r="UW96" t="s">
        <v>515</v>
      </c>
      <c r="UX96" t="s">
        <v>515</v>
      </c>
      <c r="UY96" t="s">
        <v>515</v>
      </c>
      <c r="UZ96" t="s">
        <v>515</v>
      </c>
      <c r="VA96" t="s">
        <v>515</v>
      </c>
      <c r="VB96" t="s">
        <v>515</v>
      </c>
      <c r="VP96" t="s">
        <v>510</v>
      </c>
      <c r="VQ96" t="s">
        <v>515</v>
      </c>
      <c r="VR96" t="s">
        <v>515</v>
      </c>
      <c r="VS96" t="s">
        <v>515</v>
      </c>
      <c r="VT96" t="s">
        <v>515</v>
      </c>
      <c r="VU96" t="s">
        <v>515</v>
      </c>
      <c r="VV96" t="s">
        <v>515</v>
      </c>
      <c r="VW96" t="s">
        <v>515</v>
      </c>
      <c r="WK96" t="s">
        <v>510</v>
      </c>
      <c r="WL96" t="s">
        <v>510</v>
      </c>
      <c r="WM96" t="s">
        <v>510</v>
      </c>
      <c r="XA96" t="s">
        <v>510</v>
      </c>
      <c r="XO96" t="s">
        <v>510</v>
      </c>
    </row>
    <row r="97" spans="1:639" x14ac:dyDescent="0.2">
      <c r="A97" t="s">
        <v>501</v>
      </c>
      <c r="B97">
        <v>170</v>
      </c>
      <c r="C97" s="1">
        <v>29221</v>
      </c>
      <c r="D97">
        <v>12</v>
      </c>
      <c r="E97" t="s">
        <v>502</v>
      </c>
      <c r="F97">
        <v>1931941585</v>
      </c>
      <c r="G97" t="s">
        <v>503</v>
      </c>
      <c r="H97" t="s">
        <v>545</v>
      </c>
      <c r="J97" t="s">
        <v>505</v>
      </c>
      <c r="K97" t="s">
        <v>506</v>
      </c>
      <c r="L97" t="s">
        <v>576</v>
      </c>
      <c r="M97" t="s">
        <v>503</v>
      </c>
      <c r="N97" t="s">
        <v>503</v>
      </c>
      <c r="O97" t="s">
        <v>503</v>
      </c>
      <c r="P97" t="s">
        <v>510</v>
      </c>
      <c r="Q97" t="s">
        <v>510</v>
      </c>
      <c r="R97" t="s">
        <v>510</v>
      </c>
      <c r="AF97" t="s">
        <v>510</v>
      </c>
      <c r="AG97" t="s">
        <v>510</v>
      </c>
      <c r="AH97" t="s">
        <v>510</v>
      </c>
      <c r="AI97" t="s">
        <v>515</v>
      </c>
      <c r="AJ97" t="s">
        <v>515</v>
      </c>
      <c r="AK97" t="s">
        <v>515</v>
      </c>
      <c r="AL97" t="s">
        <v>515</v>
      </c>
      <c r="AM97" t="s">
        <v>515</v>
      </c>
      <c r="AN97" t="s">
        <v>515</v>
      </c>
      <c r="AO97" t="s">
        <v>515</v>
      </c>
      <c r="BC97" t="s">
        <v>510</v>
      </c>
      <c r="BD97" t="s">
        <v>510</v>
      </c>
      <c r="BE97" t="s">
        <v>510</v>
      </c>
      <c r="BS97" t="s">
        <v>510</v>
      </c>
      <c r="CG97" t="s">
        <v>510</v>
      </c>
      <c r="CH97" t="s">
        <v>510</v>
      </c>
      <c r="CI97" t="s">
        <v>510</v>
      </c>
      <c r="CJ97" t="s">
        <v>510</v>
      </c>
      <c r="CK97" t="s">
        <v>510</v>
      </c>
      <c r="CY97" t="s">
        <v>510</v>
      </c>
      <c r="CZ97" t="s">
        <v>510</v>
      </c>
      <c r="DN97" t="s">
        <v>510</v>
      </c>
      <c r="DO97" t="s">
        <v>510</v>
      </c>
      <c r="EC97" t="s">
        <v>510</v>
      </c>
      <c r="ED97">
        <v>0</v>
      </c>
      <c r="EX97" t="s">
        <v>510</v>
      </c>
      <c r="EY97" t="s">
        <v>517</v>
      </c>
      <c r="EZ97" t="s">
        <v>510</v>
      </c>
      <c r="FA97" t="s">
        <v>510</v>
      </c>
      <c r="FB97" t="s">
        <v>510</v>
      </c>
      <c r="FC97" t="s">
        <v>510</v>
      </c>
      <c r="FD97" t="s">
        <v>503</v>
      </c>
      <c r="FE97" t="s">
        <v>508</v>
      </c>
      <c r="FF97" t="s">
        <v>508</v>
      </c>
      <c r="FG97" t="s">
        <v>508</v>
      </c>
      <c r="FH97" t="s">
        <v>508</v>
      </c>
      <c r="FI97" t="s">
        <v>508</v>
      </c>
      <c r="FJ97" t="s">
        <v>503</v>
      </c>
      <c r="FK97" t="s">
        <v>511</v>
      </c>
      <c r="FL97" t="s">
        <v>511</v>
      </c>
      <c r="FM97" t="s">
        <v>511</v>
      </c>
      <c r="FN97" t="s">
        <v>513</v>
      </c>
      <c r="FO97" t="s">
        <v>513</v>
      </c>
      <c r="FP97" t="s">
        <v>513</v>
      </c>
      <c r="FQ97" t="s">
        <v>513</v>
      </c>
      <c r="FR97" t="s">
        <v>513</v>
      </c>
      <c r="FS97" t="s">
        <v>513</v>
      </c>
      <c r="FT97" t="s">
        <v>513</v>
      </c>
      <c r="FU97" t="s">
        <v>513</v>
      </c>
      <c r="FV97" t="s">
        <v>514</v>
      </c>
      <c r="FW97" t="s">
        <v>513</v>
      </c>
      <c r="FX97" t="s">
        <v>510</v>
      </c>
      <c r="FY97" t="s">
        <v>510</v>
      </c>
      <c r="FZ97" t="s">
        <v>515</v>
      </c>
      <c r="GA97" t="s">
        <v>515</v>
      </c>
      <c r="GB97" t="s">
        <v>515</v>
      </c>
      <c r="GC97" t="s">
        <v>515</v>
      </c>
      <c r="GD97" t="s">
        <v>515</v>
      </c>
      <c r="GE97" t="s">
        <v>515</v>
      </c>
      <c r="GF97" t="s">
        <v>515</v>
      </c>
      <c r="GT97" t="s">
        <v>510</v>
      </c>
      <c r="GU97" t="s">
        <v>510</v>
      </c>
      <c r="GV97" t="s">
        <v>510</v>
      </c>
      <c r="GW97" t="s">
        <v>510</v>
      </c>
      <c r="GX97" t="s">
        <v>510</v>
      </c>
      <c r="GY97" t="s">
        <v>510</v>
      </c>
      <c r="GZ97" t="s">
        <v>515</v>
      </c>
      <c r="HA97" t="s">
        <v>515</v>
      </c>
      <c r="HB97" t="s">
        <v>515</v>
      </c>
      <c r="HC97" t="s">
        <v>515</v>
      </c>
      <c r="HD97" t="s">
        <v>515</v>
      </c>
      <c r="HE97" t="s">
        <v>515</v>
      </c>
      <c r="HF97" t="s">
        <v>515</v>
      </c>
      <c r="HT97" t="s">
        <v>510</v>
      </c>
      <c r="IH97" t="s">
        <v>510</v>
      </c>
      <c r="II97" t="s">
        <v>517</v>
      </c>
      <c r="IJ97" t="s">
        <v>510</v>
      </c>
      <c r="IK97" t="s">
        <v>510</v>
      </c>
      <c r="IL97" t="s">
        <v>510</v>
      </c>
      <c r="IM97" t="s">
        <v>510</v>
      </c>
      <c r="IN97" t="s">
        <v>511</v>
      </c>
      <c r="IO97" t="s">
        <v>511</v>
      </c>
      <c r="IP97" t="s">
        <v>511</v>
      </c>
      <c r="IQ97">
        <v>2</v>
      </c>
      <c r="JA97" t="s">
        <v>510</v>
      </c>
      <c r="JO97" t="s">
        <v>510</v>
      </c>
      <c r="JP97" t="s">
        <v>510</v>
      </c>
      <c r="JQ97" t="s">
        <v>510</v>
      </c>
      <c r="JR97" t="s">
        <v>510</v>
      </c>
      <c r="JS97" t="s">
        <v>510</v>
      </c>
      <c r="JT97" t="s">
        <v>510</v>
      </c>
      <c r="KH97" t="s">
        <v>510</v>
      </c>
      <c r="KI97" t="s">
        <v>510</v>
      </c>
      <c r="KW97" t="s">
        <v>510</v>
      </c>
      <c r="LK97" t="s">
        <v>510</v>
      </c>
      <c r="LY97" t="s">
        <v>510</v>
      </c>
      <c r="MM97" t="s">
        <v>510</v>
      </c>
      <c r="MN97" t="s">
        <v>510</v>
      </c>
      <c r="NB97" t="s">
        <v>510</v>
      </c>
      <c r="NP97" t="s">
        <v>510</v>
      </c>
      <c r="OD97" t="s">
        <v>510</v>
      </c>
      <c r="OE97" t="s">
        <v>510</v>
      </c>
      <c r="OF97" t="s">
        <v>515</v>
      </c>
      <c r="OG97" t="s">
        <v>515</v>
      </c>
      <c r="OH97" t="s">
        <v>515</v>
      </c>
      <c r="OI97" t="s">
        <v>515</v>
      </c>
      <c r="OJ97" t="s">
        <v>515</v>
      </c>
      <c r="OK97" t="s">
        <v>515</v>
      </c>
      <c r="OL97" t="s">
        <v>515</v>
      </c>
      <c r="OZ97" t="s">
        <v>510</v>
      </c>
      <c r="PU97" t="s">
        <v>510</v>
      </c>
      <c r="QP97" t="s">
        <v>510</v>
      </c>
      <c r="RK97" t="s">
        <v>510</v>
      </c>
      <c r="RL97" t="s">
        <v>510</v>
      </c>
      <c r="RM97" t="s">
        <v>510</v>
      </c>
      <c r="RN97" t="s">
        <v>515</v>
      </c>
      <c r="RO97" t="s">
        <v>515</v>
      </c>
      <c r="RP97" t="s">
        <v>515</v>
      </c>
      <c r="RQ97" t="s">
        <v>515</v>
      </c>
      <c r="RR97" t="s">
        <v>515</v>
      </c>
      <c r="RS97" t="s">
        <v>515</v>
      </c>
      <c r="RT97" t="s">
        <v>515</v>
      </c>
      <c r="SH97" t="s">
        <v>510</v>
      </c>
      <c r="TC97" t="s">
        <v>510</v>
      </c>
      <c r="TX97" t="s">
        <v>510</v>
      </c>
      <c r="TY97" t="s">
        <v>510</v>
      </c>
      <c r="TZ97" t="s">
        <v>510</v>
      </c>
      <c r="UA97" t="s">
        <v>515</v>
      </c>
      <c r="UB97" t="s">
        <v>515</v>
      </c>
      <c r="UC97" t="s">
        <v>515</v>
      </c>
      <c r="UD97" t="s">
        <v>515</v>
      </c>
      <c r="UE97" t="s">
        <v>515</v>
      </c>
      <c r="UF97" t="s">
        <v>515</v>
      </c>
      <c r="UG97" t="s">
        <v>515</v>
      </c>
      <c r="UU97" t="s">
        <v>510</v>
      </c>
      <c r="UV97" t="s">
        <v>515</v>
      </c>
      <c r="UW97" t="s">
        <v>515</v>
      </c>
      <c r="UX97" t="s">
        <v>515</v>
      </c>
      <c r="UY97" t="s">
        <v>515</v>
      </c>
      <c r="UZ97" t="s">
        <v>515</v>
      </c>
      <c r="VA97" t="s">
        <v>515</v>
      </c>
      <c r="VB97" t="s">
        <v>515</v>
      </c>
      <c r="VP97" t="s">
        <v>510</v>
      </c>
      <c r="VQ97" t="s">
        <v>515</v>
      </c>
      <c r="VR97" t="s">
        <v>515</v>
      </c>
      <c r="VS97" t="s">
        <v>515</v>
      </c>
      <c r="VT97" t="s">
        <v>515</v>
      </c>
      <c r="VU97" t="s">
        <v>515</v>
      </c>
      <c r="VV97" t="s">
        <v>515</v>
      </c>
      <c r="VW97" t="s">
        <v>515</v>
      </c>
      <c r="WK97" t="s">
        <v>510</v>
      </c>
      <c r="WL97" t="s">
        <v>510</v>
      </c>
      <c r="WM97" t="s">
        <v>510</v>
      </c>
      <c r="XA97" t="s">
        <v>510</v>
      </c>
      <c r="XO97" t="s">
        <v>510</v>
      </c>
    </row>
    <row r="98" spans="1:639" x14ac:dyDescent="0.2">
      <c r="A98" t="s">
        <v>501</v>
      </c>
      <c r="B98">
        <v>172</v>
      </c>
      <c r="C98" s="1">
        <v>29221</v>
      </c>
      <c r="D98">
        <v>12</v>
      </c>
      <c r="E98" t="s">
        <v>502</v>
      </c>
      <c r="F98">
        <v>104499318</v>
      </c>
      <c r="G98" t="s">
        <v>503</v>
      </c>
      <c r="H98" t="s">
        <v>504</v>
      </c>
      <c r="J98" t="s">
        <v>505</v>
      </c>
      <c r="K98" t="s">
        <v>520</v>
      </c>
      <c r="L98" t="s">
        <v>594</v>
      </c>
      <c r="M98" t="s">
        <v>508</v>
      </c>
      <c r="N98" t="s">
        <v>503</v>
      </c>
      <c r="O98" t="s">
        <v>503</v>
      </c>
      <c r="P98" t="s">
        <v>517</v>
      </c>
      <c r="Q98" t="s">
        <v>509</v>
      </c>
      <c r="R98" t="s">
        <v>510</v>
      </c>
      <c r="S98" t="s">
        <v>511</v>
      </c>
      <c r="T98" t="s">
        <v>512</v>
      </c>
      <c r="U98" t="s">
        <v>512</v>
      </c>
      <c r="V98" t="s">
        <v>513</v>
      </c>
      <c r="W98" t="s">
        <v>513</v>
      </c>
      <c r="X98" t="s">
        <v>513</v>
      </c>
      <c r="Y98" t="s">
        <v>513</v>
      </c>
      <c r="Z98" t="s">
        <v>513</v>
      </c>
      <c r="AA98" t="s">
        <v>512</v>
      </c>
      <c r="AB98" t="s">
        <v>513</v>
      </c>
      <c r="AC98" t="s">
        <v>513</v>
      </c>
      <c r="AD98" t="s">
        <v>513</v>
      </c>
      <c r="AE98" t="s">
        <v>513</v>
      </c>
      <c r="AF98" t="s">
        <v>510</v>
      </c>
      <c r="AG98" t="s">
        <v>510</v>
      </c>
      <c r="AH98" t="s">
        <v>510</v>
      </c>
      <c r="AI98" t="s">
        <v>515</v>
      </c>
      <c r="AJ98" t="s">
        <v>515</v>
      </c>
      <c r="AK98" t="s">
        <v>515</v>
      </c>
      <c r="AL98" t="s">
        <v>515</v>
      </c>
      <c r="AM98" t="s">
        <v>515</v>
      </c>
      <c r="AN98" t="s">
        <v>515</v>
      </c>
      <c r="AO98" t="s">
        <v>515</v>
      </c>
      <c r="BC98" t="s">
        <v>510</v>
      </c>
      <c r="BD98" t="s">
        <v>510</v>
      </c>
      <c r="BE98" t="s">
        <v>510</v>
      </c>
      <c r="BS98" t="s">
        <v>510</v>
      </c>
      <c r="CG98" t="s">
        <v>510</v>
      </c>
      <c r="CH98" t="s">
        <v>510</v>
      </c>
      <c r="CI98" t="s">
        <v>510</v>
      </c>
      <c r="CJ98" t="s">
        <v>510</v>
      </c>
      <c r="CK98" t="s">
        <v>510</v>
      </c>
      <c r="CY98" t="s">
        <v>510</v>
      </c>
      <c r="CZ98" t="s">
        <v>510</v>
      </c>
      <c r="DN98" t="s">
        <v>510</v>
      </c>
      <c r="DO98" t="s">
        <v>510</v>
      </c>
      <c r="EC98" t="s">
        <v>510</v>
      </c>
      <c r="ED98">
        <v>0</v>
      </c>
      <c r="EX98" t="s">
        <v>510</v>
      </c>
      <c r="EY98" t="s">
        <v>510</v>
      </c>
      <c r="EZ98" t="s">
        <v>510</v>
      </c>
      <c r="FA98" t="s">
        <v>510</v>
      </c>
      <c r="FB98" t="s">
        <v>510</v>
      </c>
      <c r="FC98" t="s">
        <v>510</v>
      </c>
      <c r="FD98" t="s">
        <v>515</v>
      </c>
      <c r="FE98" t="s">
        <v>515</v>
      </c>
      <c r="FF98" t="s">
        <v>515</v>
      </c>
      <c r="FG98" t="s">
        <v>515</v>
      </c>
      <c r="FH98" t="s">
        <v>515</v>
      </c>
      <c r="FI98" t="s">
        <v>515</v>
      </c>
      <c r="FJ98" t="s">
        <v>515</v>
      </c>
      <c r="FX98" t="s">
        <v>510</v>
      </c>
      <c r="FY98" t="s">
        <v>510</v>
      </c>
      <c r="FZ98" t="s">
        <v>515</v>
      </c>
      <c r="GA98" t="s">
        <v>515</v>
      </c>
      <c r="GB98" t="s">
        <v>515</v>
      </c>
      <c r="GC98" t="s">
        <v>515</v>
      </c>
      <c r="GD98" t="s">
        <v>515</v>
      </c>
      <c r="GE98" t="s">
        <v>515</v>
      </c>
      <c r="GF98" t="s">
        <v>515</v>
      </c>
      <c r="GT98" t="s">
        <v>510</v>
      </c>
      <c r="GU98" t="s">
        <v>510</v>
      </c>
      <c r="GV98" t="s">
        <v>510</v>
      </c>
      <c r="GW98" t="s">
        <v>510</v>
      </c>
      <c r="GX98" t="s">
        <v>510</v>
      </c>
      <c r="GY98" t="s">
        <v>510</v>
      </c>
      <c r="GZ98" t="s">
        <v>515</v>
      </c>
      <c r="HA98" t="s">
        <v>515</v>
      </c>
      <c r="HB98" t="s">
        <v>515</v>
      </c>
      <c r="HC98" t="s">
        <v>515</v>
      </c>
      <c r="HD98" t="s">
        <v>515</v>
      </c>
      <c r="HE98" t="s">
        <v>515</v>
      </c>
      <c r="HF98" t="s">
        <v>515</v>
      </c>
      <c r="HT98" t="s">
        <v>510</v>
      </c>
      <c r="IH98" t="s">
        <v>510</v>
      </c>
      <c r="II98" t="s">
        <v>510</v>
      </c>
      <c r="IJ98" t="s">
        <v>510</v>
      </c>
      <c r="IK98" t="s">
        <v>510</v>
      </c>
      <c r="IL98" t="s">
        <v>510</v>
      </c>
      <c r="IM98" t="s">
        <v>510</v>
      </c>
      <c r="JA98" t="s">
        <v>510</v>
      </c>
      <c r="JO98" t="s">
        <v>510</v>
      </c>
      <c r="JP98" t="s">
        <v>510</v>
      </c>
      <c r="JQ98" t="s">
        <v>510</v>
      </c>
      <c r="JR98" t="s">
        <v>510</v>
      </c>
      <c r="JS98" t="s">
        <v>510</v>
      </c>
      <c r="JT98" t="s">
        <v>510</v>
      </c>
      <c r="KH98" t="s">
        <v>510</v>
      </c>
      <c r="KI98" t="s">
        <v>510</v>
      </c>
      <c r="KW98" t="s">
        <v>510</v>
      </c>
      <c r="LK98" t="s">
        <v>510</v>
      </c>
      <c r="LY98" t="s">
        <v>510</v>
      </c>
      <c r="MM98" t="s">
        <v>510</v>
      </c>
      <c r="MN98" t="s">
        <v>510</v>
      </c>
      <c r="NB98" t="s">
        <v>510</v>
      </c>
      <c r="NP98" t="s">
        <v>510</v>
      </c>
      <c r="OD98" t="s">
        <v>510</v>
      </c>
      <c r="OE98" t="s">
        <v>510</v>
      </c>
      <c r="OF98" t="s">
        <v>515</v>
      </c>
      <c r="OG98" t="s">
        <v>515</v>
      </c>
      <c r="OH98" t="s">
        <v>515</v>
      </c>
      <c r="OI98" t="s">
        <v>515</v>
      </c>
      <c r="OJ98" t="s">
        <v>515</v>
      </c>
      <c r="OK98" t="s">
        <v>515</v>
      </c>
      <c r="OL98" t="s">
        <v>515</v>
      </c>
      <c r="OZ98" t="s">
        <v>510</v>
      </c>
      <c r="PU98" t="s">
        <v>510</v>
      </c>
      <c r="QP98" t="s">
        <v>510</v>
      </c>
      <c r="RK98" t="s">
        <v>510</v>
      </c>
      <c r="RL98" t="s">
        <v>510</v>
      </c>
      <c r="RM98" t="s">
        <v>510</v>
      </c>
      <c r="RN98" t="s">
        <v>515</v>
      </c>
      <c r="RO98" t="s">
        <v>515</v>
      </c>
      <c r="RP98" t="s">
        <v>515</v>
      </c>
      <c r="RQ98" t="s">
        <v>515</v>
      </c>
      <c r="RR98" t="s">
        <v>515</v>
      </c>
      <c r="RS98" t="s">
        <v>515</v>
      </c>
      <c r="RT98" t="s">
        <v>515</v>
      </c>
      <c r="SH98" t="s">
        <v>510</v>
      </c>
      <c r="TC98" t="s">
        <v>510</v>
      </c>
      <c r="TX98" t="s">
        <v>510</v>
      </c>
      <c r="TY98" t="s">
        <v>510</v>
      </c>
      <c r="TZ98" t="s">
        <v>510</v>
      </c>
      <c r="UA98" t="s">
        <v>515</v>
      </c>
      <c r="UB98" t="s">
        <v>515</v>
      </c>
      <c r="UC98" t="s">
        <v>515</v>
      </c>
      <c r="UD98" t="s">
        <v>515</v>
      </c>
      <c r="UE98" t="s">
        <v>515</v>
      </c>
      <c r="UF98" t="s">
        <v>515</v>
      </c>
      <c r="UG98" t="s">
        <v>515</v>
      </c>
      <c r="UU98" t="s">
        <v>510</v>
      </c>
      <c r="UV98" t="s">
        <v>515</v>
      </c>
      <c r="UW98" t="s">
        <v>515</v>
      </c>
      <c r="UX98" t="s">
        <v>515</v>
      </c>
      <c r="UY98" t="s">
        <v>515</v>
      </c>
      <c r="UZ98" t="s">
        <v>515</v>
      </c>
      <c r="VA98" t="s">
        <v>515</v>
      </c>
      <c r="VB98" t="s">
        <v>515</v>
      </c>
      <c r="VP98" t="s">
        <v>510</v>
      </c>
      <c r="VQ98" t="s">
        <v>515</v>
      </c>
      <c r="VR98" t="s">
        <v>515</v>
      </c>
      <c r="VS98" t="s">
        <v>515</v>
      </c>
      <c r="VT98" t="s">
        <v>515</v>
      </c>
      <c r="VU98" t="s">
        <v>515</v>
      </c>
      <c r="VV98" t="s">
        <v>515</v>
      </c>
      <c r="VW98" t="s">
        <v>515</v>
      </c>
      <c r="WK98" t="s">
        <v>510</v>
      </c>
      <c r="WL98" t="s">
        <v>510</v>
      </c>
      <c r="WM98" t="s">
        <v>510</v>
      </c>
      <c r="XA98" t="s">
        <v>510</v>
      </c>
      <c r="XO98" t="s">
        <v>510</v>
      </c>
    </row>
    <row r="99" spans="1:639" x14ac:dyDescent="0.2">
      <c r="A99" t="s">
        <v>501</v>
      </c>
      <c r="B99">
        <v>174</v>
      </c>
      <c r="C99" s="1">
        <v>29221</v>
      </c>
      <c r="D99">
        <v>12</v>
      </c>
      <c r="E99" t="s">
        <v>502</v>
      </c>
      <c r="F99">
        <v>355071411</v>
      </c>
      <c r="G99" t="s">
        <v>503</v>
      </c>
      <c r="H99" t="s">
        <v>528</v>
      </c>
      <c r="J99" t="s">
        <v>505</v>
      </c>
      <c r="K99" t="s">
        <v>524</v>
      </c>
      <c r="L99" t="s">
        <v>552</v>
      </c>
      <c r="M99" t="s">
        <v>503</v>
      </c>
      <c r="N99" t="s">
        <v>508</v>
      </c>
      <c r="O99" t="s">
        <v>508</v>
      </c>
      <c r="P99" t="s">
        <v>527</v>
      </c>
      <c r="Q99" t="s">
        <v>527</v>
      </c>
      <c r="R99" t="s">
        <v>527</v>
      </c>
      <c r="AF99" t="s">
        <v>527</v>
      </c>
      <c r="AG99" t="s">
        <v>527</v>
      </c>
      <c r="AH99" t="s">
        <v>527</v>
      </c>
      <c r="AI99" t="s">
        <v>515</v>
      </c>
      <c r="AJ99" t="s">
        <v>515</v>
      </c>
      <c r="AK99" t="s">
        <v>515</v>
      </c>
      <c r="AL99" t="s">
        <v>515</v>
      </c>
      <c r="AM99" t="s">
        <v>515</v>
      </c>
      <c r="AN99" t="s">
        <v>515</v>
      </c>
      <c r="AO99" t="s">
        <v>515</v>
      </c>
      <c r="BC99" t="s">
        <v>527</v>
      </c>
      <c r="BD99" t="s">
        <v>527</v>
      </c>
      <c r="BE99" t="s">
        <v>527</v>
      </c>
      <c r="BS99" t="s">
        <v>527</v>
      </c>
      <c r="CG99" t="s">
        <v>527</v>
      </c>
      <c r="CH99" t="s">
        <v>527</v>
      </c>
      <c r="CI99" t="s">
        <v>527</v>
      </c>
      <c r="CJ99" t="s">
        <v>527</v>
      </c>
      <c r="CK99" t="s">
        <v>527</v>
      </c>
      <c r="CY99" t="s">
        <v>527</v>
      </c>
      <c r="CZ99" t="s">
        <v>527</v>
      </c>
      <c r="DN99" t="s">
        <v>527</v>
      </c>
      <c r="DO99" t="s">
        <v>527</v>
      </c>
      <c r="EC99" t="s">
        <v>527</v>
      </c>
      <c r="ED99">
        <v>0</v>
      </c>
      <c r="EX99" t="s">
        <v>527</v>
      </c>
      <c r="EY99" t="s">
        <v>527</v>
      </c>
      <c r="EZ99" t="s">
        <v>527</v>
      </c>
      <c r="FA99" t="s">
        <v>527</v>
      </c>
      <c r="FB99" t="s">
        <v>527</v>
      </c>
      <c r="FC99" t="s">
        <v>527</v>
      </c>
      <c r="FD99" t="s">
        <v>515</v>
      </c>
      <c r="FE99" t="s">
        <v>515</v>
      </c>
      <c r="FF99" t="s">
        <v>515</v>
      </c>
      <c r="FG99" t="s">
        <v>515</v>
      </c>
      <c r="FH99" t="s">
        <v>515</v>
      </c>
      <c r="FI99" t="s">
        <v>515</v>
      </c>
      <c r="FJ99" t="s">
        <v>515</v>
      </c>
      <c r="FX99" t="s">
        <v>527</v>
      </c>
      <c r="FY99" t="s">
        <v>527</v>
      </c>
      <c r="FZ99" t="s">
        <v>515</v>
      </c>
      <c r="GA99" t="s">
        <v>515</v>
      </c>
      <c r="GB99" t="s">
        <v>515</v>
      </c>
      <c r="GC99" t="s">
        <v>515</v>
      </c>
      <c r="GD99" t="s">
        <v>515</v>
      </c>
      <c r="GE99" t="s">
        <v>515</v>
      </c>
      <c r="GF99" t="s">
        <v>515</v>
      </c>
      <c r="GT99" t="s">
        <v>527</v>
      </c>
      <c r="GU99" t="s">
        <v>527</v>
      </c>
      <c r="GV99" t="s">
        <v>527</v>
      </c>
      <c r="GW99" t="s">
        <v>527</v>
      </c>
      <c r="GX99" t="s">
        <v>527</v>
      </c>
      <c r="GY99" t="s">
        <v>527</v>
      </c>
      <c r="GZ99" t="s">
        <v>515</v>
      </c>
      <c r="HA99" t="s">
        <v>515</v>
      </c>
      <c r="HB99" t="s">
        <v>515</v>
      </c>
      <c r="HC99" t="s">
        <v>515</v>
      </c>
      <c r="HD99" t="s">
        <v>515</v>
      </c>
      <c r="HE99" t="s">
        <v>515</v>
      </c>
      <c r="HF99" t="s">
        <v>515</v>
      </c>
      <c r="HT99" t="s">
        <v>527</v>
      </c>
      <c r="IH99" t="s">
        <v>527</v>
      </c>
      <c r="II99" t="s">
        <v>517</v>
      </c>
      <c r="IJ99" t="s">
        <v>517</v>
      </c>
      <c r="IK99" t="s">
        <v>517</v>
      </c>
      <c r="IL99" t="s">
        <v>517</v>
      </c>
      <c r="IM99" t="s">
        <v>517</v>
      </c>
      <c r="IN99" t="s">
        <v>511</v>
      </c>
      <c r="IO99" t="s">
        <v>511</v>
      </c>
      <c r="IP99" t="s">
        <v>511</v>
      </c>
      <c r="IQ99">
        <v>1</v>
      </c>
      <c r="JA99" t="s">
        <v>527</v>
      </c>
      <c r="JO99" t="s">
        <v>527</v>
      </c>
      <c r="JP99" t="s">
        <v>516</v>
      </c>
      <c r="JQ99" t="s">
        <v>516</v>
      </c>
      <c r="JR99" t="s">
        <v>527</v>
      </c>
      <c r="JS99" t="s">
        <v>527</v>
      </c>
      <c r="JT99" t="s">
        <v>517</v>
      </c>
      <c r="JU99" t="s">
        <v>512</v>
      </c>
      <c r="JV99" t="s">
        <v>512</v>
      </c>
      <c r="JW99" t="s">
        <v>512</v>
      </c>
      <c r="JX99">
        <v>1</v>
      </c>
      <c r="KH99" t="s">
        <v>527</v>
      </c>
      <c r="KI99" t="s">
        <v>527</v>
      </c>
      <c r="KW99" t="s">
        <v>527</v>
      </c>
      <c r="LK99" t="s">
        <v>527</v>
      </c>
      <c r="LY99" t="s">
        <v>527</v>
      </c>
      <c r="MM99" t="s">
        <v>527</v>
      </c>
      <c r="MN99" t="s">
        <v>527</v>
      </c>
      <c r="NB99" t="s">
        <v>527</v>
      </c>
      <c r="NP99" t="s">
        <v>527</v>
      </c>
      <c r="OD99" t="s">
        <v>527</v>
      </c>
      <c r="OE99" t="s">
        <v>527</v>
      </c>
      <c r="OF99" t="s">
        <v>515</v>
      </c>
      <c r="OG99" t="s">
        <v>515</v>
      </c>
      <c r="OH99" t="s">
        <v>515</v>
      </c>
      <c r="OI99" t="s">
        <v>515</v>
      </c>
      <c r="OJ99" t="s">
        <v>515</v>
      </c>
      <c r="OK99" t="s">
        <v>515</v>
      </c>
      <c r="OL99" t="s">
        <v>515</v>
      </c>
      <c r="OZ99" t="s">
        <v>527</v>
      </c>
      <c r="PU99" t="s">
        <v>527</v>
      </c>
      <c r="QP99" t="s">
        <v>527</v>
      </c>
      <c r="RK99" t="s">
        <v>527</v>
      </c>
      <c r="RL99" t="s">
        <v>527</v>
      </c>
      <c r="RM99" t="s">
        <v>527</v>
      </c>
      <c r="RN99" t="s">
        <v>515</v>
      </c>
      <c r="RO99" t="s">
        <v>515</v>
      </c>
      <c r="RP99" t="s">
        <v>515</v>
      </c>
      <c r="RQ99" t="s">
        <v>515</v>
      </c>
      <c r="RR99" t="s">
        <v>515</v>
      </c>
      <c r="RS99" t="s">
        <v>515</v>
      </c>
      <c r="RT99" t="s">
        <v>515</v>
      </c>
      <c r="SH99" t="s">
        <v>527</v>
      </c>
      <c r="TC99" t="s">
        <v>527</v>
      </c>
      <c r="TX99" t="s">
        <v>516</v>
      </c>
      <c r="TY99" t="s">
        <v>527</v>
      </c>
      <c r="TZ99" t="s">
        <v>527</v>
      </c>
      <c r="UA99" t="s">
        <v>503</v>
      </c>
      <c r="UB99" t="s">
        <v>503</v>
      </c>
      <c r="UC99" t="s">
        <v>503</v>
      </c>
      <c r="UD99" t="s">
        <v>503</v>
      </c>
      <c r="UE99" t="s">
        <v>503</v>
      </c>
      <c r="UF99" t="s">
        <v>503</v>
      </c>
      <c r="UG99" t="s">
        <v>503</v>
      </c>
      <c r="UH99" t="s">
        <v>511</v>
      </c>
      <c r="UI99" t="s">
        <v>511</v>
      </c>
      <c r="UJ99" t="s">
        <v>511</v>
      </c>
      <c r="UK99" t="s">
        <v>513</v>
      </c>
      <c r="UL99" t="s">
        <v>513</v>
      </c>
      <c r="UM99" t="s">
        <v>513</v>
      </c>
      <c r="UN99" t="s">
        <v>513</v>
      </c>
      <c r="UO99" t="s">
        <v>513</v>
      </c>
      <c r="UP99" t="s">
        <v>513</v>
      </c>
      <c r="UQ99" t="s">
        <v>513</v>
      </c>
      <c r="UR99" t="s">
        <v>512</v>
      </c>
      <c r="US99" t="s">
        <v>513</v>
      </c>
      <c r="UT99" t="s">
        <v>513</v>
      </c>
      <c r="UU99" t="s">
        <v>527</v>
      </c>
      <c r="UV99" t="s">
        <v>515</v>
      </c>
      <c r="UW99" t="s">
        <v>515</v>
      </c>
      <c r="UX99" t="s">
        <v>515</v>
      </c>
      <c r="UY99" t="s">
        <v>515</v>
      </c>
      <c r="UZ99" t="s">
        <v>515</v>
      </c>
      <c r="VA99" t="s">
        <v>515</v>
      </c>
      <c r="VB99" t="s">
        <v>515</v>
      </c>
      <c r="VP99" t="s">
        <v>527</v>
      </c>
      <c r="VQ99" t="s">
        <v>515</v>
      </c>
      <c r="VR99" t="s">
        <v>515</v>
      </c>
      <c r="VS99" t="s">
        <v>515</v>
      </c>
      <c r="VT99" t="s">
        <v>515</v>
      </c>
      <c r="VU99" t="s">
        <v>515</v>
      </c>
      <c r="VV99" t="s">
        <v>515</v>
      </c>
      <c r="VW99" t="s">
        <v>515</v>
      </c>
      <c r="WK99" t="s">
        <v>516</v>
      </c>
      <c r="WL99" t="s">
        <v>510</v>
      </c>
      <c r="WM99" t="s">
        <v>510</v>
      </c>
      <c r="WN99" t="s">
        <v>511</v>
      </c>
      <c r="WO99" t="s">
        <v>511</v>
      </c>
      <c r="WP99" t="s">
        <v>511</v>
      </c>
      <c r="WQ99">
        <v>1</v>
      </c>
      <c r="XA99" t="s">
        <v>517</v>
      </c>
      <c r="XB99" t="s">
        <v>511</v>
      </c>
      <c r="XC99" t="s">
        <v>511</v>
      </c>
      <c r="XD99" t="s">
        <v>511</v>
      </c>
      <c r="XE99">
        <v>0</v>
      </c>
      <c r="XO99" t="s">
        <v>510</v>
      </c>
    </row>
    <row r="100" spans="1:639" x14ac:dyDescent="0.2">
      <c r="A100" t="s">
        <v>501</v>
      </c>
      <c r="B100">
        <v>175</v>
      </c>
      <c r="C100" s="1">
        <v>29221</v>
      </c>
      <c r="D100">
        <v>12</v>
      </c>
      <c r="E100" t="s">
        <v>502</v>
      </c>
      <c r="F100">
        <v>317604853</v>
      </c>
      <c r="G100" t="s">
        <v>503</v>
      </c>
      <c r="H100" t="s">
        <v>531</v>
      </c>
      <c r="J100" t="s">
        <v>505</v>
      </c>
      <c r="K100" t="s">
        <v>520</v>
      </c>
      <c r="L100" t="s">
        <v>595</v>
      </c>
      <c r="M100" t="s">
        <v>508</v>
      </c>
      <c r="N100" t="s">
        <v>508</v>
      </c>
      <c r="O100" t="s">
        <v>508</v>
      </c>
      <c r="P100" t="s">
        <v>510</v>
      </c>
      <c r="Q100" t="s">
        <v>510</v>
      </c>
      <c r="R100" t="s">
        <v>510</v>
      </c>
      <c r="AF100" t="s">
        <v>517</v>
      </c>
      <c r="AG100" t="s">
        <v>517</v>
      </c>
      <c r="AH100" t="s">
        <v>510</v>
      </c>
      <c r="AI100" t="s">
        <v>503</v>
      </c>
      <c r="AJ100" t="s">
        <v>508</v>
      </c>
      <c r="AK100" t="s">
        <v>508</v>
      </c>
      <c r="AL100" t="s">
        <v>508</v>
      </c>
      <c r="AM100" t="s">
        <v>508</v>
      </c>
      <c r="AN100" t="s">
        <v>508</v>
      </c>
      <c r="AO100" t="s">
        <v>508</v>
      </c>
      <c r="AS100" t="s">
        <v>512</v>
      </c>
      <c r="AT100" t="s">
        <v>513</v>
      </c>
      <c r="AU100" t="s">
        <v>513</v>
      </c>
      <c r="AV100" t="s">
        <v>513</v>
      </c>
      <c r="AW100" t="s">
        <v>513</v>
      </c>
      <c r="AX100" t="s">
        <v>513</v>
      </c>
      <c r="AY100" t="s">
        <v>512</v>
      </c>
      <c r="AZ100" t="s">
        <v>512</v>
      </c>
      <c r="BA100" t="s">
        <v>512</v>
      </c>
      <c r="BB100" t="s">
        <v>513</v>
      </c>
      <c r="BC100" t="s">
        <v>510</v>
      </c>
      <c r="BD100" t="s">
        <v>510</v>
      </c>
      <c r="BE100" t="s">
        <v>510</v>
      </c>
      <c r="BS100" t="s">
        <v>509</v>
      </c>
      <c r="BT100" t="s">
        <v>513</v>
      </c>
      <c r="BU100" t="s">
        <v>513</v>
      </c>
      <c r="BV100" t="s">
        <v>513</v>
      </c>
      <c r="BW100" t="s">
        <v>514</v>
      </c>
      <c r="BX100" t="s">
        <v>514</v>
      </c>
      <c r="BY100" t="s">
        <v>513</v>
      </c>
      <c r="BZ100" t="s">
        <v>513</v>
      </c>
      <c r="CA100" t="s">
        <v>513</v>
      </c>
      <c r="CB100" t="s">
        <v>513</v>
      </c>
      <c r="CC100" t="s">
        <v>512</v>
      </c>
      <c r="CD100" t="s">
        <v>513</v>
      </c>
      <c r="CE100" t="s">
        <v>514</v>
      </c>
      <c r="CF100" t="s">
        <v>512</v>
      </c>
      <c r="CG100" t="s">
        <v>517</v>
      </c>
      <c r="CH100" t="s">
        <v>517</v>
      </c>
      <c r="CI100" t="s">
        <v>510</v>
      </c>
      <c r="CJ100" t="s">
        <v>510</v>
      </c>
      <c r="CK100" t="s">
        <v>509</v>
      </c>
      <c r="CL100" t="s">
        <v>512</v>
      </c>
      <c r="CM100" t="s">
        <v>513</v>
      </c>
      <c r="CN100" t="s">
        <v>513</v>
      </c>
      <c r="CO100" t="s">
        <v>514</v>
      </c>
      <c r="CP100" t="s">
        <v>512</v>
      </c>
      <c r="CQ100" t="s">
        <v>512</v>
      </c>
      <c r="CR100" t="s">
        <v>513</v>
      </c>
      <c r="CS100" t="s">
        <v>513</v>
      </c>
      <c r="CT100" t="s">
        <v>512</v>
      </c>
      <c r="CU100" t="s">
        <v>513</v>
      </c>
      <c r="CV100" t="s">
        <v>513</v>
      </c>
      <c r="CW100" t="s">
        <v>512</v>
      </c>
      <c r="CX100" t="s">
        <v>512</v>
      </c>
      <c r="CY100" t="s">
        <v>510</v>
      </c>
      <c r="CZ100" t="s">
        <v>510</v>
      </c>
      <c r="DN100" t="s">
        <v>510</v>
      </c>
      <c r="DO100" t="s">
        <v>510</v>
      </c>
      <c r="EC100" t="s">
        <v>510</v>
      </c>
      <c r="ED100">
        <v>0</v>
      </c>
      <c r="EX100" t="s">
        <v>517</v>
      </c>
      <c r="EY100" t="s">
        <v>517</v>
      </c>
      <c r="EZ100" t="s">
        <v>510</v>
      </c>
      <c r="FA100" t="s">
        <v>510</v>
      </c>
      <c r="FB100" t="s">
        <v>517</v>
      </c>
      <c r="FC100" t="s">
        <v>517</v>
      </c>
      <c r="FD100" t="s">
        <v>503</v>
      </c>
      <c r="FE100" t="s">
        <v>508</v>
      </c>
      <c r="FF100" t="s">
        <v>508</v>
      </c>
      <c r="FG100" t="s">
        <v>508</v>
      </c>
      <c r="FH100" t="s">
        <v>508</v>
      </c>
      <c r="FI100" t="s">
        <v>508</v>
      </c>
      <c r="FJ100" t="s">
        <v>508</v>
      </c>
      <c r="FK100" t="s">
        <v>513</v>
      </c>
      <c r="FL100" t="s">
        <v>513</v>
      </c>
      <c r="FM100" t="s">
        <v>513</v>
      </c>
      <c r="FN100" t="s">
        <v>514</v>
      </c>
      <c r="FO100" t="s">
        <v>512</v>
      </c>
      <c r="FP100" t="s">
        <v>513</v>
      </c>
      <c r="FQ100" t="s">
        <v>513</v>
      </c>
      <c r="FR100" t="s">
        <v>513</v>
      </c>
      <c r="FS100" t="s">
        <v>512</v>
      </c>
      <c r="FT100" t="s">
        <v>513</v>
      </c>
      <c r="FU100" t="s">
        <v>513</v>
      </c>
      <c r="FV100" t="s">
        <v>512</v>
      </c>
      <c r="FW100" t="s">
        <v>512</v>
      </c>
      <c r="FX100" t="s">
        <v>510</v>
      </c>
      <c r="FY100" t="s">
        <v>510</v>
      </c>
      <c r="FZ100" t="s">
        <v>515</v>
      </c>
      <c r="GA100" t="s">
        <v>515</v>
      </c>
      <c r="GB100" t="s">
        <v>515</v>
      </c>
      <c r="GC100" t="s">
        <v>515</v>
      </c>
      <c r="GD100" t="s">
        <v>515</v>
      </c>
      <c r="GE100" t="s">
        <v>515</v>
      </c>
      <c r="GF100" t="s">
        <v>515</v>
      </c>
      <c r="GT100" t="s">
        <v>510</v>
      </c>
      <c r="GU100" t="s">
        <v>510</v>
      </c>
      <c r="GV100" t="s">
        <v>510</v>
      </c>
      <c r="GW100" t="s">
        <v>517</v>
      </c>
      <c r="GX100" t="s">
        <v>510</v>
      </c>
      <c r="GY100" t="s">
        <v>510</v>
      </c>
      <c r="GZ100" t="s">
        <v>503</v>
      </c>
      <c r="HA100" t="s">
        <v>508</v>
      </c>
      <c r="HB100" t="s">
        <v>508</v>
      </c>
      <c r="HC100" t="s">
        <v>508</v>
      </c>
      <c r="HD100" t="s">
        <v>508</v>
      </c>
      <c r="HE100" t="s">
        <v>508</v>
      </c>
      <c r="HF100" t="s">
        <v>508</v>
      </c>
      <c r="HG100" t="s">
        <v>512</v>
      </c>
      <c r="HH100" t="s">
        <v>512</v>
      </c>
      <c r="HI100" t="s">
        <v>512</v>
      </c>
      <c r="HJ100" t="s">
        <v>512</v>
      </c>
      <c r="HK100" t="s">
        <v>512</v>
      </c>
      <c r="HL100" t="s">
        <v>513</v>
      </c>
      <c r="HM100" t="s">
        <v>513</v>
      </c>
      <c r="HN100" t="s">
        <v>513</v>
      </c>
      <c r="HO100" t="s">
        <v>513</v>
      </c>
      <c r="HP100" t="s">
        <v>513</v>
      </c>
      <c r="HQ100" t="s">
        <v>513</v>
      </c>
      <c r="HR100" t="s">
        <v>513</v>
      </c>
      <c r="HS100" t="s">
        <v>513</v>
      </c>
      <c r="HT100" t="s">
        <v>510</v>
      </c>
      <c r="IH100" t="s">
        <v>510</v>
      </c>
      <c r="II100" t="s">
        <v>510</v>
      </c>
      <c r="IJ100" t="s">
        <v>510</v>
      </c>
      <c r="IK100" t="s">
        <v>510</v>
      </c>
      <c r="IL100" t="s">
        <v>510</v>
      </c>
      <c r="IM100" t="s">
        <v>510</v>
      </c>
      <c r="JA100" t="s">
        <v>510</v>
      </c>
      <c r="JO100" t="s">
        <v>510</v>
      </c>
      <c r="JP100" t="s">
        <v>510</v>
      </c>
      <c r="JQ100" t="s">
        <v>510</v>
      </c>
      <c r="JR100" t="s">
        <v>510</v>
      </c>
      <c r="JS100" t="s">
        <v>510</v>
      </c>
      <c r="JT100" t="s">
        <v>510</v>
      </c>
      <c r="KH100" t="s">
        <v>510</v>
      </c>
      <c r="KI100" t="s">
        <v>510</v>
      </c>
      <c r="KW100" t="s">
        <v>510</v>
      </c>
      <c r="LK100" t="s">
        <v>510</v>
      </c>
      <c r="LY100" t="s">
        <v>510</v>
      </c>
      <c r="MM100" t="s">
        <v>510</v>
      </c>
      <c r="MN100" t="s">
        <v>510</v>
      </c>
      <c r="NB100" t="s">
        <v>510</v>
      </c>
      <c r="NP100" t="s">
        <v>510</v>
      </c>
      <c r="OD100" t="s">
        <v>510</v>
      </c>
      <c r="OE100" t="s">
        <v>510</v>
      </c>
      <c r="OF100" t="s">
        <v>515</v>
      </c>
      <c r="OG100" t="s">
        <v>515</v>
      </c>
      <c r="OH100" t="s">
        <v>515</v>
      </c>
      <c r="OI100" t="s">
        <v>515</v>
      </c>
      <c r="OJ100" t="s">
        <v>515</v>
      </c>
      <c r="OK100" t="s">
        <v>515</v>
      </c>
      <c r="OL100" t="s">
        <v>515</v>
      </c>
      <c r="OZ100" t="s">
        <v>510</v>
      </c>
      <c r="PU100" t="s">
        <v>510</v>
      </c>
      <c r="QP100" t="s">
        <v>510</v>
      </c>
      <c r="RK100" t="s">
        <v>510</v>
      </c>
      <c r="RL100" t="s">
        <v>510</v>
      </c>
      <c r="RM100" t="s">
        <v>510</v>
      </c>
      <c r="RN100" t="s">
        <v>515</v>
      </c>
      <c r="RO100" t="s">
        <v>515</v>
      </c>
      <c r="RP100" t="s">
        <v>515</v>
      </c>
      <c r="RQ100" t="s">
        <v>515</v>
      </c>
      <c r="RR100" t="s">
        <v>515</v>
      </c>
      <c r="RS100" t="s">
        <v>515</v>
      </c>
      <c r="RT100" t="s">
        <v>515</v>
      </c>
      <c r="SH100" t="s">
        <v>510</v>
      </c>
      <c r="TC100" t="s">
        <v>510</v>
      </c>
      <c r="TX100" t="s">
        <v>510</v>
      </c>
      <c r="TY100" t="s">
        <v>510</v>
      </c>
      <c r="TZ100" t="s">
        <v>510</v>
      </c>
      <c r="UA100" t="s">
        <v>515</v>
      </c>
      <c r="UB100" t="s">
        <v>515</v>
      </c>
      <c r="UC100" t="s">
        <v>515</v>
      </c>
      <c r="UD100" t="s">
        <v>515</v>
      </c>
      <c r="UE100" t="s">
        <v>515</v>
      </c>
      <c r="UF100" t="s">
        <v>515</v>
      </c>
      <c r="UG100" t="s">
        <v>515</v>
      </c>
      <c r="UU100" t="s">
        <v>510</v>
      </c>
      <c r="UV100" t="s">
        <v>515</v>
      </c>
      <c r="UW100" t="s">
        <v>515</v>
      </c>
      <c r="UX100" t="s">
        <v>515</v>
      </c>
      <c r="UY100" t="s">
        <v>515</v>
      </c>
      <c r="UZ100" t="s">
        <v>515</v>
      </c>
      <c r="VA100" t="s">
        <v>515</v>
      </c>
      <c r="VB100" t="s">
        <v>515</v>
      </c>
      <c r="VP100" t="s">
        <v>510</v>
      </c>
      <c r="VQ100" t="s">
        <v>515</v>
      </c>
      <c r="VR100" t="s">
        <v>515</v>
      </c>
      <c r="VS100" t="s">
        <v>515</v>
      </c>
      <c r="VT100" t="s">
        <v>515</v>
      </c>
      <c r="VU100" t="s">
        <v>515</v>
      </c>
      <c r="VV100" t="s">
        <v>515</v>
      </c>
      <c r="VW100" t="s">
        <v>515</v>
      </c>
      <c r="WK100" t="s">
        <v>510</v>
      </c>
      <c r="WL100" t="s">
        <v>510</v>
      </c>
      <c r="WM100" t="s">
        <v>510</v>
      </c>
      <c r="XA100" t="s">
        <v>510</v>
      </c>
      <c r="XO100" t="s">
        <v>510</v>
      </c>
    </row>
    <row r="101" spans="1:639" x14ac:dyDescent="0.2">
      <c r="A101" t="s">
        <v>501</v>
      </c>
      <c r="B101">
        <v>177</v>
      </c>
      <c r="C101" s="1">
        <v>29221</v>
      </c>
      <c r="D101">
        <v>12</v>
      </c>
      <c r="E101" t="s">
        <v>502</v>
      </c>
      <c r="F101">
        <v>158268335</v>
      </c>
      <c r="G101" t="s">
        <v>503</v>
      </c>
      <c r="H101" t="s">
        <v>531</v>
      </c>
      <c r="J101" t="s">
        <v>505</v>
      </c>
      <c r="K101" t="s">
        <v>524</v>
      </c>
      <c r="L101" t="s">
        <v>535</v>
      </c>
      <c r="M101" t="s">
        <v>508</v>
      </c>
      <c r="N101" t="s">
        <v>508</v>
      </c>
      <c r="O101" t="s">
        <v>508</v>
      </c>
      <c r="P101" t="s">
        <v>517</v>
      </c>
      <c r="Q101" t="s">
        <v>510</v>
      </c>
      <c r="R101" t="s">
        <v>510</v>
      </c>
      <c r="S101" t="s">
        <v>512</v>
      </c>
      <c r="T101" t="s">
        <v>511</v>
      </c>
      <c r="U101" t="s">
        <v>512</v>
      </c>
      <c r="V101" t="s">
        <v>513</v>
      </c>
      <c r="W101" t="s">
        <v>513</v>
      </c>
      <c r="X101" t="s">
        <v>513</v>
      </c>
      <c r="Y101" t="s">
        <v>513</v>
      </c>
      <c r="Z101" t="s">
        <v>513</v>
      </c>
      <c r="AA101" t="s">
        <v>512</v>
      </c>
      <c r="AB101" t="s">
        <v>513</v>
      </c>
      <c r="AC101" t="s">
        <v>513</v>
      </c>
      <c r="AD101" t="s">
        <v>513</v>
      </c>
      <c r="AE101" t="s">
        <v>513</v>
      </c>
      <c r="AF101" t="s">
        <v>510</v>
      </c>
      <c r="AG101" t="s">
        <v>510</v>
      </c>
      <c r="AH101" t="s">
        <v>510</v>
      </c>
      <c r="AI101" t="s">
        <v>515</v>
      </c>
      <c r="AJ101" t="s">
        <v>515</v>
      </c>
      <c r="AK101" t="s">
        <v>515</v>
      </c>
      <c r="AL101" t="s">
        <v>515</v>
      </c>
      <c r="AM101" t="s">
        <v>515</v>
      </c>
      <c r="AN101" t="s">
        <v>515</v>
      </c>
      <c r="AO101" t="s">
        <v>515</v>
      </c>
      <c r="BC101" t="s">
        <v>510</v>
      </c>
      <c r="BD101" t="s">
        <v>510</v>
      </c>
      <c r="BE101" t="s">
        <v>510</v>
      </c>
      <c r="BS101" t="s">
        <v>517</v>
      </c>
      <c r="BT101" t="s">
        <v>512</v>
      </c>
      <c r="BU101" t="s">
        <v>513</v>
      </c>
      <c r="BV101" t="s">
        <v>513</v>
      </c>
      <c r="BW101" t="s">
        <v>513</v>
      </c>
      <c r="BX101" t="s">
        <v>513</v>
      </c>
      <c r="BY101" t="s">
        <v>513</v>
      </c>
      <c r="BZ101" t="s">
        <v>513</v>
      </c>
      <c r="CA101" t="s">
        <v>513</v>
      </c>
      <c r="CB101" t="s">
        <v>513</v>
      </c>
      <c r="CC101" t="s">
        <v>513</v>
      </c>
      <c r="CD101" t="s">
        <v>513</v>
      </c>
      <c r="CE101" t="s">
        <v>513</v>
      </c>
      <c r="CF101" t="s">
        <v>513</v>
      </c>
      <c r="CG101" t="s">
        <v>517</v>
      </c>
      <c r="CH101" t="s">
        <v>517</v>
      </c>
      <c r="CI101" t="s">
        <v>510</v>
      </c>
      <c r="CJ101" t="s">
        <v>510</v>
      </c>
      <c r="CK101" t="s">
        <v>510</v>
      </c>
      <c r="CL101" t="s">
        <v>512</v>
      </c>
      <c r="CM101" t="s">
        <v>511</v>
      </c>
      <c r="CN101" t="s">
        <v>511</v>
      </c>
      <c r="CO101" t="s">
        <v>513</v>
      </c>
      <c r="CP101" t="s">
        <v>513</v>
      </c>
      <c r="CQ101" t="s">
        <v>513</v>
      </c>
      <c r="CR101" t="s">
        <v>513</v>
      </c>
      <c r="CS101" t="s">
        <v>513</v>
      </c>
      <c r="CT101" t="s">
        <v>513</v>
      </c>
      <c r="CU101" t="s">
        <v>513</v>
      </c>
      <c r="CV101" t="s">
        <v>513</v>
      </c>
      <c r="CW101" t="s">
        <v>512</v>
      </c>
      <c r="CX101" t="s">
        <v>513</v>
      </c>
      <c r="CY101" t="s">
        <v>510</v>
      </c>
      <c r="CZ101" t="s">
        <v>510</v>
      </c>
      <c r="DN101" t="s">
        <v>510</v>
      </c>
      <c r="DO101" t="s">
        <v>510</v>
      </c>
      <c r="EC101" t="s">
        <v>510</v>
      </c>
      <c r="ED101">
        <v>0</v>
      </c>
      <c r="EX101" t="s">
        <v>517</v>
      </c>
      <c r="EY101" t="s">
        <v>517</v>
      </c>
      <c r="EZ101" t="s">
        <v>510</v>
      </c>
      <c r="FA101" t="s">
        <v>510</v>
      </c>
      <c r="FB101" t="s">
        <v>510</v>
      </c>
      <c r="FC101" t="s">
        <v>510</v>
      </c>
      <c r="FD101" t="s">
        <v>508</v>
      </c>
      <c r="FE101" t="s">
        <v>508</v>
      </c>
      <c r="FF101" t="s">
        <v>508</v>
      </c>
      <c r="FG101" t="s">
        <v>508</v>
      </c>
      <c r="FH101" t="s">
        <v>508</v>
      </c>
      <c r="FI101" t="s">
        <v>508</v>
      </c>
      <c r="FJ101" t="s">
        <v>503</v>
      </c>
      <c r="FK101" t="s">
        <v>512</v>
      </c>
      <c r="FL101" t="s">
        <v>511</v>
      </c>
      <c r="FM101" t="s">
        <v>511</v>
      </c>
      <c r="FN101" t="s">
        <v>513</v>
      </c>
      <c r="FO101" t="s">
        <v>513</v>
      </c>
      <c r="FP101" t="s">
        <v>513</v>
      </c>
      <c r="FQ101" t="s">
        <v>513</v>
      </c>
      <c r="FR101" t="s">
        <v>513</v>
      </c>
      <c r="FS101" t="s">
        <v>513</v>
      </c>
      <c r="FT101" t="s">
        <v>513</v>
      </c>
      <c r="FU101" t="s">
        <v>513</v>
      </c>
      <c r="FV101" t="s">
        <v>513</v>
      </c>
      <c r="FW101" t="s">
        <v>513</v>
      </c>
      <c r="FX101" t="s">
        <v>510</v>
      </c>
      <c r="FY101" t="s">
        <v>510</v>
      </c>
      <c r="FZ101" t="s">
        <v>515</v>
      </c>
      <c r="GA101" t="s">
        <v>515</v>
      </c>
      <c r="GB101" t="s">
        <v>515</v>
      </c>
      <c r="GC101" t="s">
        <v>515</v>
      </c>
      <c r="GD101" t="s">
        <v>515</v>
      </c>
      <c r="GE101" t="s">
        <v>515</v>
      </c>
      <c r="GF101" t="s">
        <v>515</v>
      </c>
      <c r="GT101" t="s">
        <v>510</v>
      </c>
      <c r="GU101" t="s">
        <v>510</v>
      </c>
      <c r="GV101" t="s">
        <v>510</v>
      </c>
      <c r="GW101" t="s">
        <v>517</v>
      </c>
      <c r="GX101" t="s">
        <v>510</v>
      </c>
      <c r="GY101" t="s">
        <v>510</v>
      </c>
      <c r="GZ101" t="s">
        <v>508</v>
      </c>
      <c r="HA101" t="s">
        <v>508</v>
      </c>
      <c r="HB101" t="s">
        <v>508</v>
      </c>
      <c r="HC101" t="s">
        <v>508</v>
      </c>
      <c r="HD101" t="s">
        <v>508</v>
      </c>
      <c r="HE101" t="s">
        <v>508</v>
      </c>
      <c r="HF101" t="s">
        <v>503</v>
      </c>
      <c r="HG101" t="s">
        <v>512</v>
      </c>
      <c r="HH101" t="s">
        <v>511</v>
      </c>
      <c r="HI101" t="s">
        <v>511</v>
      </c>
      <c r="HJ101" t="s">
        <v>513</v>
      </c>
      <c r="HK101" t="s">
        <v>513</v>
      </c>
      <c r="HL101" t="s">
        <v>513</v>
      </c>
      <c r="HM101" t="s">
        <v>513</v>
      </c>
      <c r="HN101" t="s">
        <v>513</v>
      </c>
      <c r="HO101" t="s">
        <v>513</v>
      </c>
      <c r="HP101" t="s">
        <v>513</v>
      </c>
      <c r="HQ101" t="s">
        <v>513</v>
      </c>
      <c r="HR101" t="s">
        <v>513</v>
      </c>
      <c r="HS101" t="s">
        <v>513</v>
      </c>
      <c r="HT101" t="s">
        <v>510</v>
      </c>
      <c r="IH101" t="s">
        <v>510</v>
      </c>
      <c r="II101" t="s">
        <v>510</v>
      </c>
      <c r="IJ101" t="s">
        <v>510</v>
      </c>
      <c r="IK101" t="s">
        <v>510</v>
      </c>
      <c r="IL101" t="s">
        <v>510</v>
      </c>
      <c r="IM101" t="s">
        <v>510</v>
      </c>
      <c r="JA101" t="s">
        <v>510</v>
      </c>
      <c r="JO101" t="s">
        <v>510</v>
      </c>
      <c r="JP101" t="s">
        <v>510</v>
      </c>
      <c r="JQ101" t="s">
        <v>510</v>
      </c>
      <c r="JR101" t="s">
        <v>510</v>
      </c>
      <c r="JS101" t="s">
        <v>510</v>
      </c>
      <c r="JT101" t="s">
        <v>510</v>
      </c>
      <c r="KH101" t="s">
        <v>517</v>
      </c>
      <c r="KI101" t="s">
        <v>510</v>
      </c>
      <c r="KJ101" t="s">
        <v>526</v>
      </c>
      <c r="KK101" t="s">
        <v>513</v>
      </c>
      <c r="KL101" t="s">
        <v>513</v>
      </c>
      <c r="KM101" t="s">
        <v>513</v>
      </c>
      <c r="KN101" t="s">
        <v>513</v>
      </c>
      <c r="KO101" t="s">
        <v>513</v>
      </c>
      <c r="KP101" t="s">
        <v>513</v>
      </c>
      <c r="KQ101" t="s">
        <v>513</v>
      </c>
      <c r="KR101" t="s">
        <v>513</v>
      </c>
      <c r="KS101" t="s">
        <v>513</v>
      </c>
      <c r="KT101" t="s">
        <v>513</v>
      </c>
      <c r="KU101" t="s">
        <v>513</v>
      </c>
      <c r="KV101" t="s">
        <v>513</v>
      </c>
      <c r="KW101" t="s">
        <v>510</v>
      </c>
      <c r="LK101" t="s">
        <v>510</v>
      </c>
      <c r="LY101" t="s">
        <v>510</v>
      </c>
      <c r="MM101" t="s">
        <v>509</v>
      </c>
      <c r="MN101" t="s">
        <v>510</v>
      </c>
      <c r="MO101" t="s">
        <v>513</v>
      </c>
      <c r="MP101" t="s">
        <v>513</v>
      </c>
      <c r="MQ101" t="s">
        <v>513</v>
      </c>
      <c r="MS101" t="s">
        <v>513</v>
      </c>
      <c r="MV101" t="s">
        <v>513</v>
      </c>
      <c r="MW101" t="s">
        <v>513</v>
      </c>
      <c r="MX101" t="s">
        <v>513</v>
      </c>
      <c r="MY101" t="s">
        <v>513</v>
      </c>
      <c r="NB101" t="s">
        <v>510</v>
      </c>
      <c r="NP101" t="s">
        <v>510</v>
      </c>
      <c r="OD101" t="s">
        <v>510</v>
      </c>
      <c r="OE101" t="s">
        <v>510</v>
      </c>
      <c r="OF101" t="s">
        <v>515</v>
      </c>
      <c r="OG101" t="s">
        <v>515</v>
      </c>
      <c r="OH101" t="s">
        <v>515</v>
      </c>
      <c r="OI101" t="s">
        <v>515</v>
      </c>
      <c r="OJ101" t="s">
        <v>515</v>
      </c>
      <c r="OK101" t="s">
        <v>515</v>
      </c>
      <c r="OL101" t="s">
        <v>515</v>
      </c>
      <c r="OZ101" t="s">
        <v>510</v>
      </c>
      <c r="PU101" t="s">
        <v>510</v>
      </c>
      <c r="QP101" t="s">
        <v>510</v>
      </c>
      <c r="RK101" t="s">
        <v>510</v>
      </c>
      <c r="RL101" t="s">
        <v>510</v>
      </c>
      <c r="RM101" t="s">
        <v>510</v>
      </c>
      <c r="RN101" t="s">
        <v>515</v>
      </c>
      <c r="RO101" t="s">
        <v>515</v>
      </c>
      <c r="RP101" t="s">
        <v>515</v>
      </c>
      <c r="RQ101" t="s">
        <v>515</v>
      </c>
      <c r="RR101" t="s">
        <v>515</v>
      </c>
      <c r="RS101" t="s">
        <v>515</v>
      </c>
      <c r="RT101" t="s">
        <v>515</v>
      </c>
      <c r="SH101" t="s">
        <v>510</v>
      </c>
      <c r="TC101" t="s">
        <v>510</v>
      </c>
      <c r="TX101" t="s">
        <v>510</v>
      </c>
      <c r="TY101" t="s">
        <v>510</v>
      </c>
      <c r="TZ101" t="s">
        <v>510</v>
      </c>
      <c r="UA101" t="s">
        <v>515</v>
      </c>
      <c r="UB101" t="s">
        <v>515</v>
      </c>
      <c r="UC101" t="s">
        <v>515</v>
      </c>
      <c r="UD101" t="s">
        <v>515</v>
      </c>
      <c r="UE101" t="s">
        <v>515</v>
      </c>
      <c r="UF101" t="s">
        <v>515</v>
      </c>
      <c r="UG101" t="s">
        <v>515</v>
      </c>
      <c r="UU101" t="s">
        <v>510</v>
      </c>
      <c r="UV101" t="s">
        <v>515</v>
      </c>
      <c r="UW101" t="s">
        <v>515</v>
      </c>
      <c r="UX101" t="s">
        <v>515</v>
      </c>
      <c r="UY101" t="s">
        <v>515</v>
      </c>
      <c r="UZ101" t="s">
        <v>515</v>
      </c>
      <c r="VA101" t="s">
        <v>515</v>
      </c>
      <c r="VB101" t="s">
        <v>515</v>
      </c>
      <c r="VP101" t="s">
        <v>510</v>
      </c>
      <c r="VQ101" t="s">
        <v>515</v>
      </c>
      <c r="VR101" t="s">
        <v>515</v>
      </c>
      <c r="VS101" t="s">
        <v>515</v>
      </c>
      <c r="VT101" t="s">
        <v>515</v>
      </c>
      <c r="VU101" t="s">
        <v>515</v>
      </c>
      <c r="VV101" t="s">
        <v>515</v>
      </c>
      <c r="VW101" t="s">
        <v>515</v>
      </c>
      <c r="WK101" t="s">
        <v>517</v>
      </c>
      <c r="WL101" t="s">
        <v>510</v>
      </c>
      <c r="WM101" t="s">
        <v>510</v>
      </c>
      <c r="WN101" t="s">
        <v>513</v>
      </c>
      <c r="WO101" t="s">
        <v>513</v>
      </c>
      <c r="WP101" t="s">
        <v>513</v>
      </c>
      <c r="WQ101">
        <v>1</v>
      </c>
      <c r="XA101" t="s">
        <v>510</v>
      </c>
      <c r="XO101" t="s">
        <v>510</v>
      </c>
    </row>
    <row r="102" spans="1:639" x14ac:dyDescent="0.2">
      <c r="A102" t="s">
        <v>501</v>
      </c>
      <c r="B102">
        <v>181</v>
      </c>
      <c r="C102" s="1">
        <v>29221</v>
      </c>
      <c r="D102">
        <v>12</v>
      </c>
      <c r="E102" t="s">
        <v>502</v>
      </c>
      <c r="F102">
        <v>1542215656</v>
      </c>
      <c r="G102" t="s">
        <v>503</v>
      </c>
      <c r="H102" t="s">
        <v>518</v>
      </c>
      <c r="J102" t="s">
        <v>519</v>
      </c>
      <c r="K102" t="s">
        <v>524</v>
      </c>
      <c r="L102" t="s">
        <v>568</v>
      </c>
      <c r="M102" t="s">
        <v>503</v>
      </c>
      <c r="N102" t="s">
        <v>503</v>
      </c>
      <c r="O102" t="s">
        <v>508</v>
      </c>
      <c r="P102" t="s">
        <v>510</v>
      </c>
      <c r="Q102" t="s">
        <v>510</v>
      </c>
      <c r="R102" t="s">
        <v>510</v>
      </c>
      <c r="AF102" t="s">
        <v>510</v>
      </c>
      <c r="AG102" t="s">
        <v>510</v>
      </c>
      <c r="AH102" t="s">
        <v>510</v>
      </c>
      <c r="AI102" t="s">
        <v>515</v>
      </c>
      <c r="AJ102" t="s">
        <v>515</v>
      </c>
      <c r="AK102" t="s">
        <v>515</v>
      </c>
      <c r="AL102" t="s">
        <v>515</v>
      </c>
      <c r="AM102" t="s">
        <v>515</v>
      </c>
      <c r="AN102" t="s">
        <v>515</v>
      </c>
      <c r="AO102" t="s">
        <v>515</v>
      </c>
      <c r="BC102" t="s">
        <v>510</v>
      </c>
      <c r="BD102" t="s">
        <v>510</v>
      </c>
      <c r="BE102" t="s">
        <v>510</v>
      </c>
      <c r="BS102" t="s">
        <v>510</v>
      </c>
      <c r="CG102" t="s">
        <v>510</v>
      </c>
      <c r="CH102" t="s">
        <v>509</v>
      </c>
      <c r="CI102" t="s">
        <v>510</v>
      </c>
      <c r="CJ102" t="s">
        <v>510</v>
      </c>
      <c r="CK102" t="s">
        <v>510</v>
      </c>
      <c r="CL102" t="s">
        <v>513</v>
      </c>
      <c r="CM102" t="s">
        <v>513</v>
      </c>
      <c r="CN102" t="s">
        <v>513</v>
      </c>
      <c r="CO102" t="s">
        <v>514</v>
      </c>
      <c r="CP102" t="s">
        <v>514</v>
      </c>
      <c r="CQ102" t="s">
        <v>514</v>
      </c>
      <c r="CR102" t="s">
        <v>513</v>
      </c>
      <c r="CS102" t="s">
        <v>513</v>
      </c>
      <c r="CT102" t="s">
        <v>513</v>
      </c>
      <c r="CU102" t="s">
        <v>514</v>
      </c>
      <c r="CV102" t="s">
        <v>512</v>
      </c>
      <c r="CW102" t="s">
        <v>514</v>
      </c>
      <c r="CX102" t="s">
        <v>514</v>
      </c>
      <c r="CY102" t="s">
        <v>510</v>
      </c>
      <c r="CZ102" t="s">
        <v>510</v>
      </c>
      <c r="DN102" t="s">
        <v>510</v>
      </c>
      <c r="DO102" t="s">
        <v>510</v>
      </c>
      <c r="EC102" t="s">
        <v>510</v>
      </c>
      <c r="ED102">
        <v>0</v>
      </c>
      <c r="EX102" t="s">
        <v>510</v>
      </c>
      <c r="EY102" t="s">
        <v>510</v>
      </c>
      <c r="EZ102" t="s">
        <v>510</v>
      </c>
      <c r="FA102" t="s">
        <v>510</v>
      </c>
      <c r="FB102" t="s">
        <v>510</v>
      </c>
      <c r="FC102" t="s">
        <v>510</v>
      </c>
      <c r="FD102" t="s">
        <v>515</v>
      </c>
      <c r="FE102" t="s">
        <v>515</v>
      </c>
      <c r="FF102" t="s">
        <v>515</v>
      </c>
      <c r="FG102" t="s">
        <v>515</v>
      </c>
      <c r="FH102" t="s">
        <v>515</v>
      </c>
      <c r="FI102" t="s">
        <v>515</v>
      </c>
      <c r="FJ102" t="s">
        <v>515</v>
      </c>
      <c r="FX102" t="s">
        <v>510</v>
      </c>
      <c r="FY102" t="s">
        <v>510</v>
      </c>
      <c r="FZ102" t="s">
        <v>515</v>
      </c>
      <c r="GA102" t="s">
        <v>515</v>
      </c>
      <c r="GB102" t="s">
        <v>515</v>
      </c>
      <c r="GC102" t="s">
        <v>515</v>
      </c>
      <c r="GD102" t="s">
        <v>515</v>
      </c>
      <c r="GE102" t="s">
        <v>515</v>
      </c>
      <c r="GF102" t="s">
        <v>515</v>
      </c>
      <c r="GT102" t="s">
        <v>510</v>
      </c>
      <c r="GU102" t="s">
        <v>510</v>
      </c>
      <c r="GV102" t="s">
        <v>510</v>
      </c>
      <c r="GW102" t="s">
        <v>510</v>
      </c>
      <c r="GX102" t="s">
        <v>510</v>
      </c>
      <c r="GY102" t="s">
        <v>510</v>
      </c>
      <c r="GZ102" t="s">
        <v>515</v>
      </c>
      <c r="HA102" t="s">
        <v>515</v>
      </c>
      <c r="HB102" t="s">
        <v>515</v>
      </c>
      <c r="HC102" t="s">
        <v>515</v>
      </c>
      <c r="HD102" t="s">
        <v>515</v>
      </c>
      <c r="HE102" t="s">
        <v>515</v>
      </c>
      <c r="HF102" t="s">
        <v>515</v>
      </c>
      <c r="HT102" t="s">
        <v>510</v>
      </c>
      <c r="IH102" t="s">
        <v>510</v>
      </c>
      <c r="II102" t="s">
        <v>510</v>
      </c>
      <c r="IJ102" t="s">
        <v>510</v>
      </c>
      <c r="IK102" t="s">
        <v>510</v>
      </c>
      <c r="IL102" t="s">
        <v>510</v>
      </c>
      <c r="IM102" t="s">
        <v>510</v>
      </c>
      <c r="JA102" t="s">
        <v>510</v>
      </c>
      <c r="JO102" t="s">
        <v>510</v>
      </c>
      <c r="JP102" t="s">
        <v>510</v>
      </c>
      <c r="JQ102" t="s">
        <v>510</v>
      </c>
      <c r="JR102" t="s">
        <v>510</v>
      </c>
      <c r="JS102" t="s">
        <v>510</v>
      </c>
      <c r="JT102" t="s">
        <v>510</v>
      </c>
      <c r="KH102" t="s">
        <v>510</v>
      </c>
      <c r="KI102" t="s">
        <v>510</v>
      </c>
      <c r="KW102" t="s">
        <v>510</v>
      </c>
      <c r="LK102" t="s">
        <v>510</v>
      </c>
      <c r="LY102" t="s">
        <v>510</v>
      </c>
      <c r="MM102" t="s">
        <v>510</v>
      </c>
      <c r="MN102" t="s">
        <v>510</v>
      </c>
      <c r="NB102" t="s">
        <v>510</v>
      </c>
      <c r="NP102" t="s">
        <v>510</v>
      </c>
      <c r="OD102" t="s">
        <v>510</v>
      </c>
      <c r="OE102" t="s">
        <v>510</v>
      </c>
      <c r="OF102" t="s">
        <v>515</v>
      </c>
      <c r="OG102" t="s">
        <v>515</v>
      </c>
      <c r="OH102" t="s">
        <v>515</v>
      </c>
      <c r="OI102" t="s">
        <v>515</v>
      </c>
      <c r="OJ102" t="s">
        <v>515</v>
      </c>
      <c r="OK102" t="s">
        <v>515</v>
      </c>
      <c r="OL102" t="s">
        <v>515</v>
      </c>
      <c r="OZ102" t="s">
        <v>510</v>
      </c>
      <c r="PU102" t="s">
        <v>510</v>
      </c>
      <c r="QP102" t="s">
        <v>510</v>
      </c>
      <c r="RK102" t="s">
        <v>510</v>
      </c>
      <c r="RL102" t="s">
        <v>510</v>
      </c>
      <c r="RM102" t="s">
        <v>510</v>
      </c>
      <c r="RN102" t="s">
        <v>515</v>
      </c>
      <c r="RO102" t="s">
        <v>515</v>
      </c>
      <c r="RP102" t="s">
        <v>515</v>
      </c>
      <c r="RQ102" t="s">
        <v>515</v>
      </c>
      <c r="RR102" t="s">
        <v>515</v>
      </c>
      <c r="RS102" t="s">
        <v>515</v>
      </c>
      <c r="RT102" t="s">
        <v>515</v>
      </c>
      <c r="SH102" t="s">
        <v>510</v>
      </c>
      <c r="TC102" t="s">
        <v>510</v>
      </c>
      <c r="TX102" t="s">
        <v>510</v>
      </c>
      <c r="TY102" t="s">
        <v>510</v>
      </c>
      <c r="TZ102" t="s">
        <v>510</v>
      </c>
      <c r="UA102" t="s">
        <v>515</v>
      </c>
      <c r="UB102" t="s">
        <v>515</v>
      </c>
      <c r="UC102" t="s">
        <v>515</v>
      </c>
      <c r="UD102" t="s">
        <v>515</v>
      </c>
      <c r="UE102" t="s">
        <v>515</v>
      </c>
      <c r="UF102" t="s">
        <v>515</v>
      </c>
      <c r="UG102" t="s">
        <v>515</v>
      </c>
      <c r="UU102" t="s">
        <v>510</v>
      </c>
      <c r="UV102" t="s">
        <v>515</v>
      </c>
      <c r="UW102" t="s">
        <v>515</v>
      </c>
      <c r="UX102" t="s">
        <v>515</v>
      </c>
      <c r="UY102" t="s">
        <v>515</v>
      </c>
      <c r="UZ102" t="s">
        <v>515</v>
      </c>
      <c r="VA102" t="s">
        <v>515</v>
      </c>
      <c r="VB102" t="s">
        <v>515</v>
      </c>
      <c r="VP102" t="s">
        <v>510</v>
      </c>
      <c r="VQ102" t="s">
        <v>515</v>
      </c>
      <c r="VR102" t="s">
        <v>515</v>
      </c>
      <c r="VS102" t="s">
        <v>515</v>
      </c>
      <c r="VT102" t="s">
        <v>515</v>
      </c>
      <c r="VU102" t="s">
        <v>515</v>
      </c>
      <c r="VV102" t="s">
        <v>515</v>
      </c>
      <c r="VW102" t="s">
        <v>515</v>
      </c>
      <c r="WK102" t="s">
        <v>510</v>
      </c>
      <c r="WL102" t="s">
        <v>510</v>
      </c>
      <c r="WM102" t="s">
        <v>510</v>
      </c>
      <c r="XA102" t="s">
        <v>510</v>
      </c>
      <c r="XO102" t="s">
        <v>510</v>
      </c>
    </row>
    <row r="103" spans="1:639" x14ac:dyDescent="0.2">
      <c r="A103" t="s">
        <v>501</v>
      </c>
      <c r="B103">
        <v>184</v>
      </c>
      <c r="C103" s="1">
        <v>29221</v>
      </c>
      <c r="D103">
        <v>12</v>
      </c>
      <c r="E103" t="s">
        <v>502</v>
      </c>
      <c r="F103">
        <v>1056478823</v>
      </c>
      <c r="G103" t="s">
        <v>503</v>
      </c>
      <c r="H103" t="s">
        <v>523</v>
      </c>
      <c r="J103" t="s">
        <v>505</v>
      </c>
      <c r="K103" t="s">
        <v>524</v>
      </c>
      <c r="L103" t="s">
        <v>596</v>
      </c>
      <c r="M103" t="s">
        <v>503</v>
      </c>
      <c r="N103" t="s">
        <v>508</v>
      </c>
      <c r="O103" t="s">
        <v>503</v>
      </c>
      <c r="P103" t="s">
        <v>509</v>
      </c>
      <c r="Q103" t="s">
        <v>510</v>
      </c>
      <c r="R103" t="s">
        <v>510</v>
      </c>
      <c r="S103" t="s">
        <v>513</v>
      </c>
      <c r="T103" t="s">
        <v>513</v>
      </c>
      <c r="U103" t="s">
        <v>513</v>
      </c>
      <c r="V103" t="s">
        <v>513</v>
      </c>
      <c r="W103" t="s">
        <v>513</v>
      </c>
      <c r="X103" t="s">
        <v>513</v>
      </c>
      <c r="Y103" t="s">
        <v>513</v>
      </c>
      <c r="Z103" t="s">
        <v>513</v>
      </c>
      <c r="AA103" t="s">
        <v>513</v>
      </c>
      <c r="AB103" t="s">
        <v>513</v>
      </c>
      <c r="AC103" t="s">
        <v>513</v>
      </c>
      <c r="AD103" t="s">
        <v>513</v>
      </c>
      <c r="AE103" t="s">
        <v>513</v>
      </c>
      <c r="AF103" t="s">
        <v>509</v>
      </c>
      <c r="AG103" t="s">
        <v>510</v>
      </c>
      <c r="AH103" t="s">
        <v>510</v>
      </c>
      <c r="AI103" t="s">
        <v>503</v>
      </c>
      <c r="AJ103" t="s">
        <v>508</v>
      </c>
      <c r="AK103" t="s">
        <v>508</v>
      </c>
      <c r="AL103" t="s">
        <v>508</v>
      </c>
      <c r="AM103" t="s">
        <v>508</v>
      </c>
      <c r="AN103" t="s">
        <v>508</v>
      </c>
      <c r="AO103" t="s">
        <v>508</v>
      </c>
      <c r="AS103" t="s">
        <v>513</v>
      </c>
      <c r="AT103" t="s">
        <v>513</v>
      </c>
      <c r="AU103" t="s">
        <v>513</v>
      </c>
      <c r="AV103" t="s">
        <v>513</v>
      </c>
      <c r="AW103" t="s">
        <v>512</v>
      </c>
      <c r="AX103" t="s">
        <v>513</v>
      </c>
      <c r="AY103" t="s">
        <v>513</v>
      </c>
      <c r="AZ103" t="s">
        <v>513</v>
      </c>
      <c r="BA103" t="s">
        <v>513</v>
      </c>
      <c r="BB103" t="s">
        <v>513</v>
      </c>
      <c r="BC103" t="s">
        <v>510</v>
      </c>
      <c r="BD103" t="s">
        <v>510</v>
      </c>
      <c r="BE103" t="s">
        <v>510</v>
      </c>
      <c r="BS103" t="s">
        <v>510</v>
      </c>
      <c r="CG103" t="s">
        <v>510</v>
      </c>
      <c r="CH103" t="s">
        <v>510</v>
      </c>
      <c r="CI103" t="s">
        <v>510</v>
      </c>
      <c r="CJ103" t="s">
        <v>510</v>
      </c>
      <c r="CK103" t="s">
        <v>510</v>
      </c>
      <c r="CY103" t="s">
        <v>510</v>
      </c>
      <c r="CZ103" t="s">
        <v>510</v>
      </c>
      <c r="DN103" t="s">
        <v>510</v>
      </c>
      <c r="DO103" t="s">
        <v>510</v>
      </c>
      <c r="EC103" t="s">
        <v>510</v>
      </c>
      <c r="ED103">
        <v>0</v>
      </c>
      <c r="EX103" t="s">
        <v>510</v>
      </c>
      <c r="EY103" t="s">
        <v>510</v>
      </c>
      <c r="EZ103" t="s">
        <v>510</v>
      </c>
      <c r="FA103" t="s">
        <v>510</v>
      </c>
      <c r="FB103" t="s">
        <v>510</v>
      </c>
      <c r="FC103" t="s">
        <v>510</v>
      </c>
      <c r="FD103" t="s">
        <v>515</v>
      </c>
      <c r="FE103" t="s">
        <v>515</v>
      </c>
      <c r="FF103" t="s">
        <v>515</v>
      </c>
      <c r="FG103" t="s">
        <v>515</v>
      </c>
      <c r="FH103" t="s">
        <v>515</v>
      </c>
      <c r="FI103" t="s">
        <v>515</v>
      </c>
      <c r="FJ103" t="s">
        <v>515</v>
      </c>
      <c r="FX103" t="s">
        <v>510</v>
      </c>
      <c r="FY103" t="s">
        <v>510</v>
      </c>
      <c r="FZ103" t="s">
        <v>515</v>
      </c>
      <c r="GA103" t="s">
        <v>515</v>
      </c>
      <c r="GB103" t="s">
        <v>515</v>
      </c>
      <c r="GC103" t="s">
        <v>515</v>
      </c>
      <c r="GD103" t="s">
        <v>515</v>
      </c>
      <c r="GE103" t="s">
        <v>515</v>
      </c>
      <c r="GF103" t="s">
        <v>515</v>
      </c>
      <c r="GT103" t="s">
        <v>510</v>
      </c>
      <c r="GU103" t="s">
        <v>510</v>
      </c>
      <c r="GV103" t="s">
        <v>510</v>
      </c>
      <c r="GW103" t="s">
        <v>510</v>
      </c>
      <c r="GX103" t="s">
        <v>510</v>
      </c>
      <c r="GY103" t="s">
        <v>510</v>
      </c>
      <c r="GZ103" t="s">
        <v>515</v>
      </c>
      <c r="HA103" t="s">
        <v>515</v>
      </c>
      <c r="HB103" t="s">
        <v>515</v>
      </c>
      <c r="HC103" t="s">
        <v>515</v>
      </c>
      <c r="HD103" t="s">
        <v>515</v>
      </c>
      <c r="HE103" t="s">
        <v>515</v>
      </c>
      <c r="HF103" t="s">
        <v>515</v>
      </c>
      <c r="HT103" t="s">
        <v>510</v>
      </c>
      <c r="IH103" t="s">
        <v>510</v>
      </c>
      <c r="II103" t="s">
        <v>510</v>
      </c>
      <c r="IJ103" t="s">
        <v>510</v>
      </c>
      <c r="IK103" t="s">
        <v>510</v>
      </c>
      <c r="IL103" t="s">
        <v>510</v>
      </c>
      <c r="IM103" t="s">
        <v>510</v>
      </c>
      <c r="JA103" t="s">
        <v>510</v>
      </c>
      <c r="JO103" t="s">
        <v>510</v>
      </c>
      <c r="JP103" t="s">
        <v>510</v>
      </c>
      <c r="JQ103" t="s">
        <v>510</v>
      </c>
      <c r="JR103" t="s">
        <v>510</v>
      </c>
      <c r="JS103" t="s">
        <v>510</v>
      </c>
      <c r="JT103" t="s">
        <v>510</v>
      </c>
      <c r="KH103" t="s">
        <v>510</v>
      </c>
      <c r="KI103" t="s">
        <v>510</v>
      </c>
      <c r="KW103" t="s">
        <v>510</v>
      </c>
      <c r="LK103" t="s">
        <v>510</v>
      </c>
      <c r="LY103" t="s">
        <v>510</v>
      </c>
      <c r="MM103" t="s">
        <v>510</v>
      </c>
      <c r="MN103" t="s">
        <v>510</v>
      </c>
      <c r="NB103" t="s">
        <v>510</v>
      </c>
      <c r="NP103" t="s">
        <v>510</v>
      </c>
      <c r="OD103" t="s">
        <v>510</v>
      </c>
      <c r="OE103" t="s">
        <v>510</v>
      </c>
      <c r="OF103" t="s">
        <v>515</v>
      </c>
      <c r="OG103" t="s">
        <v>515</v>
      </c>
      <c r="OH103" t="s">
        <v>515</v>
      </c>
      <c r="OI103" t="s">
        <v>515</v>
      </c>
      <c r="OJ103" t="s">
        <v>515</v>
      </c>
      <c r="OK103" t="s">
        <v>515</v>
      </c>
      <c r="OL103" t="s">
        <v>515</v>
      </c>
      <c r="OZ103" t="s">
        <v>510</v>
      </c>
      <c r="PU103" t="s">
        <v>510</v>
      </c>
      <c r="QP103" t="s">
        <v>510</v>
      </c>
      <c r="RK103" t="s">
        <v>510</v>
      </c>
      <c r="RL103" t="s">
        <v>510</v>
      </c>
      <c r="RM103" t="s">
        <v>510</v>
      </c>
      <c r="RN103" t="s">
        <v>515</v>
      </c>
      <c r="RO103" t="s">
        <v>515</v>
      </c>
      <c r="RP103" t="s">
        <v>515</v>
      </c>
      <c r="RQ103" t="s">
        <v>515</v>
      </c>
      <c r="RR103" t="s">
        <v>515</v>
      </c>
      <c r="RS103" t="s">
        <v>515</v>
      </c>
      <c r="RT103" t="s">
        <v>515</v>
      </c>
      <c r="SH103" t="s">
        <v>510</v>
      </c>
      <c r="TC103" t="s">
        <v>510</v>
      </c>
      <c r="TX103" t="s">
        <v>510</v>
      </c>
      <c r="TY103" t="s">
        <v>510</v>
      </c>
      <c r="TZ103" t="s">
        <v>510</v>
      </c>
      <c r="UA103" t="s">
        <v>515</v>
      </c>
      <c r="UB103" t="s">
        <v>515</v>
      </c>
      <c r="UC103" t="s">
        <v>515</v>
      </c>
      <c r="UD103" t="s">
        <v>515</v>
      </c>
      <c r="UE103" t="s">
        <v>515</v>
      </c>
      <c r="UF103" t="s">
        <v>515</v>
      </c>
      <c r="UG103" t="s">
        <v>515</v>
      </c>
      <c r="UU103" t="s">
        <v>510</v>
      </c>
      <c r="UV103" t="s">
        <v>515</v>
      </c>
      <c r="UW103" t="s">
        <v>515</v>
      </c>
      <c r="UX103" t="s">
        <v>515</v>
      </c>
      <c r="UY103" t="s">
        <v>515</v>
      </c>
      <c r="UZ103" t="s">
        <v>515</v>
      </c>
      <c r="VA103" t="s">
        <v>515</v>
      </c>
      <c r="VB103" t="s">
        <v>515</v>
      </c>
      <c r="VP103" t="s">
        <v>510</v>
      </c>
      <c r="VQ103" t="s">
        <v>515</v>
      </c>
      <c r="VR103" t="s">
        <v>515</v>
      </c>
      <c r="VS103" t="s">
        <v>515</v>
      </c>
      <c r="VT103" t="s">
        <v>515</v>
      </c>
      <c r="VU103" t="s">
        <v>515</v>
      </c>
      <c r="VV103" t="s">
        <v>515</v>
      </c>
      <c r="VW103" t="s">
        <v>515</v>
      </c>
      <c r="WK103" t="s">
        <v>510</v>
      </c>
      <c r="WL103" t="s">
        <v>510</v>
      </c>
      <c r="WM103" t="s">
        <v>510</v>
      </c>
      <c r="XA103" t="s">
        <v>510</v>
      </c>
      <c r="XO103" t="s">
        <v>510</v>
      </c>
    </row>
    <row r="104" spans="1:639" x14ac:dyDescent="0.2">
      <c r="A104" t="s">
        <v>501</v>
      </c>
      <c r="B104">
        <v>185</v>
      </c>
      <c r="C104" s="1">
        <v>29221</v>
      </c>
      <c r="D104">
        <v>12</v>
      </c>
      <c r="E104" t="s">
        <v>502</v>
      </c>
      <c r="F104">
        <v>1356417654</v>
      </c>
      <c r="G104" t="s">
        <v>503</v>
      </c>
      <c r="H104" t="s">
        <v>523</v>
      </c>
      <c r="J104" t="s">
        <v>519</v>
      </c>
      <c r="K104" t="s">
        <v>520</v>
      </c>
      <c r="L104" t="s">
        <v>580</v>
      </c>
      <c r="M104" t="s">
        <v>508</v>
      </c>
      <c r="N104" t="s">
        <v>508</v>
      </c>
      <c r="O104" t="s">
        <v>503</v>
      </c>
      <c r="P104" t="s">
        <v>510</v>
      </c>
      <c r="Q104" t="s">
        <v>510</v>
      </c>
      <c r="R104" t="s">
        <v>510</v>
      </c>
      <c r="AF104" t="s">
        <v>510</v>
      </c>
      <c r="AG104" t="s">
        <v>509</v>
      </c>
      <c r="AH104" t="s">
        <v>510</v>
      </c>
      <c r="AI104" t="s">
        <v>503</v>
      </c>
      <c r="AJ104" t="s">
        <v>508</v>
      </c>
      <c r="AK104" t="s">
        <v>508</v>
      </c>
      <c r="AL104" t="s">
        <v>508</v>
      </c>
      <c r="AM104" t="s">
        <v>508</v>
      </c>
      <c r="AN104" t="s">
        <v>508</v>
      </c>
      <c r="AO104" t="s">
        <v>508</v>
      </c>
      <c r="AS104" t="s">
        <v>512</v>
      </c>
      <c r="AT104" t="s">
        <v>514</v>
      </c>
      <c r="AU104" t="s">
        <v>512</v>
      </c>
      <c r="AV104" t="s">
        <v>513</v>
      </c>
      <c r="AW104" t="s">
        <v>514</v>
      </c>
      <c r="AX104" t="s">
        <v>513</v>
      </c>
      <c r="AY104" t="s">
        <v>514</v>
      </c>
      <c r="AZ104" t="s">
        <v>514</v>
      </c>
      <c r="BA104" t="s">
        <v>514</v>
      </c>
      <c r="BB104" t="s">
        <v>514</v>
      </c>
      <c r="BC104" t="s">
        <v>510</v>
      </c>
      <c r="BD104" t="s">
        <v>510</v>
      </c>
      <c r="BE104" t="s">
        <v>510</v>
      </c>
      <c r="BS104" t="s">
        <v>517</v>
      </c>
      <c r="BT104" t="s">
        <v>513</v>
      </c>
      <c r="BU104" t="s">
        <v>513</v>
      </c>
      <c r="BV104" t="s">
        <v>513</v>
      </c>
      <c r="BW104" t="s">
        <v>512</v>
      </c>
      <c r="BX104" t="s">
        <v>512</v>
      </c>
      <c r="BY104" t="s">
        <v>512</v>
      </c>
      <c r="BZ104" t="s">
        <v>513</v>
      </c>
      <c r="CA104" t="s">
        <v>513</v>
      </c>
      <c r="CB104" t="s">
        <v>512</v>
      </c>
      <c r="CC104" t="s">
        <v>514</v>
      </c>
      <c r="CD104" t="s">
        <v>514</v>
      </c>
      <c r="CE104" t="s">
        <v>514</v>
      </c>
      <c r="CF104" t="s">
        <v>514</v>
      </c>
      <c r="CG104" t="s">
        <v>510</v>
      </c>
      <c r="CH104" t="s">
        <v>510</v>
      </c>
      <c r="CI104" t="s">
        <v>510</v>
      </c>
      <c r="CJ104" t="s">
        <v>510</v>
      </c>
      <c r="CK104" t="s">
        <v>510</v>
      </c>
      <c r="CY104" t="s">
        <v>510</v>
      </c>
      <c r="CZ104" t="s">
        <v>510</v>
      </c>
      <c r="DN104" t="s">
        <v>510</v>
      </c>
      <c r="DO104" t="s">
        <v>510</v>
      </c>
      <c r="EC104" t="s">
        <v>517</v>
      </c>
      <c r="ED104">
        <v>0</v>
      </c>
      <c r="EN104" t="s">
        <v>513</v>
      </c>
      <c r="EO104" t="s">
        <v>512</v>
      </c>
      <c r="EP104" t="s">
        <v>514</v>
      </c>
      <c r="EQ104" t="s">
        <v>513</v>
      </c>
      <c r="ER104" t="s">
        <v>513</v>
      </c>
      <c r="ES104" t="s">
        <v>514</v>
      </c>
      <c r="ET104" t="s">
        <v>514</v>
      </c>
      <c r="EU104" t="s">
        <v>514</v>
      </c>
      <c r="EV104" t="s">
        <v>514</v>
      </c>
      <c r="EW104" t="s">
        <v>512</v>
      </c>
      <c r="EX104" t="s">
        <v>510</v>
      </c>
      <c r="EY104" t="s">
        <v>517</v>
      </c>
      <c r="EZ104" t="s">
        <v>510</v>
      </c>
      <c r="FA104" t="s">
        <v>510</v>
      </c>
      <c r="FB104" t="s">
        <v>509</v>
      </c>
      <c r="FC104" t="s">
        <v>517</v>
      </c>
      <c r="FD104" t="s">
        <v>503</v>
      </c>
      <c r="FE104" t="s">
        <v>508</v>
      </c>
      <c r="FF104" t="s">
        <v>508</v>
      </c>
      <c r="FG104" t="s">
        <v>508</v>
      </c>
      <c r="FH104" t="s">
        <v>508</v>
      </c>
      <c r="FI104" t="s">
        <v>508</v>
      </c>
      <c r="FJ104" t="s">
        <v>508</v>
      </c>
      <c r="FK104" t="s">
        <v>512</v>
      </c>
      <c r="FL104" t="s">
        <v>512</v>
      </c>
      <c r="FM104" t="s">
        <v>513</v>
      </c>
      <c r="FN104" t="s">
        <v>512</v>
      </c>
      <c r="FO104" t="s">
        <v>512</v>
      </c>
      <c r="FP104" t="s">
        <v>512</v>
      </c>
      <c r="FQ104" t="s">
        <v>513</v>
      </c>
      <c r="FR104" t="s">
        <v>512</v>
      </c>
      <c r="FS104" t="s">
        <v>514</v>
      </c>
      <c r="FT104" t="s">
        <v>514</v>
      </c>
      <c r="FU104" t="s">
        <v>514</v>
      </c>
      <c r="FV104" t="s">
        <v>514</v>
      </c>
      <c r="FW104" t="s">
        <v>514</v>
      </c>
      <c r="FX104" t="s">
        <v>510</v>
      </c>
      <c r="FY104" t="s">
        <v>510</v>
      </c>
      <c r="FZ104" t="s">
        <v>515</v>
      </c>
      <c r="GA104" t="s">
        <v>515</v>
      </c>
      <c r="GB104" t="s">
        <v>515</v>
      </c>
      <c r="GC104" t="s">
        <v>515</v>
      </c>
      <c r="GD104" t="s">
        <v>515</v>
      </c>
      <c r="GE104" t="s">
        <v>515</v>
      </c>
      <c r="GF104" t="s">
        <v>515</v>
      </c>
      <c r="GT104" t="s">
        <v>510</v>
      </c>
      <c r="GU104" t="s">
        <v>510</v>
      </c>
      <c r="GV104" t="s">
        <v>517</v>
      </c>
      <c r="GW104" t="s">
        <v>510</v>
      </c>
      <c r="GX104" t="s">
        <v>510</v>
      </c>
      <c r="GY104" t="s">
        <v>510</v>
      </c>
      <c r="GZ104" t="s">
        <v>503</v>
      </c>
      <c r="HA104" t="s">
        <v>508</v>
      </c>
      <c r="HB104" t="s">
        <v>508</v>
      </c>
      <c r="HC104" t="s">
        <v>508</v>
      </c>
      <c r="HD104" t="s">
        <v>508</v>
      </c>
      <c r="HE104" t="s">
        <v>508</v>
      </c>
      <c r="HF104" t="s">
        <v>508</v>
      </c>
      <c r="HG104" t="s">
        <v>512</v>
      </c>
      <c r="HH104" t="s">
        <v>513</v>
      </c>
      <c r="HI104" t="s">
        <v>513</v>
      </c>
      <c r="HJ104" t="s">
        <v>513</v>
      </c>
      <c r="HK104" t="s">
        <v>513</v>
      </c>
      <c r="HL104" t="s">
        <v>513</v>
      </c>
      <c r="HM104" t="s">
        <v>513</v>
      </c>
      <c r="HN104" t="s">
        <v>513</v>
      </c>
      <c r="HO104" t="s">
        <v>513</v>
      </c>
      <c r="HP104" t="s">
        <v>513</v>
      </c>
      <c r="HQ104" t="s">
        <v>514</v>
      </c>
      <c r="HR104" t="s">
        <v>512</v>
      </c>
      <c r="HS104" t="s">
        <v>513</v>
      </c>
      <c r="HT104" t="s">
        <v>510</v>
      </c>
      <c r="IH104" t="s">
        <v>510</v>
      </c>
      <c r="II104" t="s">
        <v>510</v>
      </c>
      <c r="IJ104" t="s">
        <v>510</v>
      </c>
      <c r="IK104" t="s">
        <v>510</v>
      </c>
      <c r="IL104" t="s">
        <v>510</v>
      </c>
      <c r="IM104" t="s">
        <v>510</v>
      </c>
      <c r="JA104" t="s">
        <v>510</v>
      </c>
      <c r="JO104" t="s">
        <v>510</v>
      </c>
      <c r="JP104" t="s">
        <v>510</v>
      </c>
      <c r="JQ104" t="s">
        <v>510</v>
      </c>
      <c r="JR104" t="s">
        <v>510</v>
      </c>
      <c r="JS104" t="s">
        <v>510</v>
      </c>
      <c r="JT104" t="s">
        <v>510</v>
      </c>
      <c r="KH104" t="s">
        <v>510</v>
      </c>
      <c r="KI104" t="s">
        <v>510</v>
      </c>
      <c r="KW104" t="s">
        <v>510</v>
      </c>
      <c r="LK104" t="s">
        <v>510</v>
      </c>
      <c r="LY104" t="s">
        <v>510</v>
      </c>
      <c r="MM104" t="s">
        <v>510</v>
      </c>
      <c r="MN104" t="s">
        <v>510</v>
      </c>
      <c r="NB104" t="s">
        <v>510</v>
      </c>
      <c r="NP104" t="s">
        <v>510</v>
      </c>
      <c r="OD104" t="s">
        <v>510</v>
      </c>
      <c r="OE104" t="s">
        <v>510</v>
      </c>
      <c r="OF104" t="s">
        <v>515</v>
      </c>
      <c r="OG104" t="s">
        <v>515</v>
      </c>
      <c r="OH104" t="s">
        <v>515</v>
      </c>
      <c r="OI104" t="s">
        <v>515</v>
      </c>
      <c r="OJ104" t="s">
        <v>515</v>
      </c>
      <c r="OK104" t="s">
        <v>515</v>
      </c>
      <c r="OL104" t="s">
        <v>515</v>
      </c>
      <c r="OZ104" t="s">
        <v>510</v>
      </c>
      <c r="PU104" t="s">
        <v>510</v>
      </c>
      <c r="QP104" t="s">
        <v>510</v>
      </c>
      <c r="RK104" t="s">
        <v>510</v>
      </c>
      <c r="RL104" t="s">
        <v>510</v>
      </c>
      <c r="RM104" t="s">
        <v>510</v>
      </c>
      <c r="RN104" t="s">
        <v>515</v>
      </c>
      <c r="RO104" t="s">
        <v>515</v>
      </c>
      <c r="RP104" t="s">
        <v>515</v>
      </c>
      <c r="RQ104" t="s">
        <v>515</v>
      </c>
      <c r="RR104" t="s">
        <v>515</v>
      </c>
      <c r="RS104" t="s">
        <v>515</v>
      </c>
      <c r="RT104" t="s">
        <v>515</v>
      </c>
      <c r="SH104" t="s">
        <v>510</v>
      </c>
      <c r="TC104" t="s">
        <v>510</v>
      </c>
      <c r="TX104" t="s">
        <v>509</v>
      </c>
      <c r="TY104" t="s">
        <v>510</v>
      </c>
      <c r="TZ104" t="s">
        <v>510</v>
      </c>
      <c r="UA104" t="s">
        <v>503</v>
      </c>
      <c r="UB104" t="s">
        <v>508</v>
      </c>
      <c r="UC104" t="s">
        <v>508</v>
      </c>
      <c r="UD104" t="s">
        <v>508</v>
      </c>
      <c r="UE104" t="s">
        <v>508</v>
      </c>
      <c r="UF104" t="s">
        <v>508</v>
      </c>
      <c r="UG104" t="s">
        <v>508</v>
      </c>
      <c r="UH104" t="s">
        <v>512</v>
      </c>
      <c r="UI104" t="s">
        <v>512</v>
      </c>
      <c r="UJ104" t="s">
        <v>513</v>
      </c>
      <c r="UK104" t="s">
        <v>513</v>
      </c>
      <c r="UL104" t="s">
        <v>512</v>
      </c>
      <c r="UM104" t="s">
        <v>513</v>
      </c>
      <c r="UN104" t="s">
        <v>513</v>
      </c>
      <c r="UO104" t="s">
        <v>513</v>
      </c>
      <c r="UP104" t="s">
        <v>513</v>
      </c>
      <c r="UQ104" t="s">
        <v>513</v>
      </c>
      <c r="UR104" t="s">
        <v>512</v>
      </c>
      <c r="US104" t="s">
        <v>513</v>
      </c>
      <c r="UT104" t="s">
        <v>513</v>
      </c>
      <c r="UU104" t="s">
        <v>510</v>
      </c>
      <c r="UV104" t="s">
        <v>515</v>
      </c>
      <c r="UW104" t="s">
        <v>515</v>
      </c>
      <c r="UX104" t="s">
        <v>515</v>
      </c>
      <c r="UY104" t="s">
        <v>515</v>
      </c>
      <c r="UZ104" t="s">
        <v>515</v>
      </c>
      <c r="VA104" t="s">
        <v>515</v>
      </c>
      <c r="VB104" t="s">
        <v>515</v>
      </c>
      <c r="VP104" t="s">
        <v>510</v>
      </c>
      <c r="VQ104" t="s">
        <v>515</v>
      </c>
      <c r="VR104" t="s">
        <v>515</v>
      </c>
      <c r="VS104" t="s">
        <v>515</v>
      </c>
      <c r="VT104" t="s">
        <v>515</v>
      </c>
      <c r="VU104" t="s">
        <v>515</v>
      </c>
      <c r="VV104" t="s">
        <v>515</v>
      </c>
      <c r="VW104" t="s">
        <v>515</v>
      </c>
      <c r="WK104" t="s">
        <v>510</v>
      </c>
      <c r="WL104" t="s">
        <v>510</v>
      </c>
      <c r="WM104" t="s">
        <v>510</v>
      </c>
      <c r="XA104" t="s">
        <v>510</v>
      </c>
      <c r="XO104" t="s">
        <v>510</v>
      </c>
    </row>
    <row r="105" spans="1:639" x14ac:dyDescent="0.2">
      <c r="A105" t="s">
        <v>501</v>
      </c>
      <c r="B105">
        <v>187</v>
      </c>
      <c r="C105" s="1">
        <v>29221</v>
      </c>
      <c r="D105">
        <v>12</v>
      </c>
      <c r="E105" t="s">
        <v>502</v>
      </c>
      <c r="F105">
        <v>376821055</v>
      </c>
      <c r="G105" t="s">
        <v>503</v>
      </c>
      <c r="H105" t="s">
        <v>531</v>
      </c>
      <c r="J105" t="s">
        <v>519</v>
      </c>
      <c r="K105" t="s">
        <v>539</v>
      </c>
      <c r="L105" t="s">
        <v>558</v>
      </c>
      <c r="M105" t="s">
        <v>503</v>
      </c>
      <c r="N105" t="s">
        <v>503</v>
      </c>
      <c r="O105" t="s">
        <v>508</v>
      </c>
      <c r="P105" t="s">
        <v>510</v>
      </c>
      <c r="Q105" t="s">
        <v>510</v>
      </c>
      <c r="R105" t="s">
        <v>510</v>
      </c>
      <c r="AF105" t="s">
        <v>510</v>
      </c>
      <c r="AG105" t="s">
        <v>510</v>
      </c>
      <c r="AH105" t="s">
        <v>510</v>
      </c>
      <c r="AI105" t="s">
        <v>515</v>
      </c>
      <c r="AJ105" t="s">
        <v>515</v>
      </c>
      <c r="AK105" t="s">
        <v>515</v>
      </c>
      <c r="AL105" t="s">
        <v>515</v>
      </c>
      <c r="AM105" t="s">
        <v>515</v>
      </c>
      <c r="AN105" t="s">
        <v>515</v>
      </c>
      <c r="AO105" t="s">
        <v>515</v>
      </c>
      <c r="BC105" t="s">
        <v>510</v>
      </c>
      <c r="BD105" t="s">
        <v>510</v>
      </c>
      <c r="BE105" t="s">
        <v>510</v>
      </c>
      <c r="BS105" t="s">
        <v>510</v>
      </c>
      <c r="CG105" t="s">
        <v>510</v>
      </c>
      <c r="CH105" t="s">
        <v>517</v>
      </c>
      <c r="CI105" t="s">
        <v>517</v>
      </c>
      <c r="CJ105" t="s">
        <v>510</v>
      </c>
      <c r="CK105" t="s">
        <v>510</v>
      </c>
      <c r="CL105" t="s">
        <v>512</v>
      </c>
      <c r="CM105" t="s">
        <v>512</v>
      </c>
      <c r="CN105" t="s">
        <v>512</v>
      </c>
      <c r="CO105" t="s">
        <v>513</v>
      </c>
      <c r="CP105" t="s">
        <v>513</v>
      </c>
      <c r="CQ105" t="s">
        <v>513</v>
      </c>
      <c r="CR105" t="s">
        <v>513</v>
      </c>
      <c r="CS105" t="s">
        <v>513</v>
      </c>
      <c r="CT105" t="s">
        <v>513</v>
      </c>
      <c r="CU105" t="s">
        <v>513</v>
      </c>
      <c r="CV105" t="s">
        <v>513</v>
      </c>
      <c r="CW105" t="s">
        <v>513</v>
      </c>
      <c r="CX105" t="s">
        <v>513</v>
      </c>
      <c r="CY105" t="s">
        <v>510</v>
      </c>
      <c r="CZ105" t="s">
        <v>510</v>
      </c>
      <c r="DN105" t="s">
        <v>510</v>
      </c>
      <c r="DO105" t="s">
        <v>510</v>
      </c>
      <c r="EC105" t="s">
        <v>510</v>
      </c>
      <c r="ED105">
        <v>0</v>
      </c>
      <c r="EX105" t="s">
        <v>510</v>
      </c>
      <c r="EY105" t="s">
        <v>510</v>
      </c>
      <c r="EZ105" t="s">
        <v>510</v>
      </c>
      <c r="FA105" t="s">
        <v>510</v>
      </c>
      <c r="FB105" t="s">
        <v>510</v>
      </c>
      <c r="FC105" t="s">
        <v>510</v>
      </c>
      <c r="FD105" t="s">
        <v>515</v>
      </c>
      <c r="FE105" t="s">
        <v>515</v>
      </c>
      <c r="FF105" t="s">
        <v>515</v>
      </c>
      <c r="FG105" t="s">
        <v>515</v>
      </c>
      <c r="FH105" t="s">
        <v>515</v>
      </c>
      <c r="FI105" t="s">
        <v>515</v>
      </c>
      <c r="FJ105" t="s">
        <v>515</v>
      </c>
      <c r="FX105" t="s">
        <v>510</v>
      </c>
      <c r="FY105" t="s">
        <v>510</v>
      </c>
      <c r="FZ105" t="s">
        <v>515</v>
      </c>
      <c r="GA105" t="s">
        <v>515</v>
      </c>
      <c r="GB105" t="s">
        <v>515</v>
      </c>
      <c r="GC105" t="s">
        <v>515</v>
      </c>
      <c r="GD105" t="s">
        <v>515</v>
      </c>
      <c r="GE105" t="s">
        <v>515</v>
      </c>
      <c r="GF105" t="s">
        <v>515</v>
      </c>
      <c r="GT105" t="s">
        <v>510</v>
      </c>
      <c r="GU105" t="s">
        <v>510</v>
      </c>
      <c r="GV105" t="s">
        <v>510</v>
      </c>
      <c r="GW105" t="s">
        <v>510</v>
      </c>
      <c r="GX105" t="s">
        <v>510</v>
      </c>
      <c r="GY105" t="s">
        <v>510</v>
      </c>
      <c r="GZ105" t="s">
        <v>515</v>
      </c>
      <c r="HA105" t="s">
        <v>515</v>
      </c>
      <c r="HB105" t="s">
        <v>515</v>
      </c>
      <c r="HC105" t="s">
        <v>515</v>
      </c>
      <c r="HD105" t="s">
        <v>515</v>
      </c>
      <c r="HE105" t="s">
        <v>515</v>
      </c>
      <c r="HF105" t="s">
        <v>515</v>
      </c>
      <c r="HT105" t="s">
        <v>510</v>
      </c>
      <c r="IH105" t="s">
        <v>510</v>
      </c>
      <c r="II105" t="s">
        <v>510</v>
      </c>
      <c r="IJ105" t="s">
        <v>510</v>
      </c>
      <c r="IK105" t="s">
        <v>510</v>
      </c>
      <c r="IL105" t="s">
        <v>510</v>
      </c>
      <c r="IM105" t="s">
        <v>510</v>
      </c>
      <c r="JA105" t="s">
        <v>510</v>
      </c>
      <c r="JO105" t="s">
        <v>510</v>
      </c>
      <c r="JP105" t="s">
        <v>510</v>
      </c>
      <c r="JQ105" t="s">
        <v>510</v>
      </c>
      <c r="JR105" t="s">
        <v>510</v>
      </c>
      <c r="JS105" t="s">
        <v>510</v>
      </c>
      <c r="JT105" t="s">
        <v>510</v>
      </c>
      <c r="KH105" t="s">
        <v>510</v>
      </c>
      <c r="KI105" t="s">
        <v>510</v>
      </c>
      <c r="KW105" t="s">
        <v>510</v>
      </c>
      <c r="LK105" t="s">
        <v>510</v>
      </c>
      <c r="LY105" t="s">
        <v>510</v>
      </c>
      <c r="MM105" t="s">
        <v>510</v>
      </c>
      <c r="MN105" t="s">
        <v>510</v>
      </c>
      <c r="NB105" t="s">
        <v>510</v>
      </c>
      <c r="NP105" t="s">
        <v>510</v>
      </c>
      <c r="OD105" t="s">
        <v>510</v>
      </c>
      <c r="OE105" t="s">
        <v>510</v>
      </c>
      <c r="OF105" t="s">
        <v>515</v>
      </c>
      <c r="OG105" t="s">
        <v>515</v>
      </c>
      <c r="OH105" t="s">
        <v>515</v>
      </c>
      <c r="OI105" t="s">
        <v>515</v>
      </c>
      <c r="OJ105" t="s">
        <v>515</v>
      </c>
      <c r="OK105" t="s">
        <v>515</v>
      </c>
      <c r="OL105" t="s">
        <v>515</v>
      </c>
      <c r="OZ105" t="s">
        <v>510</v>
      </c>
      <c r="PU105" t="s">
        <v>510</v>
      </c>
      <c r="QP105" t="s">
        <v>510</v>
      </c>
      <c r="RK105" t="s">
        <v>510</v>
      </c>
      <c r="RL105" t="s">
        <v>510</v>
      </c>
      <c r="RM105" t="s">
        <v>510</v>
      </c>
      <c r="RN105" t="s">
        <v>515</v>
      </c>
      <c r="RO105" t="s">
        <v>515</v>
      </c>
      <c r="RP105" t="s">
        <v>515</v>
      </c>
      <c r="RQ105" t="s">
        <v>515</v>
      </c>
      <c r="RR105" t="s">
        <v>515</v>
      </c>
      <c r="RS105" t="s">
        <v>515</v>
      </c>
      <c r="RT105" t="s">
        <v>515</v>
      </c>
      <c r="SH105" t="s">
        <v>510</v>
      </c>
      <c r="TC105" t="s">
        <v>510</v>
      </c>
      <c r="TX105" t="s">
        <v>510</v>
      </c>
      <c r="TY105" t="s">
        <v>510</v>
      </c>
      <c r="TZ105" t="s">
        <v>510</v>
      </c>
      <c r="UA105" t="s">
        <v>515</v>
      </c>
      <c r="UB105" t="s">
        <v>515</v>
      </c>
      <c r="UC105" t="s">
        <v>515</v>
      </c>
      <c r="UD105" t="s">
        <v>515</v>
      </c>
      <c r="UE105" t="s">
        <v>515</v>
      </c>
      <c r="UF105" t="s">
        <v>515</v>
      </c>
      <c r="UG105" t="s">
        <v>515</v>
      </c>
      <c r="UU105" t="s">
        <v>510</v>
      </c>
      <c r="UV105" t="s">
        <v>515</v>
      </c>
      <c r="UW105" t="s">
        <v>515</v>
      </c>
      <c r="UX105" t="s">
        <v>515</v>
      </c>
      <c r="UY105" t="s">
        <v>515</v>
      </c>
      <c r="UZ105" t="s">
        <v>515</v>
      </c>
      <c r="VA105" t="s">
        <v>515</v>
      </c>
      <c r="VB105" t="s">
        <v>515</v>
      </c>
      <c r="VP105" t="s">
        <v>510</v>
      </c>
      <c r="VQ105" t="s">
        <v>515</v>
      </c>
      <c r="VR105" t="s">
        <v>515</v>
      </c>
      <c r="VS105" t="s">
        <v>515</v>
      </c>
      <c r="VT105" t="s">
        <v>515</v>
      </c>
      <c r="VU105" t="s">
        <v>515</v>
      </c>
      <c r="VV105" t="s">
        <v>515</v>
      </c>
      <c r="VW105" t="s">
        <v>515</v>
      </c>
      <c r="WK105" t="s">
        <v>510</v>
      </c>
      <c r="WL105" t="s">
        <v>510</v>
      </c>
      <c r="WM105" t="s">
        <v>510</v>
      </c>
      <c r="XA105" t="s">
        <v>510</v>
      </c>
      <c r="XO105" t="s">
        <v>510</v>
      </c>
    </row>
    <row r="106" spans="1:639" x14ac:dyDescent="0.2">
      <c r="A106" t="s">
        <v>501</v>
      </c>
      <c r="B106">
        <v>188</v>
      </c>
      <c r="C106" s="1">
        <v>29221</v>
      </c>
      <c r="D106">
        <v>12</v>
      </c>
      <c r="E106" t="s">
        <v>502</v>
      </c>
      <c r="F106">
        <v>781716327</v>
      </c>
      <c r="G106" t="s">
        <v>503</v>
      </c>
      <c r="H106" t="s">
        <v>504</v>
      </c>
      <c r="J106" t="s">
        <v>505</v>
      </c>
      <c r="K106" t="s">
        <v>524</v>
      </c>
      <c r="L106" t="s">
        <v>576</v>
      </c>
      <c r="M106" t="s">
        <v>508</v>
      </c>
      <c r="N106" t="s">
        <v>503</v>
      </c>
      <c r="O106" t="s">
        <v>503</v>
      </c>
      <c r="P106" t="s">
        <v>510</v>
      </c>
      <c r="Q106" t="s">
        <v>510</v>
      </c>
      <c r="R106" t="s">
        <v>510</v>
      </c>
      <c r="AF106" t="s">
        <v>510</v>
      </c>
      <c r="AG106" t="s">
        <v>510</v>
      </c>
      <c r="AH106" t="s">
        <v>510</v>
      </c>
      <c r="AI106" t="s">
        <v>515</v>
      </c>
      <c r="AJ106" t="s">
        <v>515</v>
      </c>
      <c r="AK106" t="s">
        <v>515</v>
      </c>
      <c r="AL106" t="s">
        <v>515</v>
      </c>
      <c r="AM106" t="s">
        <v>515</v>
      </c>
      <c r="AN106" t="s">
        <v>515</v>
      </c>
      <c r="AO106" t="s">
        <v>515</v>
      </c>
      <c r="BC106" t="s">
        <v>510</v>
      </c>
      <c r="BD106" t="s">
        <v>510</v>
      </c>
      <c r="BE106" t="s">
        <v>510</v>
      </c>
      <c r="BS106" t="s">
        <v>510</v>
      </c>
      <c r="CG106" t="s">
        <v>510</v>
      </c>
      <c r="CH106" t="s">
        <v>517</v>
      </c>
      <c r="CI106" t="s">
        <v>510</v>
      </c>
      <c r="CJ106" t="s">
        <v>510</v>
      </c>
      <c r="CK106" t="s">
        <v>510</v>
      </c>
      <c r="CL106" t="s">
        <v>513</v>
      </c>
      <c r="CM106" t="s">
        <v>513</v>
      </c>
      <c r="CN106" t="s">
        <v>513</v>
      </c>
      <c r="CO106" t="s">
        <v>513</v>
      </c>
      <c r="CP106" t="s">
        <v>513</v>
      </c>
      <c r="CQ106" t="s">
        <v>513</v>
      </c>
      <c r="CR106" t="s">
        <v>513</v>
      </c>
      <c r="CS106" t="s">
        <v>513</v>
      </c>
      <c r="CT106" t="s">
        <v>512</v>
      </c>
      <c r="CU106" t="s">
        <v>513</v>
      </c>
      <c r="CV106" t="s">
        <v>513</v>
      </c>
      <c r="CW106" t="s">
        <v>513</v>
      </c>
      <c r="CX106" t="s">
        <v>513</v>
      </c>
      <c r="CY106" t="s">
        <v>510</v>
      </c>
      <c r="CZ106" t="s">
        <v>510</v>
      </c>
      <c r="DN106" t="s">
        <v>510</v>
      </c>
      <c r="DO106" t="s">
        <v>510</v>
      </c>
      <c r="EC106" t="s">
        <v>510</v>
      </c>
      <c r="ED106">
        <v>0</v>
      </c>
      <c r="EX106" t="s">
        <v>510</v>
      </c>
      <c r="EY106" t="s">
        <v>510</v>
      </c>
      <c r="EZ106" t="s">
        <v>510</v>
      </c>
      <c r="FA106" t="s">
        <v>510</v>
      </c>
      <c r="FB106" t="s">
        <v>510</v>
      </c>
      <c r="FC106" t="s">
        <v>510</v>
      </c>
      <c r="FD106" t="s">
        <v>515</v>
      </c>
      <c r="FE106" t="s">
        <v>515</v>
      </c>
      <c r="FF106" t="s">
        <v>515</v>
      </c>
      <c r="FG106" t="s">
        <v>515</v>
      </c>
      <c r="FH106" t="s">
        <v>515</v>
      </c>
      <c r="FI106" t="s">
        <v>515</v>
      </c>
      <c r="FJ106" t="s">
        <v>515</v>
      </c>
      <c r="FX106" t="s">
        <v>510</v>
      </c>
      <c r="FY106" t="s">
        <v>510</v>
      </c>
      <c r="FZ106" t="s">
        <v>515</v>
      </c>
      <c r="GA106" t="s">
        <v>515</v>
      </c>
      <c r="GB106" t="s">
        <v>515</v>
      </c>
      <c r="GC106" t="s">
        <v>515</v>
      </c>
      <c r="GD106" t="s">
        <v>515</v>
      </c>
      <c r="GE106" t="s">
        <v>515</v>
      </c>
      <c r="GF106" t="s">
        <v>515</v>
      </c>
      <c r="GT106" t="s">
        <v>510</v>
      </c>
      <c r="GU106" t="s">
        <v>510</v>
      </c>
      <c r="GV106" t="s">
        <v>510</v>
      </c>
      <c r="GW106" t="s">
        <v>510</v>
      </c>
      <c r="GX106" t="s">
        <v>510</v>
      </c>
      <c r="GY106" t="s">
        <v>510</v>
      </c>
      <c r="GZ106" t="s">
        <v>515</v>
      </c>
      <c r="HA106" t="s">
        <v>515</v>
      </c>
      <c r="HB106" t="s">
        <v>515</v>
      </c>
      <c r="HC106" t="s">
        <v>515</v>
      </c>
      <c r="HD106" t="s">
        <v>515</v>
      </c>
      <c r="HE106" t="s">
        <v>515</v>
      </c>
      <c r="HF106" t="s">
        <v>515</v>
      </c>
      <c r="HT106" t="s">
        <v>510</v>
      </c>
      <c r="IH106" t="s">
        <v>510</v>
      </c>
      <c r="II106" t="s">
        <v>510</v>
      </c>
      <c r="IJ106" t="s">
        <v>510</v>
      </c>
      <c r="IK106" t="s">
        <v>510</v>
      </c>
      <c r="IL106" t="s">
        <v>510</v>
      </c>
      <c r="IM106" t="s">
        <v>510</v>
      </c>
      <c r="JA106" t="s">
        <v>510</v>
      </c>
      <c r="JO106" t="s">
        <v>510</v>
      </c>
      <c r="JP106" t="s">
        <v>510</v>
      </c>
      <c r="JQ106" t="s">
        <v>510</v>
      </c>
      <c r="JR106" t="s">
        <v>510</v>
      </c>
      <c r="JS106" t="s">
        <v>510</v>
      </c>
      <c r="JT106" t="s">
        <v>510</v>
      </c>
      <c r="KH106" t="s">
        <v>510</v>
      </c>
      <c r="KI106" t="s">
        <v>510</v>
      </c>
      <c r="KW106" t="s">
        <v>510</v>
      </c>
      <c r="LK106" t="s">
        <v>510</v>
      </c>
      <c r="LY106" t="s">
        <v>510</v>
      </c>
      <c r="MM106" t="s">
        <v>510</v>
      </c>
      <c r="MN106" t="s">
        <v>510</v>
      </c>
      <c r="NB106" t="s">
        <v>510</v>
      </c>
      <c r="NP106" t="s">
        <v>510</v>
      </c>
      <c r="OD106" t="s">
        <v>510</v>
      </c>
      <c r="OE106" t="s">
        <v>510</v>
      </c>
      <c r="OF106" t="s">
        <v>515</v>
      </c>
      <c r="OG106" t="s">
        <v>515</v>
      </c>
      <c r="OH106" t="s">
        <v>515</v>
      </c>
      <c r="OI106" t="s">
        <v>515</v>
      </c>
      <c r="OJ106" t="s">
        <v>515</v>
      </c>
      <c r="OK106" t="s">
        <v>515</v>
      </c>
      <c r="OL106" t="s">
        <v>515</v>
      </c>
      <c r="OZ106" t="s">
        <v>510</v>
      </c>
      <c r="PU106" t="s">
        <v>510</v>
      </c>
      <c r="QP106" t="s">
        <v>510</v>
      </c>
      <c r="RK106" t="s">
        <v>510</v>
      </c>
      <c r="RL106" t="s">
        <v>510</v>
      </c>
      <c r="RM106" t="s">
        <v>510</v>
      </c>
      <c r="RN106" t="s">
        <v>515</v>
      </c>
      <c r="RO106" t="s">
        <v>515</v>
      </c>
      <c r="RP106" t="s">
        <v>515</v>
      </c>
      <c r="RQ106" t="s">
        <v>515</v>
      </c>
      <c r="RR106" t="s">
        <v>515</v>
      </c>
      <c r="RS106" t="s">
        <v>515</v>
      </c>
      <c r="RT106" t="s">
        <v>515</v>
      </c>
      <c r="SH106" t="s">
        <v>510</v>
      </c>
      <c r="TC106" t="s">
        <v>510</v>
      </c>
      <c r="TX106" t="s">
        <v>510</v>
      </c>
      <c r="TY106" t="s">
        <v>510</v>
      </c>
      <c r="TZ106" t="s">
        <v>510</v>
      </c>
      <c r="UA106" t="s">
        <v>515</v>
      </c>
      <c r="UB106" t="s">
        <v>515</v>
      </c>
      <c r="UC106" t="s">
        <v>515</v>
      </c>
      <c r="UD106" t="s">
        <v>515</v>
      </c>
      <c r="UE106" t="s">
        <v>515</v>
      </c>
      <c r="UF106" t="s">
        <v>515</v>
      </c>
      <c r="UG106" t="s">
        <v>515</v>
      </c>
      <c r="UU106" t="s">
        <v>510</v>
      </c>
      <c r="UV106" t="s">
        <v>515</v>
      </c>
      <c r="UW106" t="s">
        <v>515</v>
      </c>
      <c r="UX106" t="s">
        <v>515</v>
      </c>
      <c r="UY106" t="s">
        <v>515</v>
      </c>
      <c r="UZ106" t="s">
        <v>515</v>
      </c>
      <c r="VA106" t="s">
        <v>515</v>
      </c>
      <c r="VB106" t="s">
        <v>515</v>
      </c>
      <c r="VP106" t="s">
        <v>510</v>
      </c>
      <c r="VQ106" t="s">
        <v>515</v>
      </c>
      <c r="VR106" t="s">
        <v>515</v>
      </c>
      <c r="VS106" t="s">
        <v>515</v>
      </c>
      <c r="VT106" t="s">
        <v>515</v>
      </c>
      <c r="VU106" t="s">
        <v>515</v>
      </c>
      <c r="VV106" t="s">
        <v>515</v>
      </c>
      <c r="VW106" t="s">
        <v>515</v>
      </c>
      <c r="WK106" t="s">
        <v>510</v>
      </c>
      <c r="WL106" t="s">
        <v>510</v>
      </c>
      <c r="WM106" t="s">
        <v>510</v>
      </c>
      <c r="XA106" t="s">
        <v>510</v>
      </c>
      <c r="XO106" t="s">
        <v>510</v>
      </c>
    </row>
    <row r="107" spans="1:639" x14ac:dyDescent="0.2">
      <c r="A107" t="s">
        <v>501</v>
      </c>
      <c r="B107">
        <v>190</v>
      </c>
      <c r="C107" s="1">
        <v>29221</v>
      </c>
      <c r="D107">
        <v>12</v>
      </c>
      <c r="E107" t="s">
        <v>502</v>
      </c>
      <c r="F107">
        <v>1929838881</v>
      </c>
      <c r="G107" t="s">
        <v>503</v>
      </c>
      <c r="H107" t="s">
        <v>528</v>
      </c>
      <c r="J107" t="s">
        <v>505</v>
      </c>
      <c r="K107" t="s">
        <v>520</v>
      </c>
      <c r="L107" t="s">
        <v>597</v>
      </c>
      <c r="M107" t="s">
        <v>503</v>
      </c>
      <c r="N107" t="s">
        <v>508</v>
      </c>
      <c r="O107" t="s">
        <v>508</v>
      </c>
      <c r="P107" t="s">
        <v>510</v>
      </c>
      <c r="Q107" t="s">
        <v>510</v>
      </c>
      <c r="R107" t="s">
        <v>510</v>
      </c>
      <c r="AF107" t="s">
        <v>510</v>
      </c>
      <c r="AG107" t="s">
        <v>510</v>
      </c>
      <c r="AH107" t="s">
        <v>510</v>
      </c>
      <c r="AI107" t="s">
        <v>515</v>
      </c>
      <c r="AJ107" t="s">
        <v>515</v>
      </c>
      <c r="AK107" t="s">
        <v>515</v>
      </c>
      <c r="AL107" t="s">
        <v>515</v>
      </c>
      <c r="AM107" t="s">
        <v>515</v>
      </c>
      <c r="AN107" t="s">
        <v>515</v>
      </c>
      <c r="AO107" t="s">
        <v>515</v>
      </c>
      <c r="BC107" t="s">
        <v>510</v>
      </c>
      <c r="BD107" t="s">
        <v>510</v>
      </c>
      <c r="BE107" t="s">
        <v>510</v>
      </c>
      <c r="BS107" t="s">
        <v>510</v>
      </c>
      <c r="CG107" t="s">
        <v>510</v>
      </c>
      <c r="CH107" t="s">
        <v>517</v>
      </c>
      <c r="CI107" t="s">
        <v>510</v>
      </c>
      <c r="CJ107" t="s">
        <v>510</v>
      </c>
      <c r="CK107" t="s">
        <v>510</v>
      </c>
      <c r="CL107" t="s">
        <v>513</v>
      </c>
      <c r="CM107" t="s">
        <v>513</v>
      </c>
      <c r="CN107" t="s">
        <v>513</v>
      </c>
      <c r="CO107" t="s">
        <v>513</v>
      </c>
      <c r="CP107" t="s">
        <v>513</v>
      </c>
      <c r="CQ107" t="s">
        <v>513</v>
      </c>
      <c r="CR107" t="s">
        <v>513</v>
      </c>
      <c r="CS107" t="s">
        <v>513</v>
      </c>
      <c r="CT107" t="s">
        <v>513</v>
      </c>
      <c r="CU107" t="s">
        <v>513</v>
      </c>
      <c r="CV107" t="s">
        <v>513</v>
      </c>
      <c r="CW107" t="s">
        <v>513</v>
      </c>
      <c r="CX107" t="s">
        <v>513</v>
      </c>
      <c r="CY107" t="s">
        <v>510</v>
      </c>
      <c r="CZ107" t="s">
        <v>510</v>
      </c>
      <c r="DN107" t="s">
        <v>510</v>
      </c>
      <c r="DO107" t="s">
        <v>510</v>
      </c>
      <c r="EC107" t="s">
        <v>517</v>
      </c>
      <c r="ED107">
        <v>0</v>
      </c>
      <c r="EN107" t="s">
        <v>514</v>
      </c>
      <c r="EO107" t="s">
        <v>514</v>
      </c>
      <c r="EP107" t="s">
        <v>514</v>
      </c>
      <c r="EQ107" t="s">
        <v>514</v>
      </c>
      <c r="ER107" t="s">
        <v>513</v>
      </c>
      <c r="ES107" t="s">
        <v>514</v>
      </c>
      <c r="ET107" t="s">
        <v>514</v>
      </c>
      <c r="EU107" t="s">
        <v>514</v>
      </c>
      <c r="EV107" t="s">
        <v>514</v>
      </c>
      <c r="EW107" t="s">
        <v>514</v>
      </c>
      <c r="EX107" t="s">
        <v>510</v>
      </c>
      <c r="EY107" t="s">
        <v>517</v>
      </c>
      <c r="EZ107" t="s">
        <v>510</v>
      </c>
      <c r="FA107" t="s">
        <v>510</v>
      </c>
      <c r="FB107" t="s">
        <v>509</v>
      </c>
      <c r="FC107" t="s">
        <v>509</v>
      </c>
      <c r="FD107" t="s">
        <v>503</v>
      </c>
      <c r="FE107" t="s">
        <v>503</v>
      </c>
      <c r="FF107" t="s">
        <v>508</v>
      </c>
      <c r="FG107" t="s">
        <v>508</v>
      </c>
      <c r="FH107" t="s">
        <v>508</v>
      </c>
      <c r="FI107" t="s">
        <v>508</v>
      </c>
      <c r="FJ107" t="s">
        <v>508</v>
      </c>
      <c r="FK107" t="s">
        <v>513</v>
      </c>
      <c r="FL107" t="s">
        <v>513</v>
      </c>
      <c r="FM107" t="s">
        <v>513</v>
      </c>
      <c r="FN107" t="s">
        <v>514</v>
      </c>
      <c r="FO107" t="s">
        <v>514</v>
      </c>
      <c r="FP107" t="s">
        <v>514</v>
      </c>
      <c r="FQ107" t="s">
        <v>514</v>
      </c>
      <c r="FR107" t="s">
        <v>513</v>
      </c>
      <c r="FS107" t="s">
        <v>514</v>
      </c>
      <c r="FT107" t="s">
        <v>514</v>
      </c>
      <c r="FU107" t="s">
        <v>514</v>
      </c>
      <c r="FV107" t="s">
        <v>514</v>
      </c>
      <c r="FW107" t="s">
        <v>514</v>
      </c>
      <c r="FX107" t="s">
        <v>517</v>
      </c>
      <c r="FY107" t="s">
        <v>510</v>
      </c>
      <c r="FZ107" t="s">
        <v>503</v>
      </c>
      <c r="GA107" t="s">
        <v>503</v>
      </c>
      <c r="GB107" t="s">
        <v>508</v>
      </c>
      <c r="GC107" t="s">
        <v>508</v>
      </c>
      <c r="GD107" t="s">
        <v>508</v>
      </c>
      <c r="GE107" t="s">
        <v>508</v>
      </c>
      <c r="GF107" t="s">
        <v>508</v>
      </c>
      <c r="GG107" t="s">
        <v>513</v>
      </c>
      <c r="GH107" t="s">
        <v>513</v>
      </c>
      <c r="GI107" t="s">
        <v>513</v>
      </c>
      <c r="GN107" t="s">
        <v>513</v>
      </c>
      <c r="GO107" t="s">
        <v>514</v>
      </c>
      <c r="GP107" t="s">
        <v>514</v>
      </c>
      <c r="GQ107" t="s">
        <v>514</v>
      </c>
      <c r="GT107" t="s">
        <v>510</v>
      </c>
      <c r="GU107" t="s">
        <v>510</v>
      </c>
      <c r="GV107" t="s">
        <v>510</v>
      </c>
      <c r="GW107" t="s">
        <v>510</v>
      </c>
      <c r="GX107" t="s">
        <v>510</v>
      </c>
      <c r="GY107" t="s">
        <v>510</v>
      </c>
      <c r="GZ107" t="s">
        <v>515</v>
      </c>
      <c r="HA107" t="s">
        <v>515</v>
      </c>
      <c r="HB107" t="s">
        <v>515</v>
      </c>
      <c r="HC107" t="s">
        <v>515</v>
      </c>
      <c r="HD107" t="s">
        <v>515</v>
      </c>
      <c r="HE107" t="s">
        <v>515</v>
      </c>
      <c r="HF107" t="s">
        <v>515</v>
      </c>
      <c r="HT107" t="s">
        <v>510</v>
      </c>
      <c r="IH107" t="s">
        <v>510</v>
      </c>
      <c r="II107" t="s">
        <v>510</v>
      </c>
      <c r="IJ107" t="s">
        <v>510</v>
      </c>
      <c r="IK107" t="s">
        <v>510</v>
      </c>
      <c r="IL107" t="s">
        <v>510</v>
      </c>
      <c r="IM107" t="s">
        <v>510</v>
      </c>
      <c r="JA107" t="s">
        <v>510</v>
      </c>
      <c r="JO107" t="s">
        <v>510</v>
      </c>
      <c r="JP107" t="s">
        <v>510</v>
      </c>
      <c r="JQ107" t="s">
        <v>510</v>
      </c>
      <c r="JR107" t="s">
        <v>510</v>
      </c>
      <c r="JS107" t="s">
        <v>510</v>
      </c>
      <c r="JT107" t="s">
        <v>510</v>
      </c>
      <c r="KH107" t="s">
        <v>510</v>
      </c>
      <c r="KI107" t="s">
        <v>510</v>
      </c>
      <c r="KW107" t="s">
        <v>510</v>
      </c>
      <c r="LK107" t="s">
        <v>510</v>
      </c>
      <c r="LY107" t="s">
        <v>510</v>
      </c>
      <c r="MM107" t="s">
        <v>510</v>
      </c>
      <c r="MN107" t="s">
        <v>510</v>
      </c>
      <c r="NB107" t="s">
        <v>510</v>
      </c>
      <c r="NP107" t="s">
        <v>510</v>
      </c>
      <c r="OD107" t="s">
        <v>510</v>
      </c>
      <c r="OE107" t="s">
        <v>510</v>
      </c>
      <c r="OF107" t="s">
        <v>515</v>
      </c>
      <c r="OG107" t="s">
        <v>515</v>
      </c>
      <c r="OH107" t="s">
        <v>515</v>
      </c>
      <c r="OI107" t="s">
        <v>515</v>
      </c>
      <c r="OJ107" t="s">
        <v>515</v>
      </c>
      <c r="OK107" t="s">
        <v>515</v>
      </c>
      <c r="OL107" t="s">
        <v>515</v>
      </c>
      <c r="OZ107" t="s">
        <v>510</v>
      </c>
      <c r="PU107" t="s">
        <v>510</v>
      </c>
      <c r="QP107" t="s">
        <v>510</v>
      </c>
      <c r="RK107" t="s">
        <v>510</v>
      </c>
      <c r="RL107" t="s">
        <v>510</v>
      </c>
      <c r="RM107" t="s">
        <v>510</v>
      </c>
      <c r="RN107" t="s">
        <v>515</v>
      </c>
      <c r="RO107" t="s">
        <v>515</v>
      </c>
      <c r="RP107" t="s">
        <v>515</v>
      </c>
      <c r="RQ107" t="s">
        <v>515</v>
      </c>
      <c r="RR107" t="s">
        <v>515</v>
      </c>
      <c r="RS107" t="s">
        <v>515</v>
      </c>
      <c r="RT107" t="s">
        <v>515</v>
      </c>
      <c r="SH107" t="s">
        <v>510</v>
      </c>
      <c r="TC107" t="s">
        <v>510</v>
      </c>
      <c r="TX107" t="s">
        <v>510</v>
      </c>
      <c r="TY107" t="s">
        <v>510</v>
      </c>
      <c r="TZ107" t="s">
        <v>510</v>
      </c>
      <c r="UA107" t="s">
        <v>515</v>
      </c>
      <c r="UB107" t="s">
        <v>515</v>
      </c>
      <c r="UC107" t="s">
        <v>515</v>
      </c>
      <c r="UD107" t="s">
        <v>515</v>
      </c>
      <c r="UE107" t="s">
        <v>515</v>
      </c>
      <c r="UF107" t="s">
        <v>515</v>
      </c>
      <c r="UG107" t="s">
        <v>515</v>
      </c>
      <c r="UU107" t="s">
        <v>510</v>
      </c>
      <c r="UV107" t="s">
        <v>515</v>
      </c>
      <c r="UW107" t="s">
        <v>515</v>
      </c>
      <c r="UX107" t="s">
        <v>515</v>
      </c>
      <c r="UY107" t="s">
        <v>515</v>
      </c>
      <c r="UZ107" t="s">
        <v>515</v>
      </c>
      <c r="VA107" t="s">
        <v>515</v>
      </c>
      <c r="VB107" t="s">
        <v>515</v>
      </c>
      <c r="VP107" t="s">
        <v>510</v>
      </c>
      <c r="VQ107" t="s">
        <v>515</v>
      </c>
      <c r="VR107" t="s">
        <v>515</v>
      </c>
      <c r="VS107" t="s">
        <v>515</v>
      </c>
      <c r="VT107" t="s">
        <v>515</v>
      </c>
      <c r="VU107" t="s">
        <v>515</v>
      </c>
      <c r="VV107" t="s">
        <v>515</v>
      </c>
      <c r="VW107" t="s">
        <v>515</v>
      </c>
      <c r="WK107" t="s">
        <v>510</v>
      </c>
      <c r="WL107" t="s">
        <v>510</v>
      </c>
      <c r="WM107" t="s">
        <v>510</v>
      </c>
      <c r="XA107" t="s">
        <v>510</v>
      </c>
      <c r="XO107" t="s">
        <v>510</v>
      </c>
    </row>
    <row r="108" spans="1:639" x14ac:dyDescent="0.2">
      <c r="A108" t="s">
        <v>501</v>
      </c>
      <c r="B108">
        <v>191</v>
      </c>
      <c r="C108" s="1">
        <v>29221</v>
      </c>
      <c r="D108">
        <v>12</v>
      </c>
      <c r="E108" t="s">
        <v>502</v>
      </c>
      <c r="F108">
        <v>460706598</v>
      </c>
      <c r="G108" t="s">
        <v>503</v>
      </c>
      <c r="H108" t="s">
        <v>518</v>
      </c>
      <c r="J108" t="s">
        <v>505</v>
      </c>
      <c r="K108" t="s">
        <v>506</v>
      </c>
      <c r="L108" t="s">
        <v>598</v>
      </c>
      <c r="M108" t="s">
        <v>508</v>
      </c>
      <c r="N108" t="s">
        <v>503</v>
      </c>
      <c r="O108" t="s">
        <v>508</v>
      </c>
      <c r="P108" t="s">
        <v>510</v>
      </c>
      <c r="Q108" t="s">
        <v>510</v>
      </c>
      <c r="R108" t="s">
        <v>510</v>
      </c>
      <c r="AF108" t="s">
        <v>510</v>
      </c>
      <c r="AG108" t="s">
        <v>510</v>
      </c>
      <c r="AH108" t="s">
        <v>510</v>
      </c>
      <c r="AI108" t="s">
        <v>515</v>
      </c>
      <c r="AJ108" t="s">
        <v>515</v>
      </c>
      <c r="AK108" t="s">
        <v>515</v>
      </c>
      <c r="AL108" t="s">
        <v>515</v>
      </c>
      <c r="AM108" t="s">
        <v>515</v>
      </c>
      <c r="AN108" t="s">
        <v>515</v>
      </c>
      <c r="AO108" t="s">
        <v>515</v>
      </c>
      <c r="BC108" t="s">
        <v>510</v>
      </c>
      <c r="BD108" t="s">
        <v>510</v>
      </c>
      <c r="BE108" t="s">
        <v>510</v>
      </c>
      <c r="BS108" t="s">
        <v>509</v>
      </c>
      <c r="BT108" t="s">
        <v>513</v>
      </c>
      <c r="BU108" t="s">
        <v>513</v>
      </c>
      <c r="BV108" t="s">
        <v>513</v>
      </c>
      <c r="BW108" t="s">
        <v>514</v>
      </c>
      <c r="BX108" t="s">
        <v>512</v>
      </c>
      <c r="BY108" t="s">
        <v>513</v>
      </c>
      <c r="BZ108" t="s">
        <v>513</v>
      </c>
      <c r="CA108" t="s">
        <v>514</v>
      </c>
      <c r="CB108" t="s">
        <v>514</v>
      </c>
      <c r="CC108" t="s">
        <v>514</v>
      </c>
      <c r="CD108" t="s">
        <v>514</v>
      </c>
      <c r="CE108" t="s">
        <v>513</v>
      </c>
      <c r="CF108" t="s">
        <v>513</v>
      </c>
      <c r="CG108" t="s">
        <v>510</v>
      </c>
      <c r="CH108" t="s">
        <v>510</v>
      </c>
      <c r="CI108" t="s">
        <v>510</v>
      </c>
      <c r="CJ108" t="s">
        <v>510</v>
      </c>
      <c r="CK108" t="s">
        <v>510</v>
      </c>
      <c r="CY108" t="s">
        <v>510</v>
      </c>
      <c r="CZ108" t="s">
        <v>510</v>
      </c>
      <c r="DN108" t="s">
        <v>510</v>
      </c>
      <c r="DO108" t="s">
        <v>510</v>
      </c>
      <c r="EC108" t="s">
        <v>510</v>
      </c>
      <c r="ED108">
        <v>0</v>
      </c>
      <c r="EK108">
        <v>2</v>
      </c>
      <c r="EL108">
        <v>1</v>
      </c>
      <c r="EM108">
        <v>1</v>
      </c>
      <c r="EX108" t="s">
        <v>510</v>
      </c>
      <c r="EY108" t="s">
        <v>510</v>
      </c>
      <c r="EZ108" t="s">
        <v>510</v>
      </c>
      <c r="FA108" t="s">
        <v>510</v>
      </c>
      <c r="FB108" t="s">
        <v>510</v>
      </c>
      <c r="FC108" t="s">
        <v>510</v>
      </c>
      <c r="FD108" t="s">
        <v>515</v>
      </c>
      <c r="FE108" t="s">
        <v>515</v>
      </c>
      <c r="FF108" t="s">
        <v>515</v>
      </c>
      <c r="FG108" t="s">
        <v>515</v>
      </c>
      <c r="FH108" t="s">
        <v>515</v>
      </c>
      <c r="FI108" t="s">
        <v>515</v>
      </c>
      <c r="FJ108" t="s">
        <v>515</v>
      </c>
      <c r="FX108" t="s">
        <v>510</v>
      </c>
      <c r="FY108" t="s">
        <v>510</v>
      </c>
      <c r="FZ108" t="s">
        <v>515</v>
      </c>
      <c r="GA108" t="s">
        <v>515</v>
      </c>
      <c r="GB108" t="s">
        <v>515</v>
      </c>
      <c r="GC108" t="s">
        <v>515</v>
      </c>
      <c r="GD108" t="s">
        <v>515</v>
      </c>
      <c r="GE108" t="s">
        <v>515</v>
      </c>
      <c r="GF108" t="s">
        <v>515</v>
      </c>
      <c r="GT108" t="s">
        <v>510</v>
      </c>
      <c r="GU108" t="s">
        <v>510</v>
      </c>
      <c r="GV108" t="s">
        <v>510</v>
      </c>
      <c r="GW108" t="s">
        <v>510</v>
      </c>
      <c r="GX108" t="s">
        <v>510</v>
      </c>
      <c r="GY108" t="s">
        <v>510</v>
      </c>
      <c r="GZ108" t="s">
        <v>515</v>
      </c>
      <c r="HA108" t="s">
        <v>515</v>
      </c>
      <c r="HB108" t="s">
        <v>515</v>
      </c>
      <c r="HC108" t="s">
        <v>515</v>
      </c>
      <c r="HD108" t="s">
        <v>515</v>
      </c>
      <c r="HE108" t="s">
        <v>515</v>
      </c>
      <c r="HF108" t="s">
        <v>515</v>
      </c>
      <c r="HT108" t="s">
        <v>517</v>
      </c>
      <c r="HX108" t="s">
        <v>514</v>
      </c>
      <c r="HY108" t="s">
        <v>512</v>
      </c>
      <c r="HZ108" t="s">
        <v>513</v>
      </c>
      <c r="IA108" t="s">
        <v>513</v>
      </c>
      <c r="IB108" t="s">
        <v>512</v>
      </c>
      <c r="IC108" t="s">
        <v>514</v>
      </c>
      <c r="ID108" t="s">
        <v>512</v>
      </c>
      <c r="IE108" t="s">
        <v>513</v>
      </c>
      <c r="IF108" t="s">
        <v>513</v>
      </c>
      <c r="IG108" t="s">
        <v>513</v>
      </c>
      <c r="IH108" t="s">
        <v>510</v>
      </c>
      <c r="II108" t="s">
        <v>517</v>
      </c>
      <c r="IJ108" t="s">
        <v>510</v>
      </c>
      <c r="IK108" t="s">
        <v>510</v>
      </c>
      <c r="IL108" t="s">
        <v>510</v>
      </c>
      <c r="IM108" t="s">
        <v>510</v>
      </c>
      <c r="IN108" t="s">
        <v>512</v>
      </c>
      <c r="IO108" t="s">
        <v>512</v>
      </c>
      <c r="IP108" t="s">
        <v>512</v>
      </c>
      <c r="IQ108">
        <v>2</v>
      </c>
      <c r="JA108" t="s">
        <v>510</v>
      </c>
      <c r="JO108" t="s">
        <v>510</v>
      </c>
      <c r="JP108" t="s">
        <v>510</v>
      </c>
      <c r="JQ108" t="s">
        <v>510</v>
      </c>
      <c r="JR108" t="s">
        <v>510</v>
      </c>
      <c r="JS108" t="s">
        <v>510</v>
      </c>
      <c r="JT108" t="s">
        <v>510</v>
      </c>
      <c r="KH108" t="s">
        <v>510</v>
      </c>
      <c r="KI108" t="s">
        <v>510</v>
      </c>
      <c r="KW108" t="s">
        <v>510</v>
      </c>
      <c r="LK108" t="s">
        <v>510</v>
      </c>
      <c r="LY108" t="s">
        <v>510</v>
      </c>
      <c r="MM108" t="s">
        <v>510</v>
      </c>
      <c r="MN108" t="s">
        <v>510</v>
      </c>
      <c r="NB108" t="s">
        <v>510</v>
      </c>
      <c r="NP108" t="s">
        <v>510</v>
      </c>
      <c r="OD108" t="s">
        <v>510</v>
      </c>
      <c r="OE108" t="s">
        <v>510</v>
      </c>
      <c r="OF108" t="s">
        <v>515</v>
      </c>
      <c r="OG108" t="s">
        <v>515</v>
      </c>
      <c r="OH108" t="s">
        <v>515</v>
      </c>
      <c r="OI108" t="s">
        <v>515</v>
      </c>
      <c r="OJ108" t="s">
        <v>515</v>
      </c>
      <c r="OK108" t="s">
        <v>515</v>
      </c>
      <c r="OL108" t="s">
        <v>515</v>
      </c>
      <c r="OZ108" t="s">
        <v>510</v>
      </c>
      <c r="PU108" t="s">
        <v>510</v>
      </c>
      <c r="QP108" t="s">
        <v>510</v>
      </c>
      <c r="RK108" t="s">
        <v>510</v>
      </c>
      <c r="RL108" t="s">
        <v>510</v>
      </c>
      <c r="RM108" t="s">
        <v>510</v>
      </c>
      <c r="RN108" t="s">
        <v>515</v>
      </c>
      <c r="RO108" t="s">
        <v>515</v>
      </c>
      <c r="RP108" t="s">
        <v>515</v>
      </c>
      <c r="RQ108" t="s">
        <v>515</v>
      </c>
      <c r="RR108" t="s">
        <v>515</v>
      </c>
      <c r="RS108" t="s">
        <v>515</v>
      </c>
      <c r="RT108" t="s">
        <v>515</v>
      </c>
      <c r="SH108" t="s">
        <v>510</v>
      </c>
      <c r="TC108" t="s">
        <v>510</v>
      </c>
      <c r="TX108" t="s">
        <v>510</v>
      </c>
      <c r="TY108" t="s">
        <v>510</v>
      </c>
      <c r="TZ108" t="s">
        <v>510</v>
      </c>
      <c r="UA108" t="s">
        <v>515</v>
      </c>
      <c r="UB108" t="s">
        <v>515</v>
      </c>
      <c r="UC108" t="s">
        <v>515</v>
      </c>
      <c r="UD108" t="s">
        <v>515</v>
      </c>
      <c r="UE108" t="s">
        <v>515</v>
      </c>
      <c r="UF108" t="s">
        <v>515</v>
      </c>
      <c r="UG108" t="s">
        <v>515</v>
      </c>
      <c r="UU108" t="s">
        <v>510</v>
      </c>
      <c r="UV108" t="s">
        <v>515</v>
      </c>
      <c r="UW108" t="s">
        <v>515</v>
      </c>
      <c r="UX108" t="s">
        <v>515</v>
      </c>
      <c r="UY108" t="s">
        <v>515</v>
      </c>
      <c r="UZ108" t="s">
        <v>515</v>
      </c>
      <c r="VA108" t="s">
        <v>515</v>
      </c>
      <c r="VB108" t="s">
        <v>515</v>
      </c>
      <c r="VP108" t="s">
        <v>510</v>
      </c>
      <c r="VQ108" t="s">
        <v>515</v>
      </c>
      <c r="VR108" t="s">
        <v>515</v>
      </c>
      <c r="VS108" t="s">
        <v>515</v>
      </c>
      <c r="VT108" t="s">
        <v>515</v>
      </c>
      <c r="VU108" t="s">
        <v>515</v>
      </c>
      <c r="VV108" t="s">
        <v>515</v>
      </c>
      <c r="VW108" t="s">
        <v>515</v>
      </c>
      <c r="WK108" t="s">
        <v>510</v>
      </c>
      <c r="WL108" t="s">
        <v>510</v>
      </c>
      <c r="WM108" t="s">
        <v>510</v>
      </c>
      <c r="XA108" t="s">
        <v>510</v>
      </c>
      <c r="XO108" t="s">
        <v>510</v>
      </c>
    </row>
    <row r="109" spans="1:639" x14ac:dyDescent="0.2">
      <c r="A109" t="s">
        <v>501</v>
      </c>
      <c r="B109">
        <v>196</v>
      </c>
      <c r="C109" s="1">
        <v>29221</v>
      </c>
      <c r="D109">
        <v>12</v>
      </c>
      <c r="E109" t="s">
        <v>502</v>
      </c>
      <c r="F109">
        <v>802894358</v>
      </c>
      <c r="G109" t="s">
        <v>508</v>
      </c>
      <c r="H109" t="s">
        <v>518</v>
      </c>
      <c r="J109" t="s">
        <v>505</v>
      </c>
      <c r="K109" t="s">
        <v>506</v>
      </c>
      <c r="L109" t="s">
        <v>599</v>
      </c>
      <c r="M109" t="s">
        <v>503</v>
      </c>
      <c r="N109" t="s">
        <v>508</v>
      </c>
      <c r="O109" t="s">
        <v>503</v>
      </c>
      <c r="P109" t="s">
        <v>510</v>
      </c>
      <c r="Q109" t="s">
        <v>510</v>
      </c>
      <c r="R109" t="s">
        <v>510</v>
      </c>
      <c r="AF109" t="s">
        <v>510</v>
      </c>
      <c r="AG109" t="s">
        <v>510</v>
      </c>
      <c r="AH109" t="s">
        <v>510</v>
      </c>
      <c r="AI109" t="s">
        <v>515</v>
      </c>
      <c r="AJ109" t="s">
        <v>515</v>
      </c>
      <c r="AK109" t="s">
        <v>515</v>
      </c>
      <c r="AL109" t="s">
        <v>515</v>
      </c>
      <c r="AM109" t="s">
        <v>515</v>
      </c>
      <c r="AN109" t="s">
        <v>515</v>
      </c>
      <c r="AO109" t="s">
        <v>515</v>
      </c>
      <c r="BC109" t="s">
        <v>510</v>
      </c>
      <c r="BD109" t="s">
        <v>510</v>
      </c>
      <c r="BE109" t="s">
        <v>510</v>
      </c>
      <c r="BS109" t="s">
        <v>510</v>
      </c>
      <c r="CG109" t="s">
        <v>510</v>
      </c>
      <c r="CH109" t="s">
        <v>510</v>
      </c>
      <c r="CI109" t="s">
        <v>510</v>
      </c>
      <c r="CJ109" t="s">
        <v>510</v>
      </c>
      <c r="CK109" t="s">
        <v>510</v>
      </c>
      <c r="CY109" t="s">
        <v>510</v>
      </c>
      <c r="CZ109" t="s">
        <v>510</v>
      </c>
      <c r="DN109" t="s">
        <v>510</v>
      </c>
      <c r="DO109" t="s">
        <v>510</v>
      </c>
      <c r="EC109" t="s">
        <v>510</v>
      </c>
      <c r="ED109">
        <v>0</v>
      </c>
      <c r="EX109" t="s">
        <v>510</v>
      </c>
      <c r="EY109" t="s">
        <v>510</v>
      </c>
      <c r="EZ109" t="s">
        <v>510</v>
      </c>
      <c r="FA109" t="s">
        <v>510</v>
      </c>
      <c r="FB109" t="s">
        <v>510</v>
      </c>
      <c r="FC109" t="s">
        <v>510</v>
      </c>
      <c r="FD109" t="s">
        <v>515</v>
      </c>
      <c r="FE109" t="s">
        <v>515</v>
      </c>
      <c r="FF109" t="s">
        <v>515</v>
      </c>
      <c r="FG109" t="s">
        <v>515</v>
      </c>
      <c r="FH109" t="s">
        <v>515</v>
      </c>
      <c r="FI109" t="s">
        <v>515</v>
      </c>
      <c r="FJ109" t="s">
        <v>515</v>
      </c>
      <c r="FX109" t="s">
        <v>510</v>
      </c>
      <c r="FY109" t="s">
        <v>510</v>
      </c>
      <c r="FZ109" t="s">
        <v>515</v>
      </c>
      <c r="GA109" t="s">
        <v>515</v>
      </c>
      <c r="GB109" t="s">
        <v>515</v>
      </c>
      <c r="GC109" t="s">
        <v>515</v>
      </c>
      <c r="GD109" t="s">
        <v>515</v>
      </c>
      <c r="GE109" t="s">
        <v>515</v>
      </c>
      <c r="GF109" t="s">
        <v>515</v>
      </c>
      <c r="GT109" t="s">
        <v>510</v>
      </c>
      <c r="GU109" t="s">
        <v>510</v>
      </c>
      <c r="GV109" t="s">
        <v>510</v>
      </c>
      <c r="GW109" t="s">
        <v>510</v>
      </c>
      <c r="GX109" t="s">
        <v>510</v>
      </c>
      <c r="GY109" t="s">
        <v>510</v>
      </c>
      <c r="GZ109" t="s">
        <v>515</v>
      </c>
      <c r="HA109" t="s">
        <v>515</v>
      </c>
      <c r="HB109" t="s">
        <v>515</v>
      </c>
      <c r="HC109" t="s">
        <v>515</v>
      </c>
      <c r="HD109" t="s">
        <v>515</v>
      </c>
      <c r="HE109" t="s">
        <v>515</v>
      </c>
      <c r="HF109" t="s">
        <v>515</v>
      </c>
      <c r="HT109" t="s">
        <v>510</v>
      </c>
      <c r="IH109" t="s">
        <v>510</v>
      </c>
      <c r="II109" t="s">
        <v>510</v>
      </c>
      <c r="IJ109" t="s">
        <v>510</v>
      </c>
      <c r="IK109" t="s">
        <v>510</v>
      </c>
      <c r="IL109" t="s">
        <v>510</v>
      </c>
      <c r="IM109" t="s">
        <v>510</v>
      </c>
      <c r="JA109" t="s">
        <v>510</v>
      </c>
      <c r="JO109" t="s">
        <v>510</v>
      </c>
      <c r="JP109" t="s">
        <v>510</v>
      </c>
      <c r="JQ109" t="s">
        <v>510</v>
      </c>
      <c r="JR109" t="s">
        <v>510</v>
      </c>
      <c r="JS109" t="s">
        <v>510</v>
      </c>
      <c r="JT109" t="s">
        <v>510</v>
      </c>
      <c r="KH109" t="s">
        <v>510</v>
      </c>
      <c r="KI109" t="s">
        <v>510</v>
      </c>
      <c r="KW109" t="s">
        <v>510</v>
      </c>
      <c r="LK109" t="s">
        <v>510</v>
      </c>
      <c r="LY109" t="s">
        <v>510</v>
      </c>
      <c r="MM109" t="s">
        <v>510</v>
      </c>
      <c r="MN109" t="s">
        <v>510</v>
      </c>
      <c r="NB109" t="s">
        <v>510</v>
      </c>
      <c r="NP109" t="s">
        <v>510</v>
      </c>
      <c r="OD109" t="s">
        <v>510</v>
      </c>
      <c r="OE109" t="s">
        <v>510</v>
      </c>
      <c r="OF109" t="s">
        <v>515</v>
      </c>
      <c r="OG109" t="s">
        <v>515</v>
      </c>
      <c r="OH109" t="s">
        <v>515</v>
      </c>
      <c r="OI109" t="s">
        <v>515</v>
      </c>
      <c r="OJ109" t="s">
        <v>515</v>
      </c>
      <c r="OK109" t="s">
        <v>515</v>
      </c>
      <c r="OL109" t="s">
        <v>515</v>
      </c>
      <c r="OZ109" t="s">
        <v>510</v>
      </c>
      <c r="PU109" t="s">
        <v>510</v>
      </c>
      <c r="QP109" t="s">
        <v>510</v>
      </c>
      <c r="RK109" t="s">
        <v>510</v>
      </c>
      <c r="RL109" t="s">
        <v>510</v>
      </c>
      <c r="RM109" t="s">
        <v>510</v>
      </c>
      <c r="RN109" t="s">
        <v>515</v>
      </c>
      <c r="RO109" t="s">
        <v>515</v>
      </c>
      <c r="RP109" t="s">
        <v>515</v>
      </c>
      <c r="RQ109" t="s">
        <v>515</v>
      </c>
      <c r="RR109" t="s">
        <v>515</v>
      </c>
      <c r="RS109" t="s">
        <v>515</v>
      </c>
      <c r="RT109" t="s">
        <v>515</v>
      </c>
      <c r="SH109" t="s">
        <v>510</v>
      </c>
      <c r="TC109" t="s">
        <v>510</v>
      </c>
      <c r="TX109" t="s">
        <v>510</v>
      </c>
      <c r="TY109" t="s">
        <v>510</v>
      </c>
      <c r="TZ109" t="s">
        <v>510</v>
      </c>
      <c r="UA109" t="s">
        <v>515</v>
      </c>
      <c r="UB109" t="s">
        <v>515</v>
      </c>
      <c r="UC109" t="s">
        <v>515</v>
      </c>
      <c r="UD109" t="s">
        <v>515</v>
      </c>
      <c r="UE109" t="s">
        <v>515</v>
      </c>
      <c r="UF109" t="s">
        <v>515</v>
      </c>
      <c r="UG109" t="s">
        <v>515</v>
      </c>
      <c r="UU109" t="s">
        <v>510</v>
      </c>
      <c r="UV109" t="s">
        <v>515</v>
      </c>
      <c r="UW109" t="s">
        <v>515</v>
      </c>
      <c r="UX109" t="s">
        <v>515</v>
      </c>
      <c r="UY109" t="s">
        <v>515</v>
      </c>
      <c r="UZ109" t="s">
        <v>515</v>
      </c>
      <c r="VA109" t="s">
        <v>515</v>
      </c>
      <c r="VB109" t="s">
        <v>515</v>
      </c>
      <c r="VP109" t="s">
        <v>510</v>
      </c>
      <c r="VQ109" t="s">
        <v>515</v>
      </c>
      <c r="VR109" t="s">
        <v>515</v>
      </c>
      <c r="VS109" t="s">
        <v>515</v>
      </c>
      <c r="VT109" t="s">
        <v>515</v>
      </c>
      <c r="VU109" t="s">
        <v>515</v>
      </c>
      <c r="VV109" t="s">
        <v>515</v>
      </c>
      <c r="VW109" t="s">
        <v>515</v>
      </c>
      <c r="WK109" t="s">
        <v>510</v>
      </c>
      <c r="WL109" t="s">
        <v>510</v>
      </c>
      <c r="WM109" t="s">
        <v>510</v>
      </c>
      <c r="XA109" t="s">
        <v>510</v>
      </c>
      <c r="XO109" t="s">
        <v>510</v>
      </c>
    </row>
    <row r="110" spans="1:639" x14ac:dyDescent="0.2">
      <c r="A110" t="s">
        <v>501</v>
      </c>
      <c r="B110">
        <v>197</v>
      </c>
      <c r="C110" s="1">
        <v>29221</v>
      </c>
      <c r="D110">
        <v>12</v>
      </c>
      <c r="E110" t="s">
        <v>502</v>
      </c>
      <c r="F110">
        <v>834867990</v>
      </c>
      <c r="G110" t="s">
        <v>503</v>
      </c>
      <c r="H110" t="s">
        <v>531</v>
      </c>
      <c r="J110" t="s">
        <v>519</v>
      </c>
      <c r="K110" t="s">
        <v>520</v>
      </c>
      <c r="L110" t="s">
        <v>600</v>
      </c>
      <c r="M110" t="s">
        <v>503</v>
      </c>
      <c r="N110" t="s">
        <v>508</v>
      </c>
      <c r="O110" t="s">
        <v>503</v>
      </c>
      <c r="P110" t="s">
        <v>510</v>
      </c>
      <c r="Q110" t="s">
        <v>510</v>
      </c>
      <c r="R110" t="s">
        <v>510</v>
      </c>
      <c r="AF110" t="s">
        <v>510</v>
      </c>
      <c r="AG110" t="s">
        <v>510</v>
      </c>
      <c r="AH110" t="s">
        <v>510</v>
      </c>
      <c r="AI110" t="s">
        <v>515</v>
      </c>
      <c r="AJ110" t="s">
        <v>515</v>
      </c>
      <c r="AK110" t="s">
        <v>515</v>
      </c>
      <c r="AL110" t="s">
        <v>515</v>
      </c>
      <c r="AM110" t="s">
        <v>515</v>
      </c>
      <c r="AN110" t="s">
        <v>515</v>
      </c>
      <c r="AO110" t="s">
        <v>515</v>
      </c>
      <c r="BC110" t="s">
        <v>510</v>
      </c>
      <c r="BD110" t="s">
        <v>510</v>
      </c>
      <c r="BE110" t="s">
        <v>510</v>
      </c>
      <c r="BS110" t="s">
        <v>510</v>
      </c>
      <c r="CG110" t="s">
        <v>510</v>
      </c>
      <c r="CH110" t="s">
        <v>510</v>
      </c>
      <c r="CI110" t="s">
        <v>510</v>
      </c>
      <c r="CJ110" t="s">
        <v>510</v>
      </c>
      <c r="CK110" t="s">
        <v>510</v>
      </c>
      <c r="CY110" t="s">
        <v>510</v>
      </c>
      <c r="CZ110" t="s">
        <v>510</v>
      </c>
      <c r="DN110" t="s">
        <v>510</v>
      </c>
      <c r="DO110" t="s">
        <v>510</v>
      </c>
      <c r="EC110" t="s">
        <v>510</v>
      </c>
      <c r="ED110">
        <v>0</v>
      </c>
      <c r="EX110" t="s">
        <v>510</v>
      </c>
      <c r="EY110" t="s">
        <v>510</v>
      </c>
      <c r="EZ110" t="s">
        <v>510</v>
      </c>
      <c r="FA110" t="s">
        <v>510</v>
      </c>
      <c r="FB110" t="s">
        <v>510</v>
      </c>
      <c r="FC110" t="s">
        <v>510</v>
      </c>
      <c r="FD110" t="s">
        <v>515</v>
      </c>
      <c r="FE110" t="s">
        <v>515</v>
      </c>
      <c r="FF110" t="s">
        <v>515</v>
      </c>
      <c r="FG110" t="s">
        <v>515</v>
      </c>
      <c r="FH110" t="s">
        <v>515</v>
      </c>
      <c r="FI110" t="s">
        <v>515</v>
      </c>
      <c r="FJ110" t="s">
        <v>515</v>
      </c>
      <c r="FX110" t="s">
        <v>510</v>
      </c>
      <c r="FY110" t="s">
        <v>510</v>
      </c>
      <c r="FZ110" t="s">
        <v>515</v>
      </c>
      <c r="GA110" t="s">
        <v>515</v>
      </c>
      <c r="GB110" t="s">
        <v>515</v>
      </c>
      <c r="GC110" t="s">
        <v>515</v>
      </c>
      <c r="GD110" t="s">
        <v>515</v>
      </c>
      <c r="GE110" t="s">
        <v>515</v>
      </c>
      <c r="GF110" t="s">
        <v>515</v>
      </c>
      <c r="GT110" t="s">
        <v>510</v>
      </c>
      <c r="GU110" t="s">
        <v>510</v>
      </c>
      <c r="GV110" t="s">
        <v>510</v>
      </c>
      <c r="GW110" t="s">
        <v>510</v>
      </c>
      <c r="GX110" t="s">
        <v>510</v>
      </c>
      <c r="GY110" t="s">
        <v>510</v>
      </c>
      <c r="GZ110" t="s">
        <v>515</v>
      </c>
      <c r="HA110" t="s">
        <v>515</v>
      </c>
      <c r="HB110" t="s">
        <v>515</v>
      </c>
      <c r="HC110" t="s">
        <v>515</v>
      </c>
      <c r="HD110" t="s">
        <v>515</v>
      </c>
      <c r="HE110" t="s">
        <v>515</v>
      </c>
      <c r="HF110" t="s">
        <v>515</v>
      </c>
      <c r="HT110" t="s">
        <v>510</v>
      </c>
      <c r="IH110" t="s">
        <v>510</v>
      </c>
      <c r="II110" t="s">
        <v>510</v>
      </c>
      <c r="IJ110" t="s">
        <v>510</v>
      </c>
      <c r="IK110" t="s">
        <v>510</v>
      </c>
      <c r="IL110" t="s">
        <v>510</v>
      </c>
      <c r="IM110" t="s">
        <v>510</v>
      </c>
      <c r="JA110" t="s">
        <v>510</v>
      </c>
      <c r="JO110" t="s">
        <v>510</v>
      </c>
      <c r="JP110" t="s">
        <v>510</v>
      </c>
      <c r="JQ110" t="s">
        <v>510</v>
      </c>
      <c r="JR110" t="s">
        <v>510</v>
      </c>
      <c r="JS110" t="s">
        <v>510</v>
      </c>
      <c r="JT110" t="s">
        <v>510</v>
      </c>
      <c r="KH110" t="s">
        <v>510</v>
      </c>
      <c r="KI110" t="s">
        <v>510</v>
      </c>
      <c r="KW110" t="s">
        <v>510</v>
      </c>
      <c r="LK110" t="s">
        <v>510</v>
      </c>
      <c r="LY110" t="s">
        <v>510</v>
      </c>
      <c r="MM110" t="s">
        <v>510</v>
      </c>
      <c r="MN110" t="s">
        <v>510</v>
      </c>
      <c r="NB110" t="s">
        <v>510</v>
      </c>
      <c r="NP110" t="s">
        <v>510</v>
      </c>
      <c r="OD110" t="s">
        <v>510</v>
      </c>
      <c r="OE110" t="s">
        <v>510</v>
      </c>
      <c r="OF110" t="s">
        <v>515</v>
      </c>
      <c r="OG110" t="s">
        <v>515</v>
      </c>
      <c r="OH110" t="s">
        <v>515</v>
      </c>
      <c r="OI110" t="s">
        <v>515</v>
      </c>
      <c r="OJ110" t="s">
        <v>515</v>
      </c>
      <c r="OK110" t="s">
        <v>515</v>
      </c>
      <c r="OL110" t="s">
        <v>515</v>
      </c>
      <c r="OZ110" t="s">
        <v>510</v>
      </c>
      <c r="PU110" t="s">
        <v>510</v>
      </c>
      <c r="QP110" t="s">
        <v>510</v>
      </c>
      <c r="RK110" t="s">
        <v>510</v>
      </c>
      <c r="RL110" t="s">
        <v>510</v>
      </c>
      <c r="RM110" t="s">
        <v>510</v>
      </c>
      <c r="RN110" t="s">
        <v>515</v>
      </c>
      <c r="RO110" t="s">
        <v>515</v>
      </c>
      <c r="RP110" t="s">
        <v>515</v>
      </c>
      <c r="RQ110" t="s">
        <v>515</v>
      </c>
      <c r="RR110" t="s">
        <v>515</v>
      </c>
      <c r="RS110" t="s">
        <v>515</v>
      </c>
      <c r="RT110" t="s">
        <v>515</v>
      </c>
      <c r="SH110" t="s">
        <v>510</v>
      </c>
      <c r="TC110" t="s">
        <v>510</v>
      </c>
      <c r="TX110" t="s">
        <v>510</v>
      </c>
      <c r="TY110" t="s">
        <v>510</v>
      </c>
      <c r="TZ110" t="s">
        <v>510</v>
      </c>
      <c r="UA110" t="s">
        <v>515</v>
      </c>
      <c r="UB110" t="s">
        <v>515</v>
      </c>
      <c r="UC110" t="s">
        <v>515</v>
      </c>
      <c r="UD110" t="s">
        <v>515</v>
      </c>
      <c r="UE110" t="s">
        <v>515</v>
      </c>
      <c r="UF110" t="s">
        <v>515</v>
      </c>
      <c r="UG110" t="s">
        <v>515</v>
      </c>
      <c r="UU110" t="s">
        <v>510</v>
      </c>
      <c r="UV110" t="s">
        <v>515</v>
      </c>
      <c r="UW110" t="s">
        <v>515</v>
      </c>
      <c r="UX110" t="s">
        <v>515</v>
      </c>
      <c r="UY110" t="s">
        <v>515</v>
      </c>
      <c r="UZ110" t="s">
        <v>515</v>
      </c>
      <c r="VA110" t="s">
        <v>515</v>
      </c>
      <c r="VB110" t="s">
        <v>515</v>
      </c>
      <c r="VP110" t="s">
        <v>510</v>
      </c>
      <c r="VQ110" t="s">
        <v>515</v>
      </c>
      <c r="VR110" t="s">
        <v>515</v>
      </c>
      <c r="VS110" t="s">
        <v>515</v>
      </c>
      <c r="VT110" t="s">
        <v>515</v>
      </c>
      <c r="VU110" t="s">
        <v>515</v>
      </c>
      <c r="VV110" t="s">
        <v>515</v>
      </c>
      <c r="VW110" t="s">
        <v>515</v>
      </c>
      <c r="WK110" t="s">
        <v>510</v>
      </c>
      <c r="WL110" t="s">
        <v>510</v>
      </c>
      <c r="WM110" t="s">
        <v>510</v>
      </c>
      <c r="XA110" t="s">
        <v>510</v>
      </c>
      <c r="XO110" t="s">
        <v>510</v>
      </c>
    </row>
    <row r="111" spans="1:639" x14ac:dyDescent="0.2">
      <c r="A111" t="s">
        <v>501</v>
      </c>
      <c r="B111">
        <v>198</v>
      </c>
      <c r="C111" s="1">
        <v>29221</v>
      </c>
      <c r="D111">
        <v>12</v>
      </c>
      <c r="E111" t="s">
        <v>502</v>
      </c>
      <c r="F111">
        <v>1728993201</v>
      </c>
      <c r="G111" t="s">
        <v>503</v>
      </c>
      <c r="H111" t="s">
        <v>523</v>
      </c>
      <c r="J111" t="s">
        <v>519</v>
      </c>
      <c r="K111" t="s">
        <v>524</v>
      </c>
      <c r="L111" t="s">
        <v>583</v>
      </c>
      <c r="M111" t="s">
        <v>508</v>
      </c>
      <c r="N111" t="s">
        <v>508</v>
      </c>
      <c r="O111" t="s">
        <v>508</v>
      </c>
      <c r="P111" t="s">
        <v>510</v>
      </c>
      <c r="Q111" t="s">
        <v>510</v>
      </c>
      <c r="R111" t="s">
        <v>510</v>
      </c>
      <c r="AF111" t="s">
        <v>509</v>
      </c>
      <c r="AG111" t="s">
        <v>510</v>
      </c>
      <c r="AH111" t="s">
        <v>510</v>
      </c>
      <c r="AI111" t="s">
        <v>503</v>
      </c>
      <c r="AJ111" t="s">
        <v>508</v>
      </c>
      <c r="AK111" t="s">
        <v>508</v>
      </c>
      <c r="AL111" t="s">
        <v>508</v>
      </c>
      <c r="AM111" t="s">
        <v>508</v>
      </c>
      <c r="AN111" t="s">
        <v>508</v>
      </c>
      <c r="AO111" t="s">
        <v>508</v>
      </c>
      <c r="AS111" t="s">
        <v>513</v>
      </c>
      <c r="AT111" t="s">
        <v>513</v>
      </c>
      <c r="AU111" t="s">
        <v>513</v>
      </c>
      <c r="AV111" t="s">
        <v>513</v>
      </c>
      <c r="AW111" t="s">
        <v>513</v>
      </c>
      <c r="AX111" t="s">
        <v>513</v>
      </c>
      <c r="AY111" t="s">
        <v>513</v>
      </c>
      <c r="AZ111" t="s">
        <v>513</v>
      </c>
      <c r="BA111" t="s">
        <v>514</v>
      </c>
      <c r="BB111" t="s">
        <v>512</v>
      </c>
      <c r="BC111" t="s">
        <v>510</v>
      </c>
      <c r="BD111" t="s">
        <v>510</v>
      </c>
      <c r="BE111" t="s">
        <v>510</v>
      </c>
      <c r="BS111" t="s">
        <v>510</v>
      </c>
      <c r="CG111" t="s">
        <v>510</v>
      </c>
      <c r="CH111" t="s">
        <v>510</v>
      </c>
      <c r="CI111" t="s">
        <v>510</v>
      </c>
      <c r="CJ111" t="s">
        <v>510</v>
      </c>
      <c r="CK111" t="s">
        <v>510</v>
      </c>
      <c r="CY111" t="s">
        <v>510</v>
      </c>
      <c r="CZ111" t="s">
        <v>510</v>
      </c>
      <c r="DN111" t="s">
        <v>510</v>
      </c>
      <c r="DO111" t="s">
        <v>510</v>
      </c>
      <c r="EC111" t="s">
        <v>510</v>
      </c>
      <c r="ED111">
        <v>0</v>
      </c>
      <c r="EX111" t="s">
        <v>510</v>
      </c>
      <c r="EY111" t="s">
        <v>510</v>
      </c>
      <c r="EZ111" t="s">
        <v>510</v>
      </c>
      <c r="FA111" t="s">
        <v>510</v>
      </c>
      <c r="FB111" t="s">
        <v>510</v>
      </c>
      <c r="FC111" t="s">
        <v>510</v>
      </c>
      <c r="FD111" t="s">
        <v>515</v>
      </c>
      <c r="FE111" t="s">
        <v>515</v>
      </c>
      <c r="FF111" t="s">
        <v>515</v>
      </c>
      <c r="FG111" t="s">
        <v>515</v>
      </c>
      <c r="FH111" t="s">
        <v>515</v>
      </c>
      <c r="FI111" t="s">
        <v>515</v>
      </c>
      <c r="FJ111" t="s">
        <v>515</v>
      </c>
      <c r="FX111" t="s">
        <v>510</v>
      </c>
      <c r="FY111" t="s">
        <v>510</v>
      </c>
      <c r="FZ111" t="s">
        <v>515</v>
      </c>
      <c r="GA111" t="s">
        <v>515</v>
      </c>
      <c r="GB111" t="s">
        <v>515</v>
      </c>
      <c r="GC111" t="s">
        <v>515</v>
      </c>
      <c r="GD111" t="s">
        <v>515</v>
      </c>
      <c r="GE111" t="s">
        <v>515</v>
      </c>
      <c r="GF111" t="s">
        <v>515</v>
      </c>
      <c r="GT111" t="s">
        <v>510</v>
      </c>
      <c r="GU111" t="s">
        <v>510</v>
      </c>
      <c r="GV111" t="s">
        <v>510</v>
      </c>
      <c r="GW111" t="s">
        <v>510</v>
      </c>
      <c r="GX111" t="s">
        <v>510</v>
      </c>
      <c r="GY111" t="s">
        <v>510</v>
      </c>
      <c r="GZ111" t="s">
        <v>515</v>
      </c>
      <c r="HA111" t="s">
        <v>515</v>
      </c>
      <c r="HB111" t="s">
        <v>515</v>
      </c>
      <c r="HC111" t="s">
        <v>515</v>
      </c>
      <c r="HD111" t="s">
        <v>515</v>
      </c>
      <c r="HE111" t="s">
        <v>515</v>
      </c>
      <c r="HF111" t="s">
        <v>515</v>
      </c>
      <c r="HT111" t="s">
        <v>510</v>
      </c>
      <c r="IH111" t="s">
        <v>510</v>
      </c>
      <c r="II111" t="s">
        <v>510</v>
      </c>
      <c r="IJ111" t="s">
        <v>510</v>
      </c>
      <c r="IK111" t="s">
        <v>510</v>
      </c>
      <c r="IL111" t="s">
        <v>510</v>
      </c>
      <c r="IM111" t="s">
        <v>510</v>
      </c>
      <c r="JA111" t="s">
        <v>510</v>
      </c>
      <c r="JO111" t="s">
        <v>510</v>
      </c>
      <c r="JP111" t="s">
        <v>510</v>
      </c>
      <c r="JQ111" t="s">
        <v>510</v>
      </c>
      <c r="JR111" t="s">
        <v>510</v>
      </c>
      <c r="JS111" t="s">
        <v>510</v>
      </c>
      <c r="JT111" t="s">
        <v>510</v>
      </c>
      <c r="KH111" t="s">
        <v>510</v>
      </c>
      <c r="KI111" t="s">
        <v>510</v>
      </c>
      <c r="KW111" t="s">
        <v>510</v>
      </c>
      <c r="LK111" t="s">
        <v>510</v>
      </c>
      <c r="LY111" t="s">
        <v>510</v>
      </c>
      <c r="MM111" t="s">
        <v>510</v>
      </c>
      <c r="MN111" t="s">
        <v>510</v>
      </c>
      <c r="NB111" t="s">
        <v>510</v>
      </c>
      <c r="NP111" t="s">
        <v>510</v>
      </c>
      <c r="OD111" t="s">
        <v>510</v>
      </c>
      <c r="OE111" t="s">
        <v>510</v>
      </c>
      <c r="OF111" t="s">
        <v>515</v>
      </c>
      <c r="OG111" t="s">
        <v>515</v>
      </c>
      <c r="OH111" t="s">
        <v>515</v>
      </c>
      <c r="OI111" t="s">
        <v>515</v>
      </c>
      <c r="OJ111" t="s">
        <v>515</v>
      </c>
      <c r="OK111" t="s">
        <v>515</v>
      </c>
      <c r="OL111" t="s">
        <v>515</v>
      </c>
      <c r="OZ111" t="s">
        <v>510</v>
      </c>
      <c r="PU111" t="s">
        <v>510</v>
      </c>
      <c r="QP111" t="s">
        <v>510</v>
      </c>
      <c r="RK111" t="s">
        <v>510</v>
      </c>
      <c r="RL111" t="s">
        <v>510</v>
      </c>
      <c r="RM111" t="s">
        <v>510</v>
      </c>
      <c r="RN111" t="s">
        <v>515</v>
      </c>
      <c r="RO111" t="s">
        <v>515</v>
      </c>
      <c r="RP111" t="s">
        <v>515</v>
      </c>
      <c r="RQ111" t="s">
        <v>515</v>
      </c>
      <c r="RR111" t="s">
        <v>515</v>
      </c>
      <c r="RS111" t="s">
        <v>515</v>
      </c>
      <c r="RT111" t="s">
        <v>515</v>
      </c>
      <c r="SH111" t="s">
        <v>510</v>
      </c>
      <c r="TC111" t="s">
        <v>510</v>
      </c>
      <c r="TX111" t="s">
        <v>510</v>
      </c>
      <c r="TY111" t="s">
        <v>510</v>
      </c>
      <c r="TZ111" t="s">
        <v>510</v>
      </c>
      <c r="UA111" t="s">
        <v>515</v>
      </c>
      <c r="UB111" t="s">
        <v>515</v>
      </c>
      <c r="UC111" t="s">
        <v>515</v>
      </c>
      <c r="UD111" t="s">
        <v>515</v>
      </c>
      <c r="UE111" t="s">
        <v>515</v>
      </c>
      <c r="UF111" t="s">
        <v>515</v>
      </c>
      <c r="UG111" t="s">
        <v>515</v>
      </c>
      <c r="UU111" t="s">
        <v>510</v>
      </c>
      <c r="UV111" t="s">
        <v>515</v>
      </c>
      <c r="UW111" t="s">
        <v>515</v>
      </c>
      <c r="UX111" t="s">
        <v>515</v>
      </c>
      <c r="UY111" t="s">
        <v>515</v>
      </c>
      <c r="UZ111" t="s">
        <v>515</v>
      </c>
      <c r="VA111" t="s">
        <v>515</v>
      </c>
      <c r="VB111" t="s">
        <v>515</v>
      </c>
      <c r="VP111" t="s">
        <v>510</v>
      </c>
      <c r="VQ111" t="s">
        <v>515</v>
      </c>
      <c r="VR111" t="s">
        <v>515</v>
      </c>
      <c r="VS111" t="s">
        <v>515</v>
      </c>
      <c r="VT111" t="s">
        <v>515</v>
      </c>
      <c r="VU111" t="s">
        <v>515</v>
      </c>
      <c r="VV111" t="s">
        <v>515</v>
      </c>
      <c r="VW111" t="s">
        <v>515</v>
      </c>
      <c r="WK111" t="s">
        <v>510</v>
      </c>
      <c r="WL111" t="s">
        <v>510</v>
      </c>
      <c r="WM111" t="s">
        <v>510</v>
      </c>
      <c r="XA111" t="s">
        <v>510</v>
      </c>
      <c r="XO111" t="s">
        <v>510</v>
      </c>
    </row>
    <row r="112" spans="1:639" x14ac:dyDescent="0.2">
      <c r="A112" t="s">
        <v>501</v>
      </c>
      <c r="B112">
        <v>200</v>
      </c>
      <c r="C112" s="1">
        <v>29221</v>
      </c>
      <c r="D112">
        <v>12</v>
      </c>
      <c r="E112" t="s">
        <v>502</v>
      </c>
      <c r="F112">
        <v>1195274247</v>
      </c>
      <c r="G112" t="s">
        <v>503</v>
      </c>
      <c r="H112" t="s">
        <v>545</v>
      </c>
      <c r="J112" t="s">
        <v>519</v>
      </c>
      <c r="K112" t="s">
        <v>506</v>
      </c>
      <c r="L112" t="s">
        <v>583</v>
      </c>
      <c r="M112" t="s">
        <v>503</v>
      </c>
      <c r="N112" t="s">
        <v>503</v>
      </c>
      <c r="O112" t="s">
        <v>508</v>
      </c>
      <c r="P112" t="s">
        <v>517</v>
      </c>
      <c r="Q112" t="s">
        <v>510</v>
      </c>
      <c r="R112" t="s">
        <v>510</v>
      </c>
      <c r="S112" t="s">
        <v>512</v>
      </c>
      <c r="T112" t="s">
        <v>513</v>
      </c>
      <c r="U112" t="s">
        <v>513</v>
      </c>
      <c r="V112" t="s">
        <v>513</v>
      </c>
      <c r="W112" t="s">
        <v>514</v>
      </c>
      <c r="X112" t="s">
        <v>514</v>
      </c>
      <c r="Y112" t="s">
        <v>512</v>
      </c>
      <c r="Z112" t="s">
        <v>513</v>
      </c>
      <c r="AA112" t="s">
        <v>514</v>
      </c>
      <c r="AB112" t="s">
        <v>514</v>
      </c>
      <c r="AC112" t="s">
        <v>512</v>
      </c>
      <c r="AD112" t="s">
        <v>513</v>
      </c>
      <c r="AE112" t="s">
        <v>514</v>
      </c>
      <c r="AF112" t="s">
        <v>517</v>
      </c>
      <c r="AG112" t="s">
        <v>510</v>
      </c>
      <c r="AH112" t="s">
        <v>510</v>
      </c>
      <c r="AI112" t="s">
        <v>503</v>
      </c>
      <c r="AJ112" t="s">
        <v>508</v>
      </c>
      <c r="AK112" t="s">
        <v>508</v>
      </c>
      <c r="AL112" t="s">
        <v>508</v>
      </c>
      <c r="AM112" t="s">
        <v>508</v>
      </c>
      <c r="AN112" t="s">
        <v>508</v>
      </c>
      <c r="AO112" t="s">
        <v>508</v>
      </c>
      <c r="AP112">
        <v>2</v>
      </c>
      <c r="AS112" t="s">
        <v>513</v>
      </c>
      <c r="AT112" t="s">
        <v>512</v>
      </c>
      <c r="AU112" t="s">
        <v>514</v>
      </c>
      <c r="AV112" t="s">
        <v>514</v>
      </c>
      <c r="AW112" t="s">
        <v>513</v>
      </c>
      <c r="AX112" t="s">
        <v>514</v>
      </c>
      <c r="AY112" t="s">
        <v>514</v>
      </c>
      <c r="AZ112" t="s">
        <v>514</v>
      </c>
      <c r="BA112" t="s">
        <v>513</v>
      </c>
      <c r="BB112" t="s">
        <v>514</v>
      </c>
      <c r="BC112" t="s">
        <v>509</v>
      </c>
      <c r="BD112" t="s">
        <v>510</v>
      </c>
      <c r="BE112" t="s">
        <v>510</v>
      </c>
      <c r="BI112">
        <v>2</v>
      </c>
      <c r="BS112" t="s">
        <v>516</v>
      </c>
      <c r="BT112" t="s">
        <v>511</v>
      </c>
      <c r="BU112" t="s">
        <v>513</v>
      </c>
      <c r="BV112" t="s">
        <v>513</v>
      </c>
      <c r="BW112" t="s">
        <v>512</v>
      </c>
      <c r="BX112" t="s">
        <v>514</v>
      </c>
      <c r="BY112" t="s">
        <v>514</v>
      </c>
      <c r="BZ112" t="s">
        <v>514</v>
      </c>
      <c r="CA112" t="s">
        <v>513</v>
      </c>
      <c r="CB112" t="s">
        <v>512</v>
      </c>
      <c r="CC112" t="s">
        <v>514</v>
      </c>
      <c r="CD112" t="s">
        <v>514</v>
      </c>
      <c r="CE112" t="s">
        <v>514</v>
      </c>
      <c r="CF112" t="s">
        <v>514</v>
      </c>
      <c r="CG112" t="s">
        <v>510</v>
      </c>
      <c r="CH112" t="s">
        <v>510</v>
      </c>
      <c r="CI112" t="s">
        <v>510</v>
      </c>
      <c r="CJ112" t="s">
        <v>517</v>
      </c>
      <c r="CK112" t="s">
        <v>509</v>
      </c>
      <c r="CL112" t="s">
        <v>513</v>
      </c>
      <c r="CM112" t="s">
        <v>513</v>
      </c>
      <c r="CN112" t="s">
        <v>513</v>
      </c>
      <c r="CO112" t="s">
        <v>514</v>
      </c>
      <c r="CP112" t="s">
        <v>514</v>
      </c>
      <c r="CQ112" t="s">
        <v>514</v>
      </c>
      <c r="CR112" t="s">
        <v>514</v>
      </c>
      <c r="CS112" t="s">
        <v>513</v>
      </c>
      <c r="CT112" t="s">
        <v>514</v>
      </c>
      <c r="CU112" t="s">
        <v>514</v>
      </c>
      <c r="CV112" t="s">
        <v>514</v>
      </c>
      <c r="CW112" t="s">
        <v>514</v>
      </c>
      <c r="CX112" t="s">
        <v>514</v>
      </c>
      <c r="CY112" t="s">
        <v>510</v>
      </c>
      <c r="CZ112" t="s">
        <v>510</v>
      </c>
      <c r="DN112" t="s">
        <v>510</v>
      </c>
      <c r="DO112" t="s">
        <v>510</v>
      </c>
      <c r="EC112" t="s">
        <v>517</v>
      </c>
      <c r="ED112">
        <v>0</v>
      </c>
      <c r="EN112" t="s">
        <v>512</v>
      </c>
      <c r="EO112" t="s">
        <v>514</v>
      </c>
      <c r="EP112" t="s">
        <v>514</v>
      </c>
      <c r="EQ112" t="s">
        <v>514</v>
      </c>
      <c r="ER112" t="s">
        <v>513</v>
      </c>
      <c r="ES112" t="s">
        <v>514</v>
      </c>
      <c r="ET112" t="s">
        <v>514</v>
      </c>
      <c r="EU112" t="s">
        <v>514</v>
      </c>
      <c r="EV112" t="s">
        <v>512</v>
      </c>
      <c r="EW112" t="s">
        <v>514</v>
      </c>
      <c r="EX112" t="s">
        <v>517</v>
      </c>
      <c r="EY112" t="s">
        <v>510</v>
      </c>
      <c r="EZ112" t="s">
        <v>510</v>
      </c>
      <c r="FA112" t="s">
        <v>509</v>
      </c>
      <c r="FB112" t="s">
        <v>510</v>
      </c>
      <c r="FC112" t="s">
        <v>510</v>
      </c>
      <c r="FD112" t="s">
        <v>503</v>
      </c>
      <c r="FE112" t="s">
        <v>508</v>
      </c>
      <c r="FF112" t="s">
        <v>508</v>
      </c>
      <c r="FG112" t="s">
        <v>508</v>
      </c>
      <c r="FH112" t="s">
        <v>508</v>
      </c>
      <c r="FI112" t="s">
        <v>508</v>
      </c>
      <c r="FJ112" t="s">
        <v>508</v>
      </c>
      <c r="FK112" t="s">
        <v>513</v>
      </c>
      <c r="FL112" t="s">
        <v>513</v>
      </c>
      <c r="FM112" t="s">
        <v>513</v>
      </c>
      <c r="FN112" t="s">
        <v>512</v>
      </c>
      <c r="FO112" t="s">
        <v>512</v>
      </c>
      <c r="FP112" t="s">
        <v>512</v>
      </c>
      <c r="FQ112" t="s">
        <v>514</v>
      </c>
      <c r="FR112" t="s">
        <v>513</v>
      </c>
      <c r="FS112" t="s">
        <v>514</v>
      </c>
      <c r="FT112" t="s">
        <v>514</v>
      </c>
      <c r="FU112" t="s">
        <v>512</v>
      </c>
      <c r="FV112" t="s">
        <v>513</v>
      </c>
      <c r="FW112" t="s">
        <v>512</v>
      </c>
      <c r="FX112" t="s">
        <v>510</v>
      </c>
      <c r="FY112" t="s">
        <v>510</v>
      </c>
      <c r="FZ112" t="s">
        <v>515</v>
      </c>
      <c r="GA112" t="s">
        <v>515</v>
      </c>
      <c r="GB112" t="s">
        <v>515</v>
      </c>
      <c r="GC112" t="s">
        <v>515</v>
      </c>
      <c r="GD112" t="s">
        <v>515</v>
      </c>
      <c r="GE112" t="s">
        <v>515</v>
      </c>
      <c r="GF112" t="s">
        <v>515</v>
      </c>
      <c r="GT112" t="s">
        <v>510</v>
      </c>
      <c r="GU112" t="s">
        <v>517</v>
      </c>
      <c r="GV112" t="s">
        <v>516</v>
      </c>
      <c r="GW112" t="s">
        <v>517</v>
      </c>
      <c r="GX112" t="s">
        <v>510</v>
      </c>
      <c r="GY112" t="s">
        <v>510</v>
      </c>
      <c r="GZ112" t="s">
        <v>503</v>
      </c>
      <c r="HA112" t="s">
        <v>508</v>
      </c>
      <c r="HB112" t="s">
        <v>508</v>
      </c>
      <c r="HC112" t="s">
        <v>508</v>
      </c>
      <c r="HD112" t="s">
        <v>508</v>
      </c>
      <c r="HE112" t="s">
        <v>508</v>
      </c>
      <c r="HF112" t="s">
        <v>508</v>
      </c>
      <c r="HG112" t="s">
        <v>511</v>
      </c>
      <c r="HH112" t="s">
        <v>511</v>
      </c>
      <c r="HI112" t="s">
        <v>511</v>
      </c>
      <c r="HJ112" t="s">
        <v>513</v>
      </c>
      <c r="HK112" t="s">
        <v>512</v>
      </c>
      <c r="HL112" t="s">
        <v>513</v>
      </c>
      <c r="HM112" t="s">
        <v>513</v>
      </c>
      <c r="HN112" t="s">
        <v>513</v>
      </c>
      <c r="HO112" t="s">
        <v>512</v>
      </c>
      <c r="HP112" t="s">
        <v>513</v>
      </c>
      <c r="HQ112" t="s">
        <v>512</v>
      </c>
      <c r="HR112" t="s">
        <v>513</v>
      </c>
      <c r="HS112" t="s">
        <v>512</v>
      </c>
      <c r="HT112" t="s">
        <v>510</v>
      </c>
      <c r="IH112" t="s">
        <v>509</v>
      </c>
      <c r="II112" t="s">
        <v>510</v>
      </c>
      <c r="IJ112" t="s">
        <v>510</v>
      </c>
      <c r="IK112" t="s">
        <v>510</v>
      </c>
      <c r="IL112" t="s">
        <v>510</v>
      </c>
      <c r="IM112" t="s">
        <v>509</v>
      </c>
      <c r="IN112" t="s">
        <v>511</v>
      </c>
      <c r="IO112" t="s">
        <v>511</v>
      </c>
      <c r="IP112" t="s">
        <v>512</v>
      </c>
      <c r="IQ112">
        <v>2</v>
      </c>
      <c r="JA112" t="s">
        <v>510</v>
      </c>
      <c r="JO112" t="s">
        <v>510</v>
      </c>
      <c r="JP112" t="s">
        <v>510</v>
      </c>
      <c r="JQ112" t="s">
        <v>510</v>
      </c>
      <c r="JR112" t="s">
        <v>510</v>
      </c>
      <c r="JS112" t="s">
        <v>510</v>
      </c>
      <c r="JT112" t="s">
        <v>510</v>
      </c>
      <c r="KH112" t="s">
        <v>517</v>
      </c>
      <c r="KI112" t="s">
        <v>516</v>
      </c>
      <c r="KJ112" t="s">
        <v>513</v>
      </c>
      <c r="KK112" t="s">
        <v>513</v>
      </c>
      <c r="KL112" t="s">
        <v>513</v>
      </c>
      <c r="KM112" t="s">
        <v>514</v>
      </c>
      <c r="KN112" t="s">
        <v>514</v>
      </c>
      <c r="KO112" t="s">
        <v>512</v>
      </c>
      <c r="KP112" t="s">
        <v>514</v>
      </c>
      <c r="KQ112" t="s">
        <v>512</v>
      </c>
      <c r="KR112" t="s">
        <v>514</v>
      </c>
      <c r="KS112" t="s">
        <v>514</v>
      </c>
      <c r="KT112" t="s">
        <v>514</v>
      </c>
      <c r="KU112" t="s">
        <v>514</v>
      </c>
      <c r="KV112" t="s">
        <v>514</v>
      </c>
      <c r="KW112" t="s">
        <v>517</v>
      </c>
      <c r="KX112" t="s">
        <v>513</v>
      </c>
      <c r="KY112" t="s">
        <v>513</v>
      </c>
      <c r="KZ112" t="s">
        <v>513</v>
      </c>
      <c r="LA112" t="s">
        <v>514</v>
      </c>
      <c r="LB112" t="s">
        <v>514</v>
      </c>
      <c r="LC112" t="s">
        <v>512</v>
      </c>
      <c r="LD112" t="s">
        <v>512</v>
      </c>
      <c r="LE112" t="s">
        <v>514</v>
      </c>
      <c r="LF112" t="s">
        <v>514</v>
      </c>
      <c r="LG112" t="s">
        <v>512</v>
      </c>
      <c r="LH112" t="s">
        <v>514</v>
      </c>
      <c r="LI112" t="s">
        <v>512</v>
      </c>
      <c r="LJ112" t="s">
        <v>514</v>
      </c>
      <c r="LK112" t="s">
        <v>509</v>
      </c>
      <c r="LL112" t="s">
        <v>513</v>
      </c>
      <c r="LM112" t="s">
        <v>513</v>
      </c>
      <c r="LN112" t="s">
        <v>513</v>
      </c>
      <c r="LO112" t="s">
        <v>514</v>
      </c>
      <c r="LP112" t="s">
        <v>514</v>
      </c>
      <c r="LQ112" t="s">
        <v>514</v>
      </c>
      <c r="LR112" t="s">
        <v>514</v>
      </c>
      <c r="LS112" t="s">
        <v>514</v>
      </c>
      <c r="LT112" t="s">
        <v>514</v>
      </c>
      <c r="LU112" t="s">
        <v>514</v>
      </c>
      <c r="LV112" t="s">
        <v>514</v>
      </c>
      <c r="LW112" t="s">
        <v>513</v>
      </c>
      <c r="LY112" t="s">
        <v>509</v>
      </c>
      <c r="LZ112" t="s">
        <v>513</v>
      </c>
      <c r="MA112" t="s">
        <v>513</v>
      </c>
      <c r="MD112" t="s">
        <v>514</v>
      </c>
      <c r="MG112" t="s">
        <v>514</v>
      </c>
      <c r="MH112" t="s">
        <v>514</v>
      </c>
      <c r="MI112" t="s">
        <v>514</v>
      </c>
      <c r="MJ112" t="s">
        <v>514</v>
      </c>
      <c r="MM112" t="s">
        <v>510</v>
      </c>
      <c r="MN112" t="s">
        <v>509</v>
      </c>
      <c r="MO112" t="s">
        <v>513</v>
      </c>
      <c r="MP112" t="s">
        <v>513</v>
      </c>
      <c r="MQ112" t="s">
        <v>513</v>
      </c>
      <c r="MS112" t="s">
        <v>514</v>
      </c>
      <c r="MV112" t="s">
        <v>512</v>
      </c>
      <c r="MW112" t="s">
        <v>514</v>
      </c>
      <c r="MX112" t="s">
        <v>514</v>
      </c>
      <c r="MY112" t="s">
        <v>514</v>
      </c>
      <c r="NB112" t="s">
        <v>510</v>
      </c>
      <c r="NP112" t="s">
        <v>510</v>
      </c>
      <c r="OD112" t="s">
        <v>516</v>
      </c>
      <c r="OE112" t="s">
        <v>516</v>
      </c>
      <c r="OF112" t="s">
        <v>503</v>
      </c>
      <c r="OG112" t="s">
        <v>508</v>
      </c>
      <c r="OH112" t="s">
        <v>508</v>
      </c>
      <c r="OI112" t="s">
        <v>508</v>
      </c>
      <c r="OJ112" t="s">
        <v>508</v>
      </c>
      <c r="OK112" t="s">
        <v>508</v>
      </c>
      <c r="OL112" t="s">
        <v>508</v>
      </c>
      <c r="OM112" t="s">
        <v>513</v>
      </c>
      <c r="ON112" t="s">
        <v>513</v>
      </c>
      <c r="OO112" t="s">
        <v>513</v>
      </c>
      <c r="OP112" t="s">
        <v>512</v>
      </c>
      <c r="OQ112" t="s">
        <v>512</v>
      </c>
      <c r="OR112" t="s">
        <v>512</v>
      </c>
      <c r="OS112" t="s">
        <v>513</v>
      </c>
      <c r="OT112" t="s">
        <v>512</v>
      </c>
      <c r="OU112" t="s">
        <v>514</v>
      </c>
      <c r="OV112" t="s">
        <v>512</v>
      </c>
      <c r="OW112" t="s">
        <v>512</v>
      </c>
      <c r="OX112" t="s">
        <v>513</v>
      </c>
      <c r="OY112" t="s">
        <v>512</v>
      </c>
      <c r="OZ112" t="s">
        <v>510</v>
      </c>
      <c r="PU112" t="s">
        <v>510</v>
      </c>
      <c r="QP112" t="s">
        <v>510</v>
      </c>
      <c r="RK112" t="s">
        <v>517</v>
      </c>
      <c r="RL112" t="s">
        <v>510</v>
      </c>
      <c r="RM112" t="s">
        <v>517</v>
      </c>
      <c r="RN112" t="s">
        <v>503</v>
      </c>
      <c r="RO112" t="s">
        <v>508</v>
      </c>
      <c r="RP112" t="s">
        <v>508</v>
      </c>
      <c r="RQ112" t="s">
        <v>508</v>
      </c>
      <c r="RR112" t="s">
        <v>508</v>
      </c>
      <c r="RS112" t="s">
        <v>508</v>
      </c>
      <c r="RT112" t="s">
        <v>508</v>
      </c>
      <c r="RU112" t="s">
        <v>513</v>
      </c>
      <c r="RV112" t="s">
        <v>513</v>
      </c>
      <c r="RW112" t="s">
        <v>513</v>
      </c>
      <c r="RX112" t="s">
        <v>512</v>
      </c>
      <c r="RY112" t="s">
        <v>512</v>
      </c>
      <c r="RZ112" t="s">
        <v>513</v>
      </c>
      <c r="SA112" t="s">
        <v>513</v>
      </c>
      <c r="SB112" t="s">
        <v>512</v>
      </c>
      <c r="SC112" t="s">
        <v>512</v>
      </c>
      <c r="SD112" t="s">
        <v>512</v>
      </c>
      <c r="SE112" t="s">
        <v>512</v>
      </c>
      <c r="SF112" t="s">
        <v>513</v>
      </c>
      <c r="SG112" t="s">
        <v>514</v>
      </c>
      <c r="SH112" t="s">
        <v>516</v>
      </c>
      <c r="SP112" t="s">
        <v>513</v>
      </c>
      <c r="SQ112" t="s">
        <v>513</v>
      </c>
      <c r="ST112" t="s">
        <v>513</v>
      </c>
      <c r="SW112" t="s">
        <v>512</v>
      </c>
      <c r="SX112" t="s">
        <v>514</v>
      </c>
      <c r="SY112" t="s">
        <v>512</v>
      </c>
      <c r="SZ112" t="s">
        <v>512</v>
      </c>
      <c r="TC112" t="s">
        <v>510</v>
      </c>
      <c r="TX112" t="s">
        <v>517</v>
      </c>
      <c r="TY112" t="s">
        <v>510</v>
      </c>
      <c r="TZ112" t="s">
        <v>510</v>
      </c>
      <c r="UA112" t="s">
        <v>503</v>
      </c>
      <c r="UB112" t="s">
        <v>508</v>
      </c>
      <c r="UC112" t="s">
        <v>508</v>
      </c>
      <c r="UD112" t="s">
        <v>508</v>
      </c>
      <c r="UE112" t="s">
        <v>508</v>
      </c>
      <c r="UF112" t="s">
        <v>508</v>
      </c>
      <c r="UG112" t="s">
        <v>508</v>
      </c>
      <c r="UH112" t="s">
        <v>513</v>
      </c>
      <c r="UI112" t="s">
        <v>513</v>
      </c>
      <c r="UJ112" t="s">
        <v>511</v>
      </c>
      <c r="UK112" t="s">
        <v>513</v>
      </c>
      <c r="UL112" t="s">
        <v>513</v>
      </c>
      <c r="UM112" t="s">
        <v>513</v>
      </c>
      <c r="UN112" t="s">
        <v>513</v>
      </c>
      <c r="UO112" t="s">
        <v>513</v>
      </c>
      <c r="UP112" t="s">
        <v>512</v>
      </c>
      <c r="UQ112" t="s">
        <v>512</v>
      </c>
      <c r="UR112" t="s">
        <v>512</v>
      </c>
      <c r="US112" t="s">
        <v>512</v>
      </c>
      <c r="UT112" t="s">
        <v>512</v>
      </c>
      <c r="UU112" t="s">
        <v>510</v>
      </c>
      <c r="UV112" t="s">
        <v>515</v>
      </c>
      <c r="UW112" t="s">
        <v>515</v>
      </c>
      <c r="UX112" t="s">
        <v>515</v>
      </c>
      <c r="UY112" t="s">
        <v>515</v>
      </c>
      <c r="UZ112" t="s">
        <v>515</v>
      </c>
      <c r="VA112" t="s">
        <v>515</v>
      </c>
      <c r="VB112" t="s">
        <v>515</v>
      </c>
      <c r="VP112" t="s">
        <v>510</v>
      </c>
      <c r="VQ112" t="s">
        <v>515</v>
      </c>
      <c r="VR112" t="s">
        <v>515</v>
      </c>
      <c r="VS112" t="s">
        <v>515</v>
      </c>
      <c r="VT112" t="s">
        <v>515</v>
      </c>
      <c r="VU112" t="s">
        <v>515</v>
      </c>
      <c r="VV112" t="s">
        <v>515</v>
      </c>
      <c r="VW112" t="s">
        <v>515</v>
      </c>
      <c r="WK112" t="s">
        <v>510</v>
      </c>
      <c r="WL112" t="s">
        <v>510</v>
      </c>
      <c r="WM112" t="s">
        <v>510</v>
      </c>
      <c r="XA112" t="s">
        <v>510</v>
      </c>
      <c r="XO112" t="s">
        <v>510</v>
      </c>
    </row>
    <row r="113" spans="1:639" x14ac:dyDescent="0.2">
      <c r="A113" t="s">
        <v>501</v>
      </c>
      <c r="B113">
        <v>201</v>
      </c>
      <c r="C113" s="1">
        <v>29221</v>
      </c>
      <c r="D113">
        <v>12</v>
      </c>
      <c r="E113" t="s">
        <v>502</v>
      </c>
      <c r="F113">
        <v>621756501</v>
      </c>
      <c r="G113" t="s">
        <v>503</v>
      </c>
      <c r="H113" t="s">
        <v>545</v>
      </c>
      <c r="J113" t="s">
        <v>519</v>
      </c>
      <c r="K113" t="s">
        <v>520</v>
      </c>
      <c r="L113" t="s">
        <v>601</v>
      </c>
      <c r="M113" t="s">
        <v>508</v>
      </c>
      <c r="N113" t="s">
        <v>508</v>
      </c>
      <c r="O113" t="s">
        <v>508</v>
      </c>
      <c r="P113" t="s">
        <v>510</v>
      </c>
      <c r="Q113" t="s">
        <v>510</v>
      </c>
      <c r="R113" t="s">
        <v>510</v>
      </c>
      <c r="AF113" t="s">
        <v>510</v>
      </c>
      <c r="AG113" t="s">
        <v>510</v>
      </c>
      <c r="AH113" t="s">
        <v>510</v>
      </c>
      <c r="AI113" t="s">
        <v>515</v>
      </c>
      <c r="AJ113" t="s">
        <v>515</v>
      </c>
      <c r="AK113" t="s">
        <v>515</v>
      </c>
      <c r="AL113" t="s">
        <v>515</v>
      </c>
      <c r="AM113" t="s">
        <v>515</v>
      </c>
      <c r="AN113" t="s">
        <v>515</v>
      </c>
      <c r="AO113" t="s">
        <v>515</v>
      </c>
      <c r="BC113" t="s">
        <v>510</v>
      </c>
      <c r="BD113" t="s">
        <v>510</v>
      </c>
      <c r="BE113" t="s">
        <v>510</v>
      </c>
      <c r="BS113" t="s">
        <v>510</v>
      </c>
      <c r="CG113" t="s">
        <v>509</v>
      </c>
      <c r="CH113" t="s">
        <v>510</v>
      </c>
      <c r="CI113" t="s">
        <v>510</v>
      </c>
      <c r="CJ113" t="s">
        <v>510</v>
      </c>
      <c r="CK113" t="s">
        <v>510</v>
      </c>
      <c r="CL113" t="s">
        <v>526</v>
      </c>
      <c r="CM113" t="s">
        <v>513</v>
      </c>
      <c r="CN113" t="s">
        <v>513</v>
      </c>
      <c r="CO113" t="s">
        <v>513</v>
      </c>
      <c r="CP113" t="s">
        <v>513</v>
      </c>
      <c r="CQ113" t="s">
        <v>513</v>
      </c>
      <c r="CR113" t="s">
        <v>513</v>
      </c>
      <c r="CS113" t="s">
        <v>513</v>
      </c>
      <c r="CT113" t="s">
        <v>512</v>
      </c>
      <c r="CU113" t="s">
        <v>513</v>
      </c>
      <c r="CV113" t="s">
        <v>513</v>
      </c>
      <c r="CW113" t="s">
        <v>513</v>
      </c>
      <c r="CX113" t="s">
        <v>513</v>
      </c>
      <c r="CY113" t="s">
        <v>510</v>
      </c>
      <c r="CZ113" t="s">
        <v>510</v>
      </c>
      <c r="DN113" t="s">
        <v>509</v>
      </c>
      <c r="DO113" t="s">
        <v>510</v>
      </c>
      <c r="DP113" t="s">
        <v>513</v>
      </c>
      <c r="DQ113" t="s">
        <v>513</v>
      </c>
      <c r="DR113" t="s">
        <v>513</v>
      </c>
      <c r="DS113" t="s">
        <v>512</v>
      </c>
      <c r="DT113" t="s">
        <v>513</v>
      </c>
      <c r="DU113" t="s">
        <v>513</v>
      </c>
      <c r="DV113" t="s">
        <v>513</v>
      </c>
      <c r="DW113" t="s">
        <v>513</v>
      </c>
      <c r="DX113" t="s">
        <v>513</v>
      </c>
      <c r="DY113" t="s">
        <v>513</v>
      </c>
      <c r="DZ113" t="s">
        <v>513</v>
      </c>
      <c r="EA113" t="s">
        <v>513</v>
      </c>
      <c r="EB113" t="s">
        <v>513</v>
      </c>
      <c r="EC113" t="s">
        <v>510</v>
      </c>
      <c r="ED113">
        <v>0</v>
      </c>
      <c r="EX113" t="s">
        <v>510</v>
      </c>
      <c r="EY113" t="s">
        <v>510</v>
      </c>
      <c r="EZ113" t="s">
        <v>510</v>
      </c>
      <c r="FA113" t="s">
        <v>510</v>
      </c>
      <c r="FB113" t="s">
        <v>510</v>
      </c>
      <c r="FC113" t="s">
        <v>510</v>
      </c>
      <c r="FD113" t="s">
        <v>515</v>
      </c>
      <c r="FE113" t="s">
        <v>515</v>
      </c>
      <c r="FF113" t="s">
        <v>515</v>
      </c>
      <c r="FG113" t="s">
        <v>515</v>
      </c>
      <c r="FH113" t="s">
        <v>515</v>
      </c>
      <c r="FI113" t="s">
        <v>515</v>
      </c>
      <c r="FJ113" t="s">
        <v>515</v>
      </c>
      <c r="FX113" t="s">
        <v>509</v>
      </c>
      <c r="FY113" t="s">
        <v>510</v>
      </c>
      <c r="FZ113" t="s">
        <v>503</v>
      </c>
      <c r="GA113" t="s">
        <v>503</v>
      </c>
      <c r="GB113" t="s">
        <v>508</v>
      </c>
      <c r="GC113" t="s">
        <v>508</v>
      </c>
      <c r="GD113" t="s">
        <v>508</v>
      </c>
      <c r="GE113" t="s">
        <v>508</v>
      </c>
      <c r="GF113" t="s">
        <v>503</v>
      </c>
      <c r="GG113" t="s">
        <v>512</v>
      </c>
      <c r="GH113" t="s">
        <v>513</v>
      </c>
      <c r="GI113" t="s">
        <v>513</v>
      </c>
      <c r="GN113" t="s">
        <v>513</v>
      </c>
      <c r="GO113" t="s">
        <v>512</v>
      </c>
      <c r="GP113" t="s">
        <v>513</v>
      </c>
      <c r="GQ113" t="s">
        <v>513</v>
      </c>
      <c r="GT113" t="s">
        <v>510</v>
      </c>
      <c r="GU113" t="s">
        <v>510</v>
      </c>
      <c r="GV113" t="s">
        <v>510</v>
      </c>
      <c r="GW113" t="s">
        <v>510</v>
      </c>
      <c r="GX113" t="s">
        <v>510</v>
      </c>
      <c r="GY113" t="s">
        <v>510</v>
      </c>
      <c r="GZ113" t="s">
        <v>515</v>
      </c>
      <c r="HA113" t="s">
        <v>515</v>
      </c>
      <c r="HB113" t="s">
        <v>515</v>
      </c>
      <c r="HC113" t="s">
        <v>515</v>
      </c>
      <c r="HD113" t="s">
        <v>515</v>
      </c>
      <c r="HE113" t="s">
        <v>515</v>
      </c>
      <c r="HF113" t="s">
        <v>515</v>
      </c>
      <c r="HT113" t="s">
        <v>510</v>
      </c>
      <c r="IH113" t="s">
        <v>510</v>
      </c>
      <c r="II113" t="s">
        <v>510</v>
      </c>
      <c r="IJ113" t="s">
        <v>510</v>
      </c>
      <c r="IK113" t="s">
        <v>510</v>
      </c>
      <c r="IL113" t="s">
        <v>510</v>
      </c>
      <c r="IM113" t="s">
        <v>510</v>
      </c>
      <c r="JA113" t="s">
        <v>510</v>
      </c>
      <c r="JO113" t="s">
        <v>510</v>
      </c>
      <c r="JP113" t="s">
        <v>510</v>
      </c>
      <c r="JQ113" t="s">
        <v>510</v>
      </c>
      <c r="JR113" t="s">
        <v>510</v>
      </c>
      <c r="JS113" t="s">
        <v>510</v>
      </c>
      <c r="JT113" t="s">
        <v>510</v>
      </c>
      <c r="KH113" t="s">
        <v>510</v>
      </c>
      <c r="KI113" t="s">
        <v>510</v>
      </c>
      <c r="KW113" t="s">
        <v>510</v>
      </c>
      <c r="LK113" t="s">
        <v>510</v>
      </c>
      <c r="LY113" t="s">
        <v>510</v>
      </c>
      <c r="MM113" t="s">
        <v>510</v>
      </c>
      <c r="MN113" t="s">
        <v>510</v>
      </c>
      <c r="NB113" t="s">
        <v>510</v>
      </c>
      <c r="NP113" t="s">
        <v>510</v>
      </c>
      <c r="OD113" t="s">
        <v>510</v>
      </c>
      <c r="OE113" t="s">
        <v>510</v>
      </c>
      <c r="OF113" t="s">
        <v>515</v>
      </c>
      <c r="OG113" t="s">
        <v>515</v>
      </c>
      <c r="OH113" t="s">
        <v>515</v>
      </c>
      <c r="OI113" t="s">
        <v>515</v>
      </c>
      <c r="OJ113" t="s">
        <v>515</v>
      </c>
      <c r="OK113" t="s">
        <v>515</v>
      </c>
      <c r="OL113" t="s">
        <v>515</v>
      </c>
      <c r="OZ113" t="s">
        <v>510</v>
      </c>
      <c r="PU113" t="s">
        <v>510</v>
      </c>
      <c r="QP113" t="s">
        <v>510</v>
      </c>
      <c r="RK113" t="s">
        <v>510</v>
      </c>
      <c r="RL113" t="s">
        <v>510</v>
      </c>
      <c r="RM113" t="s">
        <v>510</v>
      </c>
      <c r="RN113" t="s">
        <v>515</v>
      </c>
      <c r="RO113" t="s">
        <v>515</v>
      </c>
      <c r="RP113" t="s">
        <v>515</v>
      </c>
      <c r="RQ113" t="s">
        <v>515</v>
      </c>
      <c r="RR113" t="s">
        <v>515</v>
      </c>
      <c r="RS113" t="s">
        <v>515</v>
      </c>
      <c r="RT113" t="s">
        <v>515</v>
      </c>
      <c r="SH113" t="s">
        <v>510</v>
      </c>
      <c r="TC113" t="s">
        <v>510</v>
      </c>
      <c r="TX113" t="s">
        <v>510</v>
      </c>
      <c r="TY113" t="s">
        <v>510</v>
      </c>
      <c r="TZ113" t="s">
        <v>510</v>
      </c>
      <c r="UA113" t="s">
        <v>515</v>
      </c>
      <c r="UB113" t="s">
        <v>515</v>
      </c>
      <c r="UC113" t="s">
        <v>515</v>
      </c>
      <c r="UD113" t="s">
        <v>515</v>
      </c>
      <c r="UE113" t="s">
        <v>515</v>
      </c>
      <c r="UF113" t="s">
        <v>515</v>
      </c>
      <c r="UG113" t="s">
        <v>515</v>
      </c>
      <c r="UU113" t="s">
        <v>509</v>
      </c>
      <c r="UV113" t="s">
        <v>503</v>
      </c>
      <c r="UW113" t="s">
        <v>508</v>
      </c>
      <c r="UX113" t="s">
        <v>508</v>
      </c>
      <c r="UY113" t="s">
        <v>508</v>
      </c>
      <c r="UZ113" t="s">
        <v>508</v>
      </c>
      <c r="VA113" t="s">
        <v>508</v>
      </c>
      <c r="VB113" t="s">
        <v>508</v>
      </c>
      <c r="VC113" t="s">
        <v>512</v>
      </c>
      <c r="VD113" t="s">
        <v>511</v>
      </c>
      <c r="VE113" t="s">
        <v>511</v>
      </c>
      <c r="VF113" t="s">
        <v>513</v>
      </c>
      <c r="VG113" t="s">
        <v>513</v>
      </c>
      <c r="VH113" t="s">
        <v>513</v>
      </c>
      <c r="VI113" t="s">
        <v>513</v>
      </c>
      <c r="VJ113" t="s">
        <v>513</v>
      </c>
      <c r="VK113" t="s">
        <v>513</v>
      </c>
      <c r="VL113" t="s">
        <v>513</v>
      </c>
      <c r="VM113" t="s">
        <v>513</v>
      </c>
      <c r="VN113" t="s">
        <v>513</v>
      </c>
      <c r="VO113" t="s">
        <v>513</v>
      </c>
      <c r="VP113" t="s">
        <v>510</v>
      </c>
      <c r="VQ113" t="s">
        <v>515</v>
      </c>
      <c r="VR113" t="s">
        <v>515</v>
      </c>
      <c r="VS113" t="s">
        <v>515</v>
      </c>
      <c r="VT113" t="s">
        <v>515</v>
      </c>
      <c r="VU113" t="s">
        <v>515</v>
      </c>
      <c r="VV113" t="s">
        <v>515</v>
      </c>
      <c r="VW113" t="s">
        <v>515</v>
      </c>
      <c r="WK113" t="s">
        <v>510</v>
      </c>
      <c r="WL113" t="s">
        <v>510</v>
      </c>
      <c r="WM113" t="s">
        <v>510</v>
      </c>
      <c r="XA113" t="s">
        <v>509</v>
      </c>
      <c r="XB113" t="s">
        <v>512</v>
      </c>
      <c r="XC113" t="s">
        <v>511</v>
      </c>
      <c r="XD113" t="s">
        <v>511</v>
      </c>
      <c r="XE113">
        <v>0</v>
      </c>
      <c r="XO113" t="s">
        <v>510</v>
      </c>
    </row>
    <row r="114" spans="1:639" x14ac:dyDescent="0.2">
      <c r="A114" t="s">
        <v>501</v>
      </c>
      <c r="B114">
        <v>202</v>
      </c>
      <c r="C114" s="1">
        <v>29221</v>
      </c>
      <c r="D114">
        <v>12</v>
      </c>
      <c r="E114" t="s">
        <v>502</v>
      </c>
      <c r="F114">
        <v>537453625</v>
      </c>
      <c r="G114" t="s">
        <v>503</v>
      </c>
      <c r="H114" t="s">
        <v>545</v>
      </c>
      <c r="J114" t="s">
        <v>505</v>
      </c>
      <c r="K114" t="s">
        <v>524</v>
      </c>
      <c r="L114" t="s">
        <v>602</v>
      </c>
      <c r="M114" t="s">
        <v>503</v>
      </c>
      <c r="N114" t="s">
        <v>508</v>
      </c>
      <c r="O114" t="s">
        <v>503</v>
      </c>
      <c r="P114" t="s">
        <v>510</v>
      </c>
      <c r="Q114" t="s">
        <v>510</v>
      </c>
      <c r="R114" t="s">
        <v>510</v>
      </c>
      <c r="AF114" t="s">
        <v>510</v>
      </c>
      <c r="AG114" t="s">
        <v>510</v>
      </c>
      <c r="AH114" t="s">
        <v>510</v>
      </c>
      <c r="AI114" t="s">
        <v>515</v>
      </c>
      <c r="AJ114" t="s">
        <v>515</v>
      </c>
      <c r="AK114" t="s">
        <v>515</v>
      </c>
      <c r="AL114" t="s">
        <v>515</v>
      </c>
      <c r="AM114" t="s">
        <v>515</v>
      </c>
      <c r="AN114" t="s">
        <v>515</v>
      </c>
      <c r="AO114" t="s">
        <v>515</v>
      </c>
      <c r="BC114" t="s">
        <v>510</v>
      </c>
      <c r="BD114" t="s">
        <v>510</v>
      </c>
      <c r="BE114" t="s">
        <v>510</v>
      </c>
      <c r="BS114" t="s">
        <v>510</v>
      </c>
      <c r="CG114" t="s">
        <v>517</v>
      </c>
      <c r="CH114" t="s">
        <v>517</v>
      </c>
      <c r="CI114" t="s">
        <v>510</v>
      </c>
      <c r="CJ114" t="s">
        <v>510</v>
      </c>
      <c r="CK114" t="s">
        <v>510</v>
      </c>
      <c r="CL114" t="s">
        <v>512</v>
      </c>
      <c r="CM114" t="s">
        <v>513</v>
      </c>
      <c r="CN114" t="s">
        <v>512</v>
      </c>
      <c r="CO114" t="s">
        <v>514</v>
      </c>
      <c r="CP114" t="s">
        <v>512</v>
      </c>
      <c r="CQ114" t="s">
        <v>512</v>
      </c>
      <c r="CR114" t="s">
        <v>513</v>
      </c>
      <c r="CS114" t="s">
        <v>513</v>
      </c>
      <c r="CT114" t="s">
        <v>512</v>
      </c>
      <c r="CU114" t="s">
        <v>512</v>
      </c>
      <c r="CV114" t="s">
        <v>513</v>
      </c>
      <c r="CW114" t="s">
        <v>513</v>
      </c>
      <c r="CX114" t="s">
        <v>512</v>
      </c>
      <c r="CY114" t="s">
        <v>510</v>
      </c>
      <c r="CZ114" t="s">
        <v>510</v>
      </c>
      <c r="DN114" t="s">
        <v>510</v>
      </c>
      <c r="DO114" t="s">
        <v>510</v>
      </c>
      <c r="EC114" t="s">
        <v>517</v>
      </c>
      <c r="ED114">
        <v>0</v>
      </c>
      <c r="EN114" t="s">
        <v>513</v>
      </c>
      <c r="EO114" t="s">
        <v>513</v>
      </c>
      <c r="EP114" t="s">
        <v>512</v>
      </c>
      <c r="EQ114" t="s">
        <v>513</v>
      </c>
      <c r="ER114" t="s">
        <v>513</v>
      </c>
      <c r="ES114" t="s">
        <v>512</v>
      </c>
      <c r="ET114" t="s">
        <v>512</v>
      </c>
      <c r="EU114" t="s">
        <v>513</v>
      </c>
      <c r="EV114" t="s">
        <v>513</v>
      </c>
      <c r="EW114" t="s">
        <v>513</v>
      </c>
      <c r="EX114" t="s">
        <v>517</v>
      </c>
      <c r="EY114" t="s">
        <v>517</v>
      </c>
      <c r="EZ114" t="s">
        <v>510</v>
      </c>
      <c r="FA114" t="s">
        <v>510</v>
      </c>
      <c r="FB114" t="s">
        <v>510</v>
      </c>
      <c r="FC114" t="s">
        <v>517</v>
      </c>
      <c r="FD114" t="s">
        <v>503</v>
      </c>
      <c r="FE114" t="s">
        <v>508</v>
      </c>
      <c r="FF114" t="s">
        <v>508</v>
      </c>
      <c r="FG114" t="s">
        <v>508</v>
      </c>
      <c r="FH114" t="s">
        <v>508</v>
      </c>
      <c r="FI114" t="s">
        <v>508</v>
      </c>
      <c r="FJ114" t="s">
        <v>503</v>
      </c>
      <c r="FK114" t="s">
        <v>512</v>
      </c>
      <c r="FL114" t="s">
        <v>513</v>
      </c>
      <c r="FM114" t="s">
        <v>512</v>
      </c>
      <c r="FN114" t="s">
        <v>512</v>
      </c>
      <c r="FO114" t="s">
        <v>512</v>
      </c>
      <c r="FP114" t="s">
        <v>512</v>
      </c>
      <c r="FQ114" t="s">
        <v>513</v>
      </c>
      <c r="FR114" t="s">
        <v>513</v>
      </c>
      <c r="FS114" t="s">
        <v>513</v>
      </c>
      <c r="FT114" t="s">
        <v>512</v>
      </c>
      <c r="FU114" t="s">
        <v>512</v>
      </c>
      <c r="FV114" t="s">
        <v>512</v>
      </c>
      <c r="FW114" t="s">
        <v>513</v>
      </c>
      <c r="FX114" t="s">
        <v>510</v>
      </c>
      <c r="FY114" t="s">
        <v>510</v>
      </c>
      <c r="FZ114" t="s">
        <v>515</v>
      </c>
      <c r="GA114" t="s">
        <v>515</v>
      </c>
      <c r="GB114" t="s">
        <v>515</v>
      </c>
      <c r="GC114" t="s">
        <v>515</v>
      </c>
      <c r="GD114" t="s">
        <v>515</v>
      </c>
      <c r="GE114" t="s">
        <v>515</v>
      </c>
      <c r="GF114" t="s">
        <v>515</v>
      </c>
      <c r="GT114" t="s">
        <v>510</v>
      </c>
      <c r="GU114" t="s">
        <v>510</v>
      </c>
      <c r="GV114" t="s">
        <v>510</v>
      </c>
      <c r="GW114" t="s">
        <v>517</v>
      </c>
      <c r="GX114" t="s">
        <v>510</v>
      </c>
      <c r="GY114" t="s">
        <v>510</v>
      </c>
      <c r="GZ114" t="s">
        <v>508</v>
      </c>
      <c r="HA114" t="s">
        <v>508</v>
      </c>
      <c r="HB114" t="s">
        <v>508</v>
      </c>
      <c r="HC114" t="s">
        <v>508</v>
      </c>
      <c r="HD114" t="s">
        <v>508</v>
      </c>
      <c r="HE114" t="s">
        <v>508</v>
      </c>
      <c r="HF114" t="s">
        <v>503</v>
      </c>
      <c r="HG114" t="s">
        <v>512</v>
      </c>
      <c r="HH114" t="s">
        <v>511</v>
      </c>
      <c r="HI114" t="s">
        <v>511</v>
      </c>
      <c r="HJ114" t="s">
        <v>513</v>
      </c>
      <c r="HK114" t="s">
        <v>513</v>
      </c>
      <c r="HL114" t="s">
        <v>513</v>
      </c>
      <c r="HM114" t="s">
        <v>513</v>
      </c>
      <c r="HN114" t="s">
        <v>513</v>
      </c>
      <c r="HO114" t="s">
        <v>513</v>
      </c>
      <c r="HP114" t="s">
        <v>513</v>
      </c>
      <c r="HQ114" t="s">
        <v>513</v>
      </c>
      <c r="HR114" t="s">
        <v>513</v>
      </c>
      <c r="HS114" t="s">
        <v>513</v>
      </c>
      <c r="HT114" t="s">
        <v>510</v>
      </c>
      <c r="IH114" t="s">
        <v>510</v>
      </c>
      <c r="II114" t="s">
        <v>510</v>
      </c>
      <c r="IJ114" t="s">
        <v>510</v>
      </c>
      <c r="IK114" t="s">
        <v>510</v>
      </c>
      <c r="IL114" t="s">
        <v>510</v>
      </c>
      <c r="IM114" t="s">
        <v>510</v>
      </c>
      <c r="JA114" t="s">
        <v>510</v>
      </c>
      <c r="JO114" t="s">
        <v>510</v>
      </c>
      <c r="JP114" t="s">
        <v>510</v>
      </c>
      <c r="JQ114" t="s">
        <v>510</v>
      </c>
      <c r="JR114" t="s">
        <v>510</v>
      </c>
      <c r="JS114" t="s">
        <v>510</v>
      </c>
      <c r="JT114" t="s">
        <v>510</v>
      </c>
      <c r="KH114" t="s">
        <v>510</v>
      </c>
      <c r="KI114" t="s">
        <v>510</v>
      </c>
      <c r="KW114" t="s">
        <v>510</v>
      </c>
      <c r="LK114" t="s">
        <v>510</v>
      </c>
      <c r="LY114" t="s">
        <v>510</v>
      </c>
      <c r="MM114" t="s">
        <v>510</v>
      </c>
      <c r="MN114" t="s">
        <v>510</v>
      </c>
      <c r="NB114" t="s">
        <v>510</v>
      </c>
      <c r="NP114" t="s">
        <v>510</v>
      </c>
      <c r="OD114" t="s">
        <v>510</v>
      </c>
      <c r="OE114" t="s">
        <v>510</v>
      </c>
      <c r="OF114" t="s">
        <v>515</v>
      </c>
      <c r="OG114" t="s">
        <v>515</v>
      </c>
      <c r="OH114" t="s">
        <v>515</v>
      </c>
      <c r="OI114" t="s">
        <v>515</v>
      </c>
      <c r="OJ114" t="s">
        <v>515</v>
      </c>
      <c r="OK114" t="s">
        <v>515</v>
      </c>
      <c r="OL114" t="s">
        <v>515</v>
      </c>
      <c r="OZ114" t="s">
        <v>510</v>
      </c>
      <c r="PU114" t="s">
        <v>510</v>
      </c>
      <c r="QP114" t="s">
        <v>510</v>
      </c>
      <c r="RK114" t="s">
        <v>510</v>
      </c>
      <c r="RL114" t="s">
        <v>510</v>
      </c>
      <c r="RM114" t="s">
        <v>510</v>
      </c>
      <c r="RN114" t="s">
        <v>515</v>
      </c>
      <c r="RO114" t="s">
        <v>515</v>
      </c>
      <c r="RP114" t="s">
        <v>515</v>
      </c>
      <c r="RQ114" t="s">
        <v>515</v>
      </c>
      <c r="RR114" t="s">
        <v>515</v>
      </c>
      <c r="RS114" t="s">
        <v>515</v>
      </c>
      <c r="RT114" t="s">
        <v>515</v>
      </c>
      <c r="SH114" t="s">
        <v>510</v>
      </c>
      <c r="TC114" t="s">
        <v>510</v>
      </c>
      <c r="TX114" t="s">
        <v>517</v>
      </c>
      <c r="TY114" t="s">
        <v>510</v>
      </c>
      <c r="TZ114" t="s">
        <v>510</v>
      </c>
      <c r="UA114" t="s">
        <v>503</v>
      </c>
      <c r="UB114" t="s">
        <v>508</v>
      </c>
      <c r="UC114" t="s">
        <v>508</v>
      </c>
      <c r="UD114" t="s">
        <v>508</v>
      </c>
      <c r="UE114" t="s">
        <v>508</v>
      </c>
      <c r="UF114" t="s">
        <v>508</v>
      </c>
      <c r="UG114" t="s">
        <v>508</v>
      </c>
      <c r="UH114" t="s">
        <v>511</v>
      </c>
      <c r="UI114" t="s">
        <v>512</v>
      </c>
      <c r="UJ114" t="s">
        <v>512</v>
      </c>
      <c r="UK114" t="s">
        <v>513</v>
      </c>
      <c r="UL114" t="s">
        <v>512</v>
      </c>
      <c r="UM114" t="s">
        <v>513</v>
      </c>
      <c r="UN114" t="s">
        <v>513</v>
      </c>
      <c r="UO114" t="s">
        <v>513</v>
      </c>
      <c r="UP114" t="s">
        <v>513</v>
      </c>
      <c r="UQ114" t="s">
        <v>513</v>
      </c>
      <c r="UR114" t="s">
        <v>513</v>
      </c>
      <c r="US114" t="s">
        <v>512</v>
      </c>
      <c r="UT114" t="s">
        <v>513</v>
      </c>
      <c r="UU114" t="s">
        <v>510</v>
      </c>
      <c r="UV114" t="s">
        <v>515</v>
      </c>
      <c r="UW114" t="s">
        <v>515</v>
      </c>
      <c r="UX114" t="s">
        <v>515</v>
      </c>
      <c r="UY114" t="s">
        <v>515</v>
      </c>
      <c r="UZ114" t="s">
        <v>515</v>
      </c>
      <c r="VA114" t="s">
        <v>515</v>
      </c>
      <c r="VB114" t="s">
        <v>515</v>
      </c>
      <c r="VP114" t="s">
        <v>510</v>
      </c>
      <c r="VQ114" t="s">
        <v>515</v>
      </c>
      <c r="VR114" t="s">
        <v>515</v>
      </c>
      <c r="VS114" t="s">
        <v>515</v>
      </c>
      <c r="VT114" t="s">
        <v>515</v>
      </c>
      <c r="VU114" t="s">
        <v>515</v>
      </c>
      <c r="VV114" t="s">
        <v>515</v>
      </c>
      <c r="VW114" t="s">
        <v>515</v>
      </c>
      <c r="WK114" t="s">
        <v>510</v>
      </c>
      <c r="WL114" t="s">
        <v>510</v>
      </c>
      <c r="WM114" t="s">
        <v>510</v>
      </c>
      <c r="XA114" t="s">
        <v>510</v>
      </c>
      <c r="XO114" t="s">
        <v>510</v>
      </c>
    </row>
    <row r="115" spans="1:639" x14ac:dyDescent="0.2">
      <c r="A115" t="s">
        <v>501</v>
      </c>
      <c r="B115">
        <v>204</v>
      </c>
      <c r="C115" s="1">
        <v>29221</v>
      </c>
      <c r="D115">
        <v>12</v>
      </c>
      <c r="E115" t="s">
        <v>502</v>
      </c>
      <c r="F115">
        <v>1125285516</v>
      </c>
      <c r="G115" t="s">
        <v>503</v>
      </c>
      <c r="H115" t="s">
        <v>518</v>
      </c>
      <c r="J115" t="s">
        <v>519</v>
      </c>
      <c r="K115" t="s">
        <v>524</v>
      </c>
      <c r="L115" t="s">
        <v>525</v>
      </c>
      <c r="M115" t="s">
        <v>508</v>
      </c>
      <c r="N115" t="s">
        <v>508</v>
      </c>
      <c r="O115" t="s">
        <v>503</v>
      </c>
      <c r="P115" t="s">
        <v>510</v>
      </c>
      <c r="Q115" t="s">
        <v>510</v>
      </c>
      <c r="R115" t="s">
        <v>510</v>
      </c>
      <c r="AF115" t="s">
        <v>510</v>
      </c>
      <c r="AG115" t="s">
        <v>510</v>
      </c>
      <c r="AH115" t="s">
        <v>510</v>
      </c>
      <c r="AI115" t="s">
        <v>515</v>
      </c>
      <c r="AJ115" t="s">
        <v>515</v>
      </c>
      <c r="AK115" t="s">
        <v>515</v>
      </c>
      <c r="AL115" t="s">
        <v>515</v>
      </c>
      <c r="AM115" t="s">
        <v>515</v>
      </c>
      <c r="AN115" t="s">
        <v>515</v>
      </c>
      <c r="AO115" t="s">
        <v>515</v>
      </c>
      <c r="BC115" t="s">
        <v>510</v>
      </c>
      <c r="BD115" t="s">
        <v>510</v>
      </c>
      <c r="BE115" t="s">
        <v>510</v>
      </c>
      <c r="BS115" t="s">
        <v>509</v>
      </c>
      <c r="BT115" t="s">
        <v>513</v>
      </c>
      <c r="BU115" t="s">
        <v>513</v>
      </c>
      <c r="BV115" t="s">
        <v>513</v>
      </c>
      <c r="BW115" t="s">
        <v>512</v>
      </c>
      <c r="BX115" t="s">
        <v>512</v>
      </c>
      <c r="BY115" t="s">
        <v>513</v>
      </c>
      <c r="BZ115" t="s">
        <v>513</v>
      </c>
      <c r="CA115" t="s">
        <v>513</v>
      </c>
      <c r="CB115" t="s">
        <v>513</v>
      </c>
      <c r="CC115" t="s">
        <v>512</v>
      </c>
      <c r="CD115" t="s">
        <v>513</v>
      </c>
      <c r="CE115" t="s">
        <v>512</v>
      </c>
      <c r="CF115" t="s">
        <v>512</v>
      </c>
      <c r="CG115" t="s">
        <v>510</v>
      </c>
      <c r="CH115" t="s">
        <v>510</v>
      </c>
      <c r="CI115" t="s">
        <v>510</v>
      </c>
      <c r="CJ115" t="s">
        <v>510</v>
      </c>
      <c r="CK115" t="s">
        <v>510</v>
      </c>
      <c r="CY115" t="s">
        <v>510</v>
      </c>
      <c r="CZ115" t="s">
        <v>510</v>
      </c>
      <c r="DN115" t="s">
        <v>510</v>
      </c>
      <c r="DO115" t="s">
        <v>510</v>
      </c>
      <c r="EC115" t="s">
        <v>510</v>
      </c>
      <c r="ED115">
        <v>0</v>
      </c>
      <c r="EX115" t="s">
        <v>510</v>
      </c>
      <c r="EY115" t="s">
        <v>510</v>
      </c>
      <c r="EZ115" t="s">
        <v>510</v>
      </c>
      <c r="FA115" t="s">
        <v>510</v>
      </c>
      <c r="FB115" t="s">
        <v>510</v>
      </c>
      <c r="FC115" t="s">
        <v>510</v>
      </c>
      <c r="FD115" t="s">
        <v>515</v>
      </c>
      <c r="FE115" t="s">
        <v>515</v>
      </c>
      <c r="FF115" t="s">
        <v>515</v>
      </c>
      <c r="FG115" t="s">
        <v>515</v>
      </c>
      <c r="FH115" t="s">
        <v>515</v>
      </c>
      <c r="FI115" t="s">
        <v>515</v>
      </c>
      <c r="FJ115" t="s">
        <v>515</v>
      </c>
      <c r="FX115" t="s">
        <v>510</v>
      </c>
      <c r="FY115" t="s">
        <v>510</v>
      </c>
      <c r="FZ115" t="s">
        <v>515</v>
      </c>
      <c r="GA115" t="s">
        <v>515</v>
      </c>
      <c r="GB115" t="s">
        <v>515</v>
      </c>
      <c r="GC115" t="s">
        <v>515</v>
      </c>
      <c r="GD115" t="s">
        <v>515</v>
      </c>
      <c r="GE115" t="s">
        <v>515</v>
      </c>
      <c r="GF115" t="s">
        <v>515</v>
      </c>
      <c r="GT115" t="s">
        <v>510</v>
      </c>
      <c r="GU115" t="s">
        <v>510</v>
      </c>
      <c r="GV115" t="s">
        <v>510</v>
      </c>
      <c r="GW115" t="s">
        <v>510</v>
      </c>
      <c r="GX115" t="s">
        <v>510</v>
      </c>
      <c r="GY115" t="s">
        <v>510</v>
      </c>
      <c r="GZ115" t="s">
        <v>515</v>
      </c>
      <c r="HA115" t="s">
        <v>515</v>
      </c>
      <c r="HB115" t="s">
        <v>515</v>
      </c>
      <c r="HC115" t="s">
        <v>515</v>
      </c>
      <c r="HD115" t="s">
        <v>515</v>
      </c>
      <c r="HE115" t="s">
        <v>515</v>
      </c>
      <c r="HF115" t="s">
        <v>515</v>
      </c>
      <c r="HT115" t="s">
        <v>510</v>
      </c>
      <c r="IH115" t="s">
        <v>510</v>
      </c>
      <c r="II115" t="s">
        <v>510</v>
      </c>
      <c r="IJ115" t="s">
        <v>510</v>
      </c>
      <c r="IK115" t="s">
        <v>510</v>
      </c>
      <c r="IL115" t="s">
        <v>510</v>
      </c>
      <c r="IM115" t="s">
        <v>510</v>
      </c>
      <c r="JA115" t="s">
        <v>510</v>
      </c>
      <c r="JO115" t="s">
        <v>510</v>
      </c>
      <c r="JP115" t="s">
        <v>510</v>
      </c>
      <c r="JQ115" t="s">
        <v>510</v>
      </c>
      <c r="JR115" t="s">
        <v>510</v>
      </c>
      <c r="JS115" t="s">
        <v>510</v>
      </c>
      <c r="JT115" t="s">
        <v>510</v>
      </c>
      <c r="KH115" t="s">
        <v>510</v>
      </c>
      <c r="KI115" t="s">
        <v>510</v>
      </c>
      <c r="KW115" t="s">
        <v>510</v>
      </c>
      <c r="LK115" t="s">
        <v>510</v>
      </c>
      <c r="LY115" t="s">
        <v>510</v>
      </c>
      <c r="MM115" t="s">
        <v>510</v>
      </c>
      <c r="MN115" t="s">
        <v>510</v>
      </c>
      <c r="NB115" t="s">
        <v>510</v>
      </c>
      <c r="NP115" t="s">
        <v>510</v>
      </c>
      <c r="OD115" t="s">
        <v>510</v>
      </c>
      <c r="OE115" t="s">
        <v>510</v>
      </c>
      <c r="OF115" t="s">
        <v>515</v>
      </c>
      <c r="OG115" t="s">
        <v>515</v>
      </c>
      <c r="OH115" t="s">
        <v>515</v>
      </c>
      <c r="OI115" t="s">
        <v>515</v>
      </c>
      <c r="OJ115" t="s">
        <v>515</v>
      </c>
      <c r="OK115" t="s">
        <v>515</v>
      </c>
      <c r="OL115" t="s">
        <v>515</v>
      </c>
      <c r="OZ115" t="s">
        <v>510</v>
      </c>
      <c r="PU115" t="s">
        <v>510</v>
      </c>
      <c r="QP115" t="s">
        <v>510</v>
      </c>
      <c r="RK115" t="s">
        <v>510</v>
      </c>
      <c r="RL115" t="s">
        <v>510</v>
      </c>
      <c r="RM115" t="s">
        <v>510</v>
      </c>
      <c r="RN115" t="s">
        <v>515</v>
      </c>
      <c r="RO115" t="s">
        <v>515</v>
      </c>
      <c r="RP115" t="s">
        <v>515</v>
      </c>
      <c r="RQ115" t="s">
        <v>515</v>
      </c>
      <c r="RR115" t="s">
        <v>515</v>
      </c>
      <c r="RS115" t="s">
        <v>515</v>
      </c>
      <c r="RT115" t="s">
        <v>515</v>
      </c>
      <c r="SH115" t="s">
        <v>510</v>
      </c>
      <c r="TC115" t="s">
        <v>510</v>
      </c>
      <c r="TX115" t="s">
        <v>510</v>
      </c>
      <c r="TY115" t="s">
        <v>510</v>
      </c>
      <c r="TZ115" t="s">
        <v>510</v>
      </c>
      <c r="UA115" t="s">
        <v>515</v>
      </c>
      <c r="UB115" t="s">
        <v>515</v>
      </c>
      <c r="UC115" t="s">
        <v>515</v>
      </c>
      <c r="UD115" t="s">
        <v>515</v>
      </c>
      <c r="UE115" t="s">
        <v>515</v>
      </c>
      <c r="UF115" t="s">
        <v>515</v>
      </c>
      <c r="UG115" t="s">
        <v>515</v>
      </c>
      <c r="UU115" t="s">
        <v>510</v>
      </c>
      <c r="UV115" t="s">
        <v>515</v>
      </c>
      <c r="UW115" t="s">
        <v>515</v>
      </c>
      <c r="UX115" t="s">
        <v>515</v>
      </c>
      <c r="UY115" t="s">
        <v>515</v>
      </c>
      <c r="UZ115" t="s">
        <v>515</v>
      </c>
      <c r="VA115" t="s">
        <v>515</v>
      </c>
      <c r="VB115" t="s">
        <v>515</v>
      </c>
      <c r="VP115" t="s">
        <v>510</v>
      </c>
      <c r="VQ115" t="s">
        <v>515</v>
      </c>
      <c r="VR115" t="s">
        <v>515</v>
      </c>
      <c r="VS115" t="s">
        <v>515</v>
      </c>
      <c r="VT115" t="s">
        <v>515</v>
      </c>
      <c r="VU115" t="s">
        <v>515</v>
      </c>
      <c r="VV115" t="s">
        <v>515</v>
      </c>
      <c r="VW115" t="s">
        <v>515</v>
      </c>
      <c r="WK115" t="s">
        <v>510</v>
      </c>
      <c r="WL115" t="s">
        <v>510</v>
      </c>
      <c r="WM115" t="s">
        <v>510</v>
      </c>
      <c r="XA115" t="s">
        <v>510</v>
      </c>
      <c r="XO115" t="s">
        <v>510</v>
      </c>
    </row>
    <row r="116" spans="1:639" x14ac:dyDescent="0.2">
      <c r="A116" t="s">
        <v>501</v>
      </c>
      <c r="B116">
        <v>208</v>
      </c>
      <c r="C116" s="1">
        <v>29221</v>
      </c>
      <c r="D116">
        <v>12</v>
      </c>
      <c r="E116" t="s">
        <v>502</v>
      </c>
      <c r="F116">
        <v>596762547</v>
      </c>
      <c r="G116" t="s">
        <v>503</v>
      </c>
      <c r="H116" t="s">
        <v>518</v>
      </c>
      <c r="J116" t="s">
        <v>519</v>
      </c>
      <c r="K116" t="s">
        <v>524</v>
      </c>
      <c r="L116" t="s">
        <v>597</v>
      </c>
      <c r="M116" t="s">
        <v>503</v>
      </c>
      <c r="N116" t="s">
        <v>508</v>
      </c>
      <c r="O116" t="s">
        <v>508</v>
      </c>
      <c r="P116" t="s">
        <v>510</v>
      </c>
      <c r="Q116" t="s">
        <v>510</v>
      </c>
      <c r="R116" t="s">
        <v>510</v>
      </c>
      <c r="AF116" t="s">
        <v>510</v>
      </c>
      <c r="AG116" t="s">
        <v>510</v>
      </c>
      <c r="AH116" t="s">
        <v>510</v>
      </c>
      <c r="AI116" t="s">
        <v>515</v>
      </c>
      <c r="AJ116" t="s">
        <v>515</v>
      </c>
      <c r="AK116" t="s">
        <v>515</v>
      </c>
      <c r="AL116" t="s">
        <v>515</v>
      </c>
      <c r="AM116" t="s">
        <v>515</v>
      </c>
      <c r="AN116" t="s">
        <v>515</v>
      </c>
      <c r="AO116" t="s">
        <v>515</v>
      </c>
      <c r="BC116" t="s">
        <v>510</v>
      </c>
      <c r="BD116" t="s">
        <v>510</v>
      </c>
      <c r="BE116" t="s">
        <v>510</v>
      </c>
      <c r="BS116" t="s">
        <v>517</v>
      </c>
      <c r="BT116" t="s">
        <v>513</v>
      </c>
      <c r="BU116" t="s">
        <v>513</v>
      </c>
      <c r="BV116" t="s">
        <v>513</v>
      </c>
      <c r="BW116" t="s">
        <v>512</v>
      </c>
      <c r="BX116" t="s">
        <v>512</v>
      </c>
      <c r="BY116" t="s">
        <v>514</v>
      </c>
      <c r="BZ116" t="s">
        <v>514</v>
      </c>
      <c r="CA116" t="s">
        <v>512</v>
      </c>
      <c r="CB116" t="s">
        <v>514</v>
      </c>
      <c r="CC116" t="s">
        <v>512</v>
      </c>
      <c r="CD116" t="s">
        <v>512</v>
      </c>
      <c r="CE116" t="s">
        <v>512</v>
      </c>
      <c r="CF116" t="s">
        <v>512</v>
      </c>
      <c r="CG116" t="s">
        <v>517</v>
      </c>
      <c r="CH116" t="s">
        <v>517</v>
      </c>
      <c r="CI116" t="s">
        <v>510</v>
      </c>
      <c r="CJ116" t="s">
        <v>510</v>
      </c>
      <c r="CK116" t="s">
        <v>510</v>
      </c>
      <c r="CL116" t="s">
        <v>513</v>
      </c>
      <c r="CM116" t="s">
        <v>513</v>
      </c>
      <c r="CN116" t="s">
        <v>513</v>
      </c>
      <c r="CO116" t="s">
        <v>512</v>
      </c>
      <c r="CP116" t="s">
        <v>512</v>
      </c>
      <c r="CQ116" t="s">
        <v>512</v>
      </c>
      <c r="CR116" t="s">
        <v>512</v>
      </c>
      <c r="CS116" t="s">
        <v>512</v>
      </c>
      <c r="CT116" t="s">
        <v>512</v>
      </c>
      <c r="CU116" t="s">
        <v>512</v>
      </c>
      <c r="CV116" t="s">
        <v>512</v>
      </c>
      <c r="CW116" t="s">
        <v>512</v>
      </c>
      <c r="CX116" t="s">
        <v>512</v>
      </c>
      <c r="CY116" t="s">
        <v>510</v>
      </c>
      <c r="CZ116" t="s">
        <v>510</v>
      </c>
      <c r="DN116" t="s">
        <v>510</v>
      </c>
      <c r="DO116" t="s">
        <v>510</v>
      </c>
      <c r="EC116" t="s">
        <v>510</v>
      </c>
      <c r="ED116">
        <v>0</v>
      </c>
      <c r="EX116" t="s">
        <v>510</v>
      </c>
      <c r="EY116" t="s">
        <v>517</v>
      </c>
      <c r="EZ116" t="s">
        <v>510</v>
      </c>
      <c r="FA116" t="s">
        <v>510</v>
      </c>
      <c r="FB116" t="s">
        <v>510</v>
      </c>
      <c r="FC116" t="s">
        <v>517</v>
      </c>
      <c r="FD116" t="s">
        <v>503</v>
      </c>
      <c r="FE116" t="s">
        <v>508</v>
      </c>
      <c r="FF116" t="s">
        <v>508</v>
      </c>
      <c r="FG116" t="s">
        <v>508</v>
      </c>
      <c r="FH116" t="s">
        <v>508</v>
      </c>
      <c r="FI116" t="s">
        <v>508</v>
      </c>
      <c r="FJ116" t="s">
        <v>508</v>
      </c>
      <c r="FK116" t="s">
        <v>513</v>
      </c>
      <c r="FL116" t="s">
        <v>513</v>
      </c>
      <c r="FM116" t="s">
        <v>513</v>
      </c>
      <c r="FN116" t="s">
        <v>512</v>
      </c>
      <c r="FO116" t="s">
        <v>512</v>
      </c>
      <c r="FP116" t="s">
        <v>512</v>
      </c>
      <c r="FQ116" t="s">
        <v>512</v>
      </c>
      <c r="FR116" t="s">
        <v>512</v>
      </c>
      <c r="FS116" t="s">
        <v>512</v>
      </c>
      <c r="FT116" t="s">
        <v>512</v>
      </c>
      <c r="FU116" t="s">
        <v>512</v>
      </c>
      <c r="FV116" t="s">
        <v>512</v>
      </c>
      <c r="FW116" t="s">
        <v>512</v>
      </c>
      <c r="FX116" t="s">
        <v>510</v>
      </c>
      <c r="FY116" t="s">
        <v>510</v>
      </c>
      <c r="FZ116" t="s">
        <v>515</v>
      </c>
      <c r="GA116" t="s">
        <v>515</v>
      </c>
      <c r="GB116" t="s">
        <v>515</v>
      </c>
      <c r="GC116" t="s">
        <v>515</v>
      </c>
      <c r="GD116" t="s">
        <v>515</v>
      </c>
      <c r="GE116" t="s">
        <v>515</v>
      </c>
      <c r="GF116" t="s">
        <v>515</v>
      </c>
      <c r="GT116" t="s">
        <v>510</v>
      </c>
      <c r="GU116" t="s">
        <v>510</v>
      </c>
      <c r="GV116" t="s">
        <v>510</v>
      </c>
      <c r="GW116" t="s">
        <v>510</v>
      </c>
      <c r="GX116" t="s">
        <v>510</v>
      </c>
      <c r="GY116" t="s">
        <v>510</v>
      </c>
      <c r="GZ116" t="s">
        <v>515</v>
      </c>
      <c r="HA116" t="s">
        <v>515</v>
      </c>
      <c r="HB116" t="s">
        <v>515</v>
      </c>
      <c r="HC116" t="s">
        <v>515</v>
      </c>
      <c r="HD116" t="s">
        <v>515</v>
      </c>
      <c r="HE116" t="s">
        <v>515</v>
      </c>
      <c r="HF116" t="s">
        <v>515</v>
      </c>
      <c r="HT116" t="s">
        <v>510</v>
      </c>
      <c r="IH116" t="s">
        <v>510</v>
      </c>
      <c r="II116" t="s">
        <v>510</v>
      </c>
      <c r="IJ116" t="s">
        <v>510</v>
      </c>
      <c r="IK116" t="s">
        <v>510</v>
      </c>
      <c r="IL116" t="s">
        <v>510</v>
      </c>
      <c r="IM116" t="s">
        <v>510</v>
      </c>
      <c r="JA116" t="s">
        <v>510</v>
      </c>
      <c r="JO116" t="s">
        <v>510</v>
      </c>
      <c r="JP116" t="s">
        <v>510</v>
      </c>
      <c r="JQ116" t="s">
        <v>510</v>
      </c>
      <c r="JR116" t="s">
        <v>510</v>
      </c>
      <c r="JS116" t="s">
        <v>510</v>
      </c>
      <c r="JT116" t="s">
        <v>510</v>
      </c>
      <c r="KH116" t="s">
        <v>510</v>
      </c>
      <c r="KI116" t="s">
        <v>510</v>
      </c>
      <c r="KW116" t="s">
        <v>510</v>
      </c>
      <c r="LK116" t="s">
        <v>510</v>
      </c>
      <c r="LY116" t="s">
        <v>510</v>
      </c>
      <c r="MM116" t="s">
        <v>510</v>
      </c>
      <c r="MN116" t="s">
        <v>510</v>
      </c>
      <c r="NB116" t="s">
        <v>510</v>
      </c>
      <c r="NP116" t="s">
        <v>510</v>
      </c>
      <c r="OD116" t="s">
        <v>510</v>
      </c>
      <c r="OE116" t="s">
        <v>510</v>
      </c>
      <c r="OF116" t="s">
        <v>515</v>
      </c>
      <c r="OG116" t="s">
        <v>515</v>
      </c>
      <c r="OH116" t="s">
        <v>515</v>
      </c>
      <c r="OI116" t="s">
        <v>515</v>
      </c>
      <c r="OJ116" t="s">
        <v>515</v>
      </c>
      <c r="OK116" t="s">
        <v>515</v>
      </c>
      <c r="OL116" t="s">
        <v>515</v>
      </c>
      <c r="OZ116" t="s">
        <v>510</v>
      </c>
      <c r="PU116" t="s">
        <v>510</v>
      </c>
      <c r="QP116" t="s">
        <v>510</v>
      </c>
      <c r="RK116" t="s">
        <v>510</v>
      </c>
      <c r="RL116" t="s">
        <v>510</v>
      </c>
      <c r="RM116" t="s">
        <v>510</v>
      </c>
      <c r="RN116" t="s">
        <v>515</v>
      </c>
      <c r="RO116" t="s">
        <v>515</v>
      </c>
      <c r="RP116" t="s">
        <v>515</v>
      </c>
      <c r="RQ116" t="s">
        <v>515</v>
      </c>
      <c r="RR116" t="s">
        <v>515</v>
      </c>
      <c r="RS116" t="s">
        <v>515</v>
      </c>
      <c r="RT116" t="s">
        <v>515</v>
      </c>
      <c r="SH116" t="s">
        <v>510</v>
      </c>
      <c r="TC116" t="s">
        <v>510</v>
      </c>
      <c r="TX116" t="s">
        <v>510</v>
      </c>
      <c r="TY116" t="s">
        <v>510</v>
      </c>
      <c r="TZ116" t="s">
        <v>510</v>
      </c>
      <c r="UA116" t="s">
        <v>515</v>
      </c>
      <c r="UB116" t="s">
        <v>515</v>
      </c>
      <c r="UC116" t="s">
        <v>515</v>
      </c>
      <c r="UD116" t="s">
        <v>515</v>
      </c>
      <c r="UE116" t="s">
        <v>515</v>
      </c>
      <c r="UF116" t="s">
        <v>515</v>
      </c>
      <c r="UG116" t="s">
        <v>515</v>
      </c>
      <c r="UU116" t="s">
        <v>510</v>
      </c>
      <c r="UV116" t="s">
        <v>515</v>
      </c>
      <c r="UW116" t="s">
        <v>515</v>
      </c>
      <c r="UX116" t="s">
        <v>515</v>
      </c>
      <c r="UY116" t="s">
        <v>515</v>
      </c>
      <c r="UZ116" t="s">
        <v>515</v>
      </c>
      <c r="VA116" t="s">
        <v>515</v>
      </c>
      <c r="VB116" t="s">
        <v>515</v>
      </c>
      <c r="VP116" t="s">
        <v>510</v>
      </c>
      <c r="VQ116" t="s">
        <v>515</v>
      </c>
      <c r="VR116" t="s">
        <v>515</v>
      </c>
      <c r="VS116" t="s">
        <v>515</v>
      </c>
      <c r="VT116" t="s">
        <v>515</v>
      </c>
      <c r="VU116" t="s">
        <v>515</v>
      </c>
      <c r="VV116" t="s">
        <v>515</v>
      </c>
      <c r="VW116" t="s">
        <v>515</v>
      </c>
      <c r="WK116" t="s">
        <v>510</v>
      </c>
      <c r="WL116" t="s">
        <v>510</v>
      </c>
      <c r="WM116" t="s">
        <v>510</v>
      </c>
      <c r="XA116" t="s">
        <v>510</v>
      </c>
      <c r="XO116" t="s">
        <v>510</v>
      </c>
    </row>
    <row r="117" spans="1:639" x14ac:dyDescent="0.2">
      <c r="A117" t="s">
        <v>501</v>
      </c>
      <c r="B117">
        <v>211</v>
      </c>
      <c r="C117" s="1">
        <v>29221</v>
      </c>
      <c r="D117">
        <v>12</v>
      </c>
      <c r="E117" t="s">
        <v>502</v>
      </c>
      <c r="F117">
        <v>1294877558</v>
      </c>
      <c r="G117" t="s">
        <v>503</v>
      </c>
      <c r="H117" t="s">
        <v>545</v>
      </c>
      <c r="J117" t="s">
        <v>505</v>
      </c>
      <c r="K117" t="s">
        <v>524</v>
      </c>
      <c r="L117" t="s">
        <v>603</v>
      </c>
      <c r="M117" t="s">
        <v>503</v>
      </c>
      <c r="N117" t="s">
        <v>508</v>
      </c>
      <c r="O117" t="s">
        <v>508</v>
      </c>
      <c r="P117" t="s">
        <v>510</v>
      </c>
      <c r="Q117" t="s">
        <v>510</v>
      </c>
      <c r="R117" t="s">
        <v>510</v>
      </c>
      <c r="AF117" t="s">
        <v>510</v>
      </c>
      <c r="AG117" t="s">
        <v>510</v>
      </c>
      <c r="AH117" t="s">
        <v>510</v>
      </c>
      <c r="AI117" t="s">
        <v>515</v>
      </c>
      <c r="AJ117" t="s">
        <v>515</v>
      </c>
      <c r="AK117" t="s">
        <v>515</v>
      </c>
      <c r="AL117" t="s">
        <v>515</v>
      </c>
      <c r="AM117" t="s">
        <v>515</v>
      </c>
      <c r="AN117" t="s">
        <v>515</v>
      </c>
      <c r="AO117" t="s">
        <v>515</v>
      </c>
      <c r="BC117" t="s">
        <v>510</v>
      </c>
      <c r="BD117" t="s">
        <v>510</v>
      </c>
      <c r="BE117" t="s">
        <v>510</v>
      </c>
      <c r="BS117" t="s">
        <v>509</v>
      </c>
      <c r="BT117" t="s">
        <v>512</v>
      </c>
      <c r="BU117" t="s">
        <v>511</v>
      </c>
      <c r="BV117" t="s">
        <v>512</v>
      </c>
      <c r="BW117" t="s">
        <v>514</v>
      </c>
      <c r="BX117" t="s">
        <v>514</v>
      </c>
      <c r="BY117" t="s">
        <v>512</v>
      </c>
      <c r="BZ117" t="s">
        <v>513</v>
      </c>
      <c r="CA117" t="s">
        <v>512</v>
      </c>
      <c r="CB117" t="s">
        <v>512</v>
      </c>
      <c r="CC117" t="s">
        <v>512</v>
      </c>
      <c r="CD117" t="s">
        <v>514</v>
      </c>
      <c r="CE117" t="s">
        <v>513</v>
      </c>
      <c r="CF117" t="s">
        <v>514</v>
      </c>
      <c r="CG117" t="s">
        <v>510</v>
      </c>
      <c r="CH117" t="s">
        <v>510</v>
      </c>
      <c r="CI117" t="s">
        <v>510</v>
      </c>
      <c r="CJ117" t="s">
        <v>510</v>
      </c>
      <c r="CK117" t="s">
        <v>510</v>
      </c>
      <c r="CY117" t="s">
        <v>510</v>
      </c>
      <c r="CZ117" t="s">
        <v>510</v>
      </c>
      <c r="DN117" t="s">
        <v>510</v>
      </c>
      <c r="DO117" t="s">
        <v>510</v>
      </c>
      <c r="EC117" t="s">
        <v>509</v>
      </c>
      <c r="ED117">
        <v>0</v>
      </c>
      <c r="EN117" t="s">
        <v>512</v>
      </c>
      <c r="EO117" t="s">
        <v>514</v>
      </c>
      <c r="EP117" t="s">
        <v>512</v>
      </c>
      <c r="EQ117" t="s">
        <v>513</v>
      </c>
      <c r="ER117" t="s">
        <v>512</v>
      </c>
      <c r="ES117" t="s">
        <v>512</v>
      </c>
      <c r="ET117" t="s">
        <v>512</v>
      </c>
      <c r="EU117" t="s">
        <v>514</v>
      </c>
      <c r="EV117" t="s">
        <v>513</v>
      </c>
      <c r="EW117" t="s">
        <v>514</v>
      </c>
      <c r="EX117" t="s">
        <v>510</v>
      </c>
      <c r="EY117" t="s">
        <v>510</v>
      </c>
      <c r="EZ117" t="s">
        <v>510</v>
      </c>
      <c r="FA117" t="s">
        <v>510</v>
      </c>
      <c r="FB117" t="s">
        <v>510</v>
      </c>
      <c r="FC117" t="s">
        <v>510</v>
      </c>
      <c r="FD117" t="s">
        <v>515</v>
      </c>
      <c r="FE117" t="s">
        <v>515</v>
      </c>
      <c r="FF117" t="s">
        <v>515</v>
      </c>
      <c r="FG117" t="s">
        <v>515</v>
      </c>
      <c r="FH117" t="s">
        <v>515</v>
      </c>
      <c r="FI117" t="s">
        <v>515</v>
      </c>
      <c r="FJ117" t="s">
        <v>515</v>
      </c>
      <c r="FX117" t="s">
        <v>510</v>
      </c>
      <c r="FY117" t="s">
        <v>510</v>
      </c>
      <c r="FZ117" t="s">
        <v>515</v>
      </c>
      <c r="GA117" t="s">
        <v>515</v>
      </c>
      <c r="GB117" t="s">
        <v>515</v>
      </c>
      <c r="GC117" t="s">
        <v>515</v>
      </c>
      <c r="GD117" t="s">
        <v>515</v>
      </c>
      <c r="GE117" t="s">
        <v>515</v>
      </c>
      <c r="GF117" t="s">
        <v>515</v>
      </c>
      <c r="GT117" t="s">
        <v>510</v>
      </c>
      <c r="GU117" t="s">
        <v>510</v>
      </c>
      <c r="GV117" t="s">
        <v>510</v>
      </c>
      <c r="GW117" t="s">
        <v>510</v>
      </c>
      <c r="GX117" t="s">
        <v>510</v>
      </c>
      <c r="GY117" t="s">
        <v>510</v>
      </c>
      <c r="GZ117" t="s">
        <v>515</v>
      </c>
      <c r="HA117" t="s">
        <v>515</v>
      </c>
      <c r="HB117" t="s">
        <v>515</v>
      </c>
      <c r="HC117" t="s">
        <v>515</v>
      </c>
      <c r="HD117" t="s">
        <v>515</v>
      </c>
      <c r="HE117" t="s">
        <v>515</v>
      </c>
      <c r="HF117" t="s">
        <v>515</v>
      </c>
      <c r="HT117" t="s">
        <v>510</v>
      </c>
      <c r="IH117" t="s">
        <v>510</v>
      </c>
      <c r="II117" t="s">
        <v>510</v>
      </c>
      <c r="IJ117" t="s">
        <v>510</v>
      </c>
      <c r="IK117" t="s">
        <v>510</v>
      </c>
      <c r="IL117" t="s">
        <v>510</v>
      </c>
      <c r="IM117" t="s">
        <v>510</v>
      </c>
      <c r="JA117" t="s">
        <v>510</v>
      </c>
      <c r="JO117" t="s">
        <v>510</v>
      </c>
      <c r="JP117" t="s">
        <v>510</v>
      </c>
      <c r="JQ117" t="s">
        <v>510</v>
      </c>
      <c r="JR117" t="s">
        <v>510</v>
      </c>
      <c r="JS117" t="s">
        <v>510</v>
      </c>
      <c r="JT117" t="s">
        <v>510</v>
      </c>
      <c r="KH117" t="s">
        <v>510</v>
      </c>
      <c r="KI117" t="s">
        <v>510</v>
      </c>
      <c r="KW117" t="s">
        <v>510</v>
      </c>
      <c r="LK117" t="s">
        <v>510</v>
      </c>
      <c r="LY117" t="s">
        <v>510</v>
      </c>
      <c r="MM117" t="s">
        <v>510</v>
      </c>
      <c r="MN117" t="s">
        <v>510</v>
      </c>
      <c r="NB117" t="s">
        <v>510</v>
      </c>
      <c r="NP117" t="s">
        <v>510</v>
      </c>
      <c r="OD117" t="s">
        <v>510</v>
      </c>
      <c r="OE117" t="s">
        <v>510</v>
      </c>
      <c r="OF117" t="s">
        <v>515</v>
      </c>
      <c r="OG117" t="s">
        <v>515</v>
      </c>
      <c r="OH117" t="s">
        <v>515</v>
      </c>
      <c r="OI117" t="s">
        <v>515</v>
      </c>
      <c r="OJ117" t="s">
        <v>515</v>
      </c>
      <c r="OK117" t="s">
        <v>515</v>
      </c>
      <c r="OL117" t="s">
        <v>515</v>
      </c>
      <c r="OZ117" t="s">
        <v>510</v>
      </c>
      <c r="PU117" t="s">
        <v>510</v>
      </c>
      <c r="QP117" t="s">
        <v>510</v>
      </c>
      <c r="RK117" t="s">
        <v>510</v>
      </c>
      <c r="RL117" t="s">
        <v>510</v>
      </c>
      <c r="RM117" t="s">
        <v>510</v>
      </c>
      <c r="RN117" t="s">
        <v>515</v>
      </c>
      <c r="RO117" t="s">
        <v>515</v>
      </c>
      <c r="RP117" t="s">
        <v>515</v>
      </c>
      <c r="RQ117" t="s">
        <v>515</v>
      </c>
      <c r="RR117" t="s">
        <v>515</v>
      </c>
      <c r="RS117" t="s">
        <v>515</v>
      </c>
      <c r="RT117" t="s">
        <v>515</v>
      </c>
      <c r="SH117" t="s">
        <v>510</v>
      </c>
      <c r="TC117" t="s">
        <v>510</v>
      </c>
      <c r="TX117" t="s">
        <v>510</v>
      </c>
      <c r="TY117" t="s">
        <v>510</v>
      </c>
      <c r="TZ117" t="s">
        <v>510</v>
      </c>
      <c r="UA117" t="s">
        <v>515</v>
      </c>
      <c r="UB117" t="s">
        <v>515</v>
      </c>
      <c r="UC117" t="s">
        <v>515</v>
      </c>
      <c r="UD117" t="s">
        <v>515</v>
      </c>
      <c r="UE117" t="s">
        <v>515</v>
      </c>
      <c r="UF117" t="s">
        <v>515</v>
      </c>
      <c r="UG117" t="s">
        <v>515</v>
      </c>
      <c r="UU117" t="s">
        <v>510</v>
      </c>
      <c r="UV117" t="s">
        <v>515</v>
      </c>
      <c r="UW117" t="s">
        <v>515</v>
      </c>
      <c r="UX117" t="s">
        <v>515</v>
      </c>
      <c r="UY117" t="s">
        <v>515</v>
      </c>
      <c r="UZ117" t="s">
        <v>515</v>
      </c>
      <c r="VA117" t="s">
        <v>515</v>
      </c>
      <c r="VB117" t="s">
        <v>515</v>
      </c>
      <c r="VP117" t="s">
        <v>510</v>
      </c>
      <c r="VQ117" t="s">
        <v>515</v>
      </c>
      <c r="VR117" t="s">
        <v>515</v>
      </c>
      <c r="VS117" t="s">
        <v>515</v>
      </c>
      <c r="VT117" t="s">
        <v>515</v>
      </c>
      <c r="VU117" t="s">
        <v>515</v>
      </c>
      <c r="VV117" t="s">
        <v>515</v>
      </c>
      <c r="VW117" t="s">
        <v>515</v>
      </c>
      <c r="WK117" t="s">
        <v>510</v>
      </c>
      <c r="WL117" t="s">
        <v>510</v>
      </c>
      <c r="WM117" t="s">
        <v>510</v>
      </c>
      <c r="XA117" t="s">
        <v>510</v>
      </c>
      <c r="XO117" t="s">
        <v>510</v>
      </c>
    </row>
    <row r="118" spans="1:639" x14ac:dyDescent="0.2">
      <c r="A118" t="s">
        <v>501</v>
      </c>
      <c r="B118">
        <v>212</v>
      </c>
      <c r="C118" s="1">
        <v>29221</v>
      </c>
      <c r="D118">
        <v>12</v>
      </c>
      <c r="E118" t="s">
        <v>502</v>
      </c>
      <c r="F118">
        <v>288247661</v>
      </c>
      <c r="G118" t="s">
        <v>503</v>
      </c>
      <c r="H118" t="s">
        <v>504</v>
      </c>
      <c r="J118" t="s">
        <v>519</v>
      </c>
      <c r="K118" t="s">
        <v>524</v>
      </c>
      <c r="L118" t="s">
        <v>604</v>
      </c>
      <c r="M118" t="s">
        <v>508</v>
      </c>
      <c r="N118" t="s">
        <v>508</v>
      </c>
      <c r="O118" t="s">
        <v>503</v>
      </c>
      <c r="P118" t="s">
        <v>510</v>
      </c>
      <c r="Q118" t="s">
        <v>510</v>
      </c>
      <c r="R118" t="s">
        <v>510</v>
      </c>
      <c r="AF118" t="s">
        <v>510</v>
      </c>
      <c r="AG118" t="s">
        <v>510</v>
      </c>
      <c r="AH118" t="s">
        <v>510</v>
      </c>
      <c r="AI118" t="s">
        <v>515</v>
      </c>
      <c r="AJ118" t="s">
        <v>515</v>
      </c>
      <c r="AK118" t="s">
        <v>515</v>
      </c>
      <c r="AL118" t="s">
        <v>515</v>
      </c>
      <c r="AM118" t="s">
        <v>515</v>
      </c>
      <c r="AN118" t="s">
        <v>515</v>
      </c>
      <c r="AO118" t="s">
        <v>515</v>
      </c>
      <c r="BC118" t="s">
        <v>510</v>
      </c>
      <c r="BD118" t="s">
        <v>510</v>
      </c>
      <c r="BE118" t="s">
        <v>510</v>
      </c>
      <c r="BS118" t="s">
        <v>510</v>
      </c>
      <c r="CG118" t="s">
        <v>517</v>
      </c>
      <c r="CH118" t="s">
        <v>517</v>
      </c>
      <c r="CI118" t="s">
        <v>510</v>
      </c>
      <c r="CJ118" t="s">
        <v>510</v>
      </c>
      <c r="CK118" t="s">
        <v>510</v>
      </c>
      <c r="CL118" t="s">
        <v>513</v>
      </c>
      <c r="CM118" t="s">
        <v>513</v>
      </c>
      <c r="CN118" t="s">
        <v>513</v>
      </c>
      <c r="CO118" t="s">
        <v>512</v>
      </c>
      <c r="CP118" t="s">
        <v>512</v>
      </c>
      <c r="CQ118" t="s">
        <v>512</v>
      </c>
      <c r="CR118" t="s">
        <v>513</v>
      </c>
      <c r="CS118" t="s">
        <v>513</v>
      </c>
      <c r="CT118" t="s">
        <v>513</v>
      </c>
      <c r="CU118" t="s">
        <v>512</v>
      </c>
      <c r="CV118" t="s">
        <v>512</v>
      </c>
      <c r="CW118" t="s">
        <v>512</v>
      </c>
      <c r="CX118" t="s">
        <v>513</v>
      </c>
      <c r="CY118" t="s">
        <v>510</v>
      </c>
      <c r="CZ118" t="s">
        <v>510</v>
      </c>
      <c r="DN118" t="s">
        <v>510</v>
      </c>
      <c r="DO118" t="s">
        <v>510</v>
      </c>
      <c r="EC118" t="s">
        <v>510</v>
      </c>
      <c r="ED118">
        <v>0</v>
      </c>
      <c r="EX118" t="s">
        <v>510</v>
      </c>
      <c r="EY118" t="s">
        <v>510</v>
      </c>
      <c r="EZ118" t="s">
        <v>510</v>
      </c>
      <c r="FA118" t="s">
        <v>510</v>
      </c>
      <c r="FB118" t="s">
        <v>510</v>
      </c>
      <c r="FC118" t="s">
        <v>510</v>
      </c>
      <c r="FD118" t="s">
        <v>515</v>
      </c>
      <c r="FE118" t="s">
        <v>515</v>
      </c>
      <c r="FF118" t="s">
        <v>515</v>
      </c>
      <c r="FG118" t="s">
        <v>515</v>
      </c>
      <c r="FH118" t="s">
        <v>515</v>
      </c>
      <c r="FI118" t="s">
        <v>515</v>
      </c>
      <c r="FJ118" t="s">
        <v>515</v>
      </c>
      <c r="FX118" t="s">
        <v>510</v>
      </c>
      <c r="FY118" t="s">
        <v>510</v>
      </c>
      <c r="FZ118" t="s">
        <v>515</v>
      </c>
      <c r="GA118" t="s">
        <v>515</v>
      </c>
      <c r="GB118" t="s">
        <v>515</v>
      </c>
      <c r="GC118" t="s">
        <v>515</v>
      </c>
      <c r="GD118" t="s">
        <v>515</v>
      </c>
      <c r="GE118" t="s">
        <v>515</v>
      </c>
      <c r="GF118" t="s">
        <v>515</v>
      </c>
      <c r="GT118" t="s">
        <v>510</v>
      </c>
      <c r="GU118" t="s">
        <v>510</v>
      </c>
      <c r="GV118" t="s">
        <v>510</v>
      </c>
      <c r="GW118" t="s">
        <v>510</v>
      </c>
      <c r="GX118" t="s">
        <v>510</v>
      </c>
      <c r="GY118" t="s">
        <v>510</v>
      </c>
      <c r="GZ118" t="s">
        <v>515</v>
      </c>
      <c r="HA118" t="s">
        <v>515</v>
      </c>
      <c r="HB118" t="s">
        <v>515</v>
      </c>
      <c r="HC118" t="s">
        <v>515</v>
      </c>
      <c r="HD118" t="s">
        <v>515</v>
      </c>
      <c r="HE118" t="s">
        <v>515</v>
      </c>
      <c r="HF118" t="s">
        <v>515</v>
      </c>
      <c r="HT118" t="s">
        <v>510</v>
      </c>
      <c r="IH118" t="s">
        <v>510</v>
      </c>
      <c r="II118" t="s">
        <v>510</v>
      </c>
      <c r="IJ118" t="s">
        <v>510</v>
      </c>
      <c r="IK118" t="s">
        <v>510</v>
      </c>
      <c r="IL118" t="s">
        <v>510</v>
      </c>
      <c r="IM118" t="s">
        <v>510</v>
      </c>
      <c r="JA118" t="s">
        <v>510</v>
      </c>
      <c r="JO118" t="s">
        <v>510</v>
      </c>
      <c r="JP118" t="s">
        <v>510</v>
      </c>
      <c r="JQ118" t="s">
        <v>510</v>
      </c>
      <c r="JR118" t="s">
        <v>510</v>
      </c>
      <c r="JS118" t="s">
        <v>510</v>
      </c>
      <c r="JT118" t="s">
        <v>510</v>
      </c>
      <c r="KH118" t="s">
        <v>510</v>
      </c>
      <c r="KI118" t="s">
        <v>510</v>
      </c>
      <c r="KW118" t="s">
        <v>510</v>
      </c>
      <c r="LK118" t="s">
        <v>510</v>
      </c>
      <c r="LY118" t="s">
        <v>510</v>
      </c>
      <c r="MM118" t="s">
        <v>510</v>
      </c>
      <c r="MN118" t="s">
        <v>510</v>
      </c>
      <c r="NB118" t="s">
        <v>510</v>
      </c>
      <c r="NP118" t="s">
        <v>510</v>
      </c>
      <c r="OD118" t="s">
        <v>510</v>
      </c>
      <c r="OE118" t="s">
        <v>510</v>
      </c>
      <c r="OF118" t="s">
        <v>515</v>
      </c>
      <c r="OG118" t="s">
        <v>515</v>
      </c>
      <c r="OH118" t="s">
        <v>515</v>
      </c>
      <c r="OI118" t="s">
        <v>515</v>
      </c>
      <c r="OJ118" t="s">
        <v>515</v>
      </c>
      <c r="OK118" t="s">
        <v>515</v>
      </c>
      <c r="OL118" t="s">
        <v>515</v>
      </c>
      <c r="OZ118" t="s">
        <v>510</v>
      </c>
      <c r="PU118" t="s">
        <v>510</v>
      </c>
      <c r="QP118" t="s">
        <v>510</v>
      </c>
      <c r="RK118" t="s">
        <v>510</v>
      </c>
      <c r="RL118" t="s">
        <v>510</v>
      </c>
      <c r="RM118" t="s">
        <v>510</v>
      </c>
      <c r="RN118" t="s">
        <v>515</v>
      </c>
      <c r="RO118" t="s">
        <v>515</v>
      </c>
      <c r="RP118" t="s">
        <v>515</v>
      </c>
      <c r="RQ118" t="s">
        <v>515</v>
      </c>
      <c r="RR118" t="s">
        <v>515</v>
      </c>
      <c r="RS118" t="s">
        <v>515</v>
      </c>
      <c r="RT118" t="s">
        <v>515</v>
      </c>
      <c r="SH118" t="s">
        <v>510</v>
      </c>
      <c r="TC118" t="s">
        <v>510</v>
      </c>
      <c r="TX118" t="s">
        <v>510</v>
      </c>
      <c r="TY118" t="s">
        <v>510</v>
      </c>
      <c r="TZ118" t="s">
        <v>510</v>
      </c>
      <c r="UA118" t="s">
        <v>515</v>
      </c>
      <c r="UB118" t="s">
        <v>515</v>
      </c>
      <c r="UC118" t="s">
        <v>515</v>
      </c>
      <c r="UD118" t="s">
        <v>515</v>
      </c>
      <c r="UE118" t="s">
        <v>515</v>
      </c>
      <c r="UF118" t="s">
        <v>515</v>
      </c>
      <c r="UG118" t="s">
        <v>515</v>
      </c>
      <c r="UU118" t="s">
        <v>510</v>
      </c>
      <c r="UV118" t="s">
        <v>515</v>
      </c>
      <c r="UW118" t="s">
        <v>515</v>
      </c>
      <c r="UX118" t="s">
        <v>515</v>
      </c>
      <c r="UY118" t="s">
        <v>515</v>
      </c>
      <c r="UZ118" t="s">
        <v>515</v>
      </c>
      <c r="VA118" t="s">
        <v>515</v>
      </c>
      <c r="VB118" t="s">
        <v>515</v>
      </c>
      <c r="VP118" t="s">
        <v>510</v>
      </c>
      <c r="VQ118" t="s">
        <v>515</v>
      </c>
      <c r="VR118" t="s">
        <v>515</v>
      </c>
      <c r="VS118" t="s">
        <v>515</v>
      </c>
      <c r="VT118" t="s">
        <v>515</v>
      </c>
      <c r="VU118" t="s">
        <v>515</v>
      </c>
      <c r="VV118" t="s">
        <v>515</v>
      </c>
      <c r="VW118" t="s">
        <v>515</v>
      </c>
      <c r="WK118" t="s">
        <v>510</v>
      </c>
      <c r="WL118" t="s">
        <v>510</v>
      </c>
      <c r="WM118" t="s">
        <v>510</v>
      </c>
      <c r="XA118" t="s">
        <v>510</v>
      </c>
      <c r="XO118" t="s">
        <v>510</v>
      </c>
    </row>
    <row r="119" spans="1:639" x14ac:dyDescent="0.2">
      <c r="A119" t="s">
        <v>501</v>
      </c>
      <c r="B119">
        <v>213</v>
      </c>
      <c r="C119" s="1">
        <v>29221</v>
      </c>
      <c r="D119">
        <v>12</v>
      </c>
      <c r="E119" t="s">
        <v>502</v>
      </c>
      <c r="F119">
        <v>935443348</v>
      </c>
      <c r="G119" t="s">
        <v>503</v>
      </c>
      <c r="H119" t="s">
        <v>518</v>
      </c>
      <c r="J119" t="s">
        <v>519</v>
      </c>
      <c r="K119" t="s">
        <v>524</v>
      </c>
      <c r="L119" t="s">
        <v>546</v>
      </c>
      <c r="M119" t="s">
        <v>503</v>
      </c>
      <c r="N119" t="s">
        <v>503</v>
      </c>
      <c r="O119" t="s">
        <v>503</v>
      </c>
      <c r="P119" t="s">
        <v>516</v>
      </c>
      <c r="Q119" t="s">
        <v>517</v>
      </c>
      <c r="R119" t="s">
        <v>510</v>
      </c>
      <c r="S119" t="s">
        <v>513</v>
      </c>
      <c r="T119" t="s">
        <v>513</v>
      </c>
      <c r="U119" t="s">
        <v>513</v>
      </c>
      <c r="V119" t="s">
        <v>513</v>
      </c>
      <c r="W119" t="s">
        <v>513</v>
      </c>
      <c r="X119" t="s">
        <v>513</v>
      </c>
      <c r="Y119" t="s">
        <v>513</v>
      </c>
      <c r="Z119" t="s">
        <v>513</v>
      </c>
      <c r="AA119" t="s">
        <v>512</v>
      </c>
      <c r="AB119" t="s">
        <v>513</v>
      </c>
      <c r="AC119" t="s">
        <v>513</v>
      </c>
      <c r="AD119" t="s">
        <v>513</v>
      </c>
      <c r="AE119" t="s">
        <v>513</v>
      </c>
      <c r="AF119" t="s">
        <v>510</v>
      </c>
      <c r="AG119" t="s">
        <v>510</v>
      </c>
      <c r="AH119" t="s">
        <v>510</v>
      </c>
      <c r="AI119" t="s">
        <v>515</v>
      </c>
      <c r="AJ119" t="s">
        <v>515</v>
      </c>
      <c r="AK119" t="s">
        <v>515</v>
      </c>
      <c r="AL119" t="s">
        <v>515</v>
      </c>
      <c r="AM119" t="s">
        <v>515</v>
      </c>
      <c r="AN119" t="s">
        <v>515</v>
      </c>
      <c r="AO119" t="s">
        <v>515</v>
      </c>
      <c r="BC119" t="s">
        <v>510</v>
      </c>
      <c r="BD119" t="s">
        <v>510</v>
      </c>
      <c r="BE119" t="s">
        <v>510</v>
      </c>
      <c r="BS119" t="s">
        <v>510</v>
      </c>
      <c r="CG119" t="s">
        <v>517</v>
      </c>
      <c r="CH119" t="s">
        <v>517</v>
      </c>
      <c r="CI119" t="s">
        <v>517</v>
      </c>
      <c r="CJ119" t="s">
        <v>510</v>
      </c>
      <c r="CK119" t="s">
        <v>510</v>
      </c>
      <c r="CL119" t="s">
        <v>513</v>
      </c>
      <c r="CM119" t="s">
        <v>513</v>
      </c>
      <c r="CN119" t="s">
        <v>513</v>
      </c>
      <c r="CO119" t="s">
        <v>513</v>
      </c>
      <c r="CP119" t="s">
        <v>513</v>
      </c>
      <c r="CQ119" t="s">
        <v>513</v>
      </c>
      <c r="CR119" t="s">
        <v>512</v>
      </c>
      <c r="CS119" t="s">
        <v>513</v>
      </c>
      <c r="CT119" t="s">
        <v>512</v>
      </c>
      <c r="CU119" t="s">
        <v>512</v>
      </c>
      <c r="CV119" t="s">
        <v>513</v>
      </c>
      <c r="CW119" t="s">
        <v>513</v>
      </c>
      <c r="CX119" t="s">
        <v>512</v>
      </c>
      <c r="CY119" t="s">
        <v>510</v>
      </c>
      <c r="CZ119" t="s">
        <v>510</v>
      </c>
      <c r="DN119" t="s">
        <v>517</v>
      </c>
      <c r="DO119" t="s">
        <v>510</v>
      </c>
      <c r="DP119" t="s">
        <v>513</v>
      </c>
      <c r="DQ119" t="s">
        <v>513</v>
      </c>
      <c r="DR119" t="s">
        <v>513</v>
      </c>
      <c r="DS119" t="s">
        <v>513</v>
      </c>
      <c r="DT119" t="s">
        <v>513</v>
      </c>
      <c r="DU119" t="s">
        <v>513</v>
      </c>
      <c r="DV119" t="s">
        <v>513</v>
      </c>
      <c r="DW119" t="s">
        <v>513</v>
      </c>
      <c r="DX119" t="s">
        <v>513</v>
      </c>
      <c r="DY119" t="s">
        <v>513</v>
      </c>
      <c r="DZ119" t="s">
        <v>513</v>
      </c>
      <c r="EA119" t="s">
        <v>513</v>
      </c>
      <c r="EB119" t="s">
        <v>513</v>
      </c>
      <c r="EC119" t="s">
        <v>517</v>
      </c>
      <c r="ED119">
        <v>0</v>
      </c>
      <c r="EN119" t="s">
        <v>513</v>
      </c>
      <c r="EO119" t="s">
        <v>513</v>
      </c>
      <c r="EP119" t="s">
        <v>513</v>
      </c>
      <c r="EQ119" t="s">
        <v>513</v>
      </c>
      <c r="ER119" t="s">
        <v>513</v>
      </c>
      <c r="ES119" t="s">
        <v>512</v>
      </c>
      <c r="ET119" t="s">
        <v>513</v>
      </c>
      <c r="EU119" t="s">
        <v>513</v>
      </c>
      <c r="EV119" t="s">
        <v>513</v>
      </c>
      <c r="EW119" t="s">
        <v>513</v>
      </c>
      <c r="EX119" t="s">
        <v>509</v>
      </c>
      <c r="EY119" t="s">
        <v>517</v>
      </c>
      <c r="EZ119" t="s">
        <v>510</v>
      </c>
      <c r="FA119" t="s">
        <v>510</v>
      </c>
      <c r="FB119" t="s">
        <v>509</v>
      </c>
      <c r="FC119" t="s">
        <v>509</v>
      </c>
      <c r="FD119" t="s">
        <v>503</v>
      </c>
      <c r="FE119" t="s">
        <v>508</v>
      </c>
      <c r="FF119" t="s">
        <v>508</v>
      </c>
      <c r="FG119" t="s">
        <v>508</v>
      </c>
      <c r="FH119" t="s">
        <v>508</v>
      </c>
      <c r="FI119" t="s">
        <v>508</v>
      </c>
      <c r="FJ119" t="s">
        <v>503</v>
      </c>
      <c r="FK119" t="s">
        <v>513</v>
      </c>
      <c r="FL119" t="s">
        <v>513</v>
      </c>
      <c r="FM119" t="s">
        <v>513</v>
      </c>
      <c r="FN119" t="s">
        <v>512</v>
      </c>
      <c r="FO119" t="s">
        <v>514</v>
      </c>
      <c r="FP119" t="s">
        <v>513</v>
      </c>
      <c r="FQ119" t="s">
        <v>512</v>
      </c>
      <c r="FR119" t="s">
        <v>513</v>
      </c>
      <c r="FS119" t="s">
        <v>514</v>
      </c>
      <c r="FT119" t="s">
        <v>514</v>
      </c>
      <c r="FU119" t="s">
        <v>513</v>
      </c>
      <c r="FV119" t="s">
        <v>513</v>
      </c>
      <c r="FW119" t="s">
        <v>514</v>
      </c>
      <c r="FX119" t="s">
        <v>509</v>
      </c>
      <c r="FY119" t="s">
        <v>510</v>
      </c>
      <c r="FZ119" t="s">
        <v>503</v>
      </c>
      <c r="GA119" t="s">
        <v>508</v>
      </c>
      <c r="GB119" t="s">
        <v>508</v>
      </c>
      <c r="GC119" t="s">
        <v>508</v>
      </c>
      <c r="GD119" t="s">
        <v>508</v>
      </c>
      <c r="GE119" t="s">
        <v>508</v>
      </c>
      <c r="GF119" t="s">
        <v>508</v>
      </c>
      <c r="GG119" t="s">
        <v>513</v>
      </c>
      <c r="GH119" t="s">
        <v>513</v>
      </c>
      <c r="GI119" t="s">
        <v>513</v>
      </c>
      <c r="GN119" t="s">
        <v>513</v>
      </c>
      <c r="GO119" t="s">
        <v>512</v>
      </c>
      <c r="GP119" t="s">
        <v>512</v>
      </c>
      <c r="GQ119" t="s">
        <v>513</v>
      </c>
      <c r="GT119" t="s">
        <v>510</v>
      </c>
      <c r="GU119" t="s">
        <v>510</v>
      </c>
      <c r="GV119" t="s">
        <v>516</v>
      </c>
      <c r="GW119" t="s">
        <v>517</v>
      </c>
      <c r="GX119" t="s">
        <v>510</v>
      </c>
      <c r="GY119" t="s">
        <v>510</v>
      </c>
      <c r="GZ119" t="s">
        <v>503</v>
      </c>
      <c r="HA119" t="s">
        <v>508</v>
      </c>
      <c r="HB119" t="s">
        <v>508</v>
      </c>
      <c r="HC119" t="s">
        <v>508</v>
      </c>
      <c r="HD119" t="s">
        <v>508</v>
      </c>
      <c r="HE119" t="s">
        <v>508</v>
      </c>
      <c r="HF119" t="s">
        <v>508</v>
      </c>
      <c r="HG119" t="s">
        <v>512</v>
      </c>
      <c r="HH119" t="s">
        <v>512</v>
      </c>
      <c r="HI119" t="s">
        <v>512</v>
      </c>
      <c r="HJ119" t="s">
        <v>514</v>
      </c>
      <c r="HK119" t="s">
        <v>514</v>
      </c>
      <c r="HL119" t="s">
        <v>514</v>
      </c>
      <c r="HM119" t="s">
        <v>514</v>
      </c>
      <c r="HN119" t="s">
        <v>514</v>
      </c>
      <c r="HO119" t="s">
        <v>514</v>
      </c>
      <c r="HP119" t="s">
        <v>514</v>
      </c>
      <c r="HQ119" t="s">
        <v>514</v>
      </c>
      <c r="HR119" t="s">
        <v>514</v>
      </c>
      <c r="HS119" t="s">
        <v>513</v>
      </c>
      <c r="HT119" t="s">
        <v>510</v>
      </c>
      <c r="IH119" t="s">
        <v>510</v>
      </c>
      <c r="II119" t="s">
        <v>510</v>
      </c>
      <c r="IJ119" t="s">
        <v>510</v>
      </c>
      <c r="IK119" t="s">
        <v>510</v>
      </c>
      <c r="IL119" t="s">
        <v>510</v>
      </c>
      <c r="IM119" t="s">
        <v>510</v>
      </c>
      <c r="JA119" t="s">
        <v>510</v>
      </c>
      <c r="JO119" t="s">
        <v>510</v>
      </c>
      <c r="JP119" t="s">
        <v>510</v>
      </c>
      <c r="JQ119" t="s">
        <v>510</v>
      </c>
      <c r="JR119" t="s">
        <v>510</v>
      </c>
      <c r="JS119" t="s">
        <v>510</v>
      </c>
      <c r="JT119" t="s">
        <v>510</v>
      </c>
      <c r="KH119" t="s">
        <v>517</v>
      </c>
      <c r="KI119" t="s">
        <v>510</v>
      </c>
      <c r="KJ119" t="s">
        <v>513</v>
      </c>
      <c r="KK119" t="s">
        <v>513</v>
      </c>
      <c r="KL119" t="s">
        <v>513</v>
      </c>
      <c r="KM119" t="s">
        <v>513</v>
      </c>
      <c r="KN119" t="s">
        <v>513</v>
      </c>
      <c r="KO119" t="s">
        <v>513</v>
      </c>
      <c r="KP119" t="s">
        <v>513</v>
      </c>
      <c r="KQ119" t="s">
        <v>513</v>
      </c>
      <c r="KR119" t="s">
        <v>513</v>
      </c>
      <c r="KS119" t="s">
        <v>513</v>
      </c>
      <c r="KT119" t="s">
        <v>513</v>
      </c>
      <c r="KU119" t="s">
        <v>513</v>
      </c>
      <c r="KV119" t="s">
        <v>513</v>
      </c>
      <c r="KW119" t="s">
        <v>510</v>
      </c>
      <c r="LK119" t="s">
        <v>510</v>
      </c>
      <c r="LY119" t="s">
        <v>510</v>
      </c>
      <c r="MM119" t="s">
        <v>510</v>
      </c>
      <c r="MN119" t="s">
        <v>510</v>
      </c>
      <c r="NB119" t="s">
        <v>510</v>
      </c>
      <c r="NP119" t="s">
        <v>510</v>
      </c>
      <c r="OD119" t="s">
        <v>510</v>
      </c>
      <c r="OE119" t="s">
        <v>510</v>
      </c>
      <c r="OF119" t="s">
        <v>515</v>
      </c>
      <c r="OG119" t="s">
        <v>515</v>
      </c>
      <c r="OH119" t="s">
        <v>515</v>
      </c>
      <c r="OI119" t="s">
        <v>515</v>
      </c>
      <c r="OJ119" t="s">
        <v>515</v>
      </c>
      <c r="OK119" t="s">
        <v>515</v>
      </c>
      <c r="OL119" t="s">
        <v>515</v>
      </c>
      <c r="OZ119" t="s">
        <v>510</v>
      </c>
      <c r="PU119" t="s">
        <v>510</v>
      </c>
      <c r="QP119" t="s">
        <v>510</v>
      </c>
      <c r="RK119" t="s">
        <v>510</v>
      </c>
      <c r="RL119" t="s">
        <v>510</v>
      </c>
      <c r="RM119" t="s">
        <v>510</v>
      </c>
      <c r="RN119" t="s">
        <v>515</v>
      </c>
      <c r="RO119" t="s">
        <v>515</v>
      </c>
      <c r="RP119" t="s">
        <v>515</v>
      </c>
      <c r="RQ119" t="s">
        <v>515</v>
      </c>
      <c r="RR119" t="s">
        <v>515</v>
      </c>
      <c r="RS119" t="s">
        <v>515</v>
      </c>
      <c r="RT119" t="s">
        <v>515</v>
      </c>
      <c r="SH119" t="s">
        <v>510</v>
      </c>
      <c r="TC119" t="s">
        <v>510</v>
      </c>
      <c r="TX119" t="s">
        <v>516</v>
      </c>
      <c r="TY119" t="s">
        <v>510</v>
      </c>
      <c r="TZ119" t="s">
        <v>510</v>
      </c>
      <c r="UA119" t="s">
        <v>503</v>
      </c>
      <c r="UB119" t="s">
        <v>503</v>
      </c>
      <c r="UC119" t="s">
        <v>508</v>
      </c>
      <c r="UD119" t="s">
        <v>508</v>
      </c>
      <c r="UE119" t="s">
        <v>508</v>
      </c>
      <c r="UF119" t="s">
        <v>508</v>
      </c>
      <c r="UG119" t="s">
        <v>508</v>
      </c>
      <c r="UH119" t="s">
        <v>512</v>
      </c>
      <c r="UI119" t="s">
        <v>512</v>
      </c>
      <c r="UJ119" t="s">
        <v>512</v>
      </c>
      <c r="UK119" t="s">
        <v>514</v>
      </c>
      <c r="UL119" t="s">
        <v>514</v>
      </c>
      <c r="UM119" t="s">
        <v>514</v>
      </c>
      <c r="UN119" t="s">
        <v>514</v>
      </c>
      <c r="UO119" t="s">
        <v>514</v>
      </c>
      <c r="UP119" t="s">
        <v>514</v>
      </c>
      <c r="UQ119" t="s">
        <v>514</v>
      </c>
      <c r="UR119" t="s">
        <v>514</v>
      </c>
      <c r="US119" t="s">
        <v>514</v>
      </c>
      <c r="UT119" t="s">
        <v>513</v>
      </c>
      <c r="UU119" t="s">
        <v>510</v>
      </c>
      <c r="UV119" t="s">
        <v>515</v>
      </c>
      <c r="UW119" t="s">
        <v>515</v>
      </c>
      <c r="UX119" t="s">
        <v>515</v>
      </c>
      <c r="UY119" t="s">
        <v>515</v>
      </c>
      <c r="UZ119" t="s">
        <v>515</v>
      </c>
      <c r="VA119" t="s">
        <v>515</v>
      </c>
      <c r="VB119" t="s">
        <v>515</v>
      </c>
      <c r="VP119" t="s">
        <v>510</v>
      </c>
      <c r="VQ119" t="s">
        <v>515</v>
      </c>
      <c r="VR119" t="s">
        <v>515</v>
      </c>
      <c r="VS119" t="s">
        <v>515</v>
      </c>
      <c r="VT119" t="s">
        <v>515</v>
      </c>
      <c r="VU119" t="s">
        <v>515</v>
      </c>
      <c r="VV119" t="s">
        <v>515</v>
      </c>
      <c r="VW119" t="s">
        <v>515</v>
      </c>
      <c r="WK119" t="s">
        <v>517</v>
      </c>
      <c r="WL119" t="s">
        <v>510</v>
      </c>
      <c r="WM119" t="s">
        <v>510</v>
      </c>
      <c r="WN119" t="s">
        <v>512</v>
      </c>
      <c r="WO119" t="s">
        <v>512</v>
      </c>
      <c r="WP119" t="s">
        <v>512</v>
      </c>
      <c r="WQ119">
        <v>1</v>
      </c>
      <c r="XA119" t="s">
        <v>510</v>
      </c>
      <c r="XO119" t="s">
        <v>510</v>
      </c>
    </row>
    <row r="120" spans="1:639" x14ac:dyDescent="0.2">
      <c r="A120" t="s">
        <v>501</v>
      </c>
      <c r="B120">
        <v>215</v>
      </c>
      <c r="C120" s="1">
        <v>29221</v>
      </c>
      <c r="D120">
        <v>12</v>
      </c>
      <c r="E120" t="s">
        <v>502</v>
      </c>
      <c r="F120">
        <v>1057796291</v>
      </c>
      <c r="G120" t="s">
        <v>503</v>
      </c>
      <c r="H120" t="s">
        <v>523</v>
      </c>
      <c r="J120" t="s">
        <v>505</v>
      </c>
      <c r="K120" t="s">
        <v>506</v>
      </c>
      <c r="L120" t="s">
        <v>535</v>
      </c>
      <c r="M120" t="s">
        <v>503</v>
      </c>
      <c r="N120" t="s">
        <v>503</v>
      </c>
      <c r="O120" t="s">
        <v>508</v>
      </c>
      <c r="P120" t="s">
        <v>510</v>
      </c>
      <c r="Q120" t="s">
        <v>517</v>
      </c>
      <c r="R120" t="s">
        <v>510</v>
      </c>
      <c r="S120" t="s">
        <v>513</v>
      </c>
      <c r="T120" t="s">
        <v>512</v>
      </c>
      <c r="U120" t="s">
        <v>526</v>
      </c>
      <c r="V120" t="s">
        <v>512</v>
      </c>
      <c r="W120" t="s">
        <v>514</v>
      </c>
      <c r="X120" t="s">
        <v>512</v>
      </c>
      <c r="Y120" t="s">
        <v>513</v>
      </c>
      <c r="Z120" t="s">
        <v>513</v>
      </c>
      <c r="AA120" t="s">
        <v>512</v>
      </c>
      <c r="AB120" t="s">
        <v>514</v>
      </c>
      <c r="AC120" t="s">
        <v>513</v>
      </c>
      <c r="AD120" t="s">
        <v>514</v>
      </c>
      <c r="AE120" t="s">
        <v>513</v>
      </c>
      <c r="AF120" t="s">
        <v>510</v>
      </c>
      <c r="AG120" t="s">
        <v>509</v>
      </c>
      <c r="AH120" t="s">
        <v>510</v>
      </c>
      <c r="AI120" t="s">
        <v>503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S120" t="s">
        <v>514</v>
      </c>
      <c r="AT120" t="s">
        <v>514</v>
      </c>
      <c r="AU120" t="s">
        <v>514</v>
      </c>
      <c r="AV120" t="s">
        <v>513</v>
      </c>
      <c r="AW120" t="s">
        <v>513</v>
      </c>
      <c r="AX120" t="s">
        <v>514</v>
      </c>
      <c r="AY120" t="s">
        <v>514</v>
      </c>
      <c r="AZ120" t="s">
        <v>513</v>
      </c>
      <c r="BA120" t="s">
        <v>514</v>
      </c>
      <c r="BB120" t="s">
        <v>513</v>
      </c>
      <c r="BC120" t="s">
        <v>510</v>
      </c>
      <c r="BD120" t="s">
        <v>510</v>
      </c>
      <c r="BE120" t="s">
        <v>510</v>
      </c>
      <c r="BS120" t="s">
        <v>517</v>
      </c>
      <c r="BT120" t="s">
        <v>513</v>
      </c>
      <c r="BU120" t="s">
        <v>511</v>
      </c>
      <c r="BV120" t="s">
        <v>511</v>
      </c>
      <c r="BW120" t="s">
        <v>513</v>
      </c>
      <c r="BX120" t="s">
        <v>513</v>
      </c>
      <c r="BY120" t="s">
        <v>513</v>
      </c>
      <c r="BZ120" t="s">
        <v>513</v>
      </c>
      <c r="CA120" t="s">
        <v>513</v>
      </c>
      <c r="CB120" t="s">
        <v>514</v>
      </c>
      <c r="CC120" t="s">
        <v>512</v>
      </c>
      <c r="CD120" t="s">
        <v>513</v>
      </c>
      <c r="CE120" t="s">
        <v>514</v>
      </c>
      <c r="CF120" t="s">
        <v>513</v>
      </c>
      <c r="CG120" t="s">
        <v>510</v>
      </c>
      <c r="CH120" t="s">
        <v>517</v>
      </c>
      <c r="CI120" t="s">
        <v>517</v>
      </c>
      <c r="CJ120" t="s">
        <v>510</v>
      </c>
      <c r="CK120" t="s">
        <v>517</v>
      </c>
      <c r="CL120" t="s">
        <v>512</v>
      </c>
      <c r="CM120" t="s">
        <v>512</v>
      </c>
      <c r="CN120" t="s">
        <v>512</v>
      </c>
      <c r="CO120" t="s">
        <v>512</v>
      </c>
      <c r="CP120" t="s">
        <v>513</v>
      </c>
      <c r="CQ120" t="s">
        <v>513</v>
      </c>
      <c r="CR120" t="s">
        <v>512</v>
      </c>
      <c r="CS120" t="s">
        <v>513</v>
      </c>
      <c r="CT120" t="s">
        <v>513</v>
      </c>
      <c r="CU120" t="s">
        <v>513</v>
      </c>
      <c r="CV120" t="s">
        <v>513</v>
      </c>
      <c r="CW120" t="s">
        <v>514</v>
      </c>
      <c r="CX120" t="s">
        <v>513</v>
      </c>
      <c r="CY120" t="s">
        <v>510</v>
      </c>
      <c r="CZ120" t="s">
        <v>510</v>
      </c>
      <c r="DN120" t="s">
        <v>510</v>
      </c>
      <c r="DO120" t="s">
        <v>510</v>
      </c>
      <c r="EC120" t="s">
        <v>510</v>
      </c>
      <c r="ED120">
        <v>0</v>
      </c>
      <c r="EX120" t="s">
        <v>510</v>
      </c>
      <c r="EY120" t="s">
        <v>510</v>
      </c>
      <c r="EZ120" t="s">
        <v>517</v>
      </c>
      <c r="FA120" t="s">
        <v>510</v>
      </c>
      <c r="FB120" t="s">
        <v>510</v>
      </c>
      <c r="FC120" t="s">
        <v>510</v>
      </c>
      <c r="FD120" t="s">
        <v>503</v>
      </c>
      <c r="FE120" t="s">
        <v>508</v>
      </c>
      <c r="FF120" t="s">
        <v>508</v>
      </c>
      <c r="FG120" t="s">
        <v>508</v>
      </c>
      <c r="FH120" t="s">
        <v>508</v>
      </c>
      <c r="FI120" t="s">
        <v>508</v>
      </c>
      <c r="FJ120" t="s">
        <v>508</v>
      </c>
      <c r="FK120" t="s">
        <v>511</v>
      </c>
      <c r="FL120" t="s">
        <v>511</v>
      </c>
      <c r="FM120" t="s">
        <v>511</v>
      </c>
      <c r="FN120" t="s">
        <v>513</v>
      </c>
      <c r="FO120" t="s">
        <v>513</v>
      </c>
      <c r="FP120" t="s">
        <v>513</v>
      </c>
      <c r="FQ120" t="s">
        <v>513</v>
      </c>
      <c r="FR120" t="s">
        <v>513</v>
      </c>
      <c r="FS120" t="s">
        <v>513</v>
      </c>
      <c r="FT120" t="s">
        <v>513</v>
      </c>
      <c r="FU120" t="s">
        <v>513</v>
      </c>
      <c r="FV120" t="s">
        <v>514</v>
      </c>
      <c r="FW120" t="s">
        <v>513</v>
      </c>
      <c r="FX120" t="s">
        <v>510</v>
      </c>
      <c r="FY120" t="s">
        <v>510</v>
      </c>
      <c r="FZ120" t="s">
        <v>515</v>
      </c>
      <c r="GA120" t="s">
        <v>515</v>
      </c>
      <c r="GB120" t="s">
        <v>515</v>
      </c>
      <c r="GC120" t="s">
        <v>515</v>
      </c>
      <c r="GD120" t="s">
        <v>515</v>
      </c>
      <c r="GE120" t="s">
        <v>515</v>
      </c>
      <c r="GF120" t="s">
        <v>515</v>
      </c>
      <c r="GT120" t="s">
        <v>510</v>
      </c>
      <c r="GU120" t="s">
        <v>510</v>
      </c>
      <c r="GV120" t="s">
        <v>510</v>
      </c>
      <c r="GW120" t="s">
        <v>510</v>
      </c>
      <c r="GX120" t="s">
        <v>510</v>
      </c>
      <c r="GY120" t="s">
        <v>510</v>
      </c>
      <c r="GZ120" t="s">
        <v>515</v>
      </c>
      <c r="HA120" t="s">
        <v>515</v>
      </c>
      <c r="HB120" t="s">
        <v>515</v>
      </c>
      <c r="HC120" t="s">
        <v>515</v>
      </c>
      <c r="HD120" t="s">
        <v>515</v>
      </c>
      <c r="HE120" t="s">
        <v>515</v>
      </c>
      <c r="HF120" t="s">
        <v>515</v>
      </c>
      <c r="HT120" t="s">
        <v>510</v>
      </c>
      <c r="IH120" t="s">
        <v>510</v>
      </c>
      <c r="II120" t="s">
        <v>510</v>
      </c>
      <c r="IJ120" t="s">
        <v>510</v>
      </c>
      <c r="IK120" t="s">
        <v>510</v>
      </c>
      <c r="IL120" t="s">
        <v>510</v>
      </c>
      <c r="IM120" t="s">
        <v>510</v>
      </c>
      <c r="JA120" t="s">
        <v>510</v>
      </c>
      <c r="JO120" t="s">
        <v>510</v>
      </c>
      <c r="JP120" t="s">
        <v>510</v>
      </c>
      <c r="JQ120" t="s">
        <v>510</v>
      </c>
      <c r="JR120" t="s">
        <v>510</v>
      </c>
      <c r="JS120" t="s">
        <v>510</v>
      </c>
      <c r="JT120" t="s">
        <v>510</v>
      </c>
      <c r="KH120" t="s">
        <v>510</v>
      </c>
      <c r="KI120" t="s">
        <v>510</v>
      </c>
      <c r="KW120" t="s">
        <v>510</v>
      </c>
      <c r="LK120" t="s">
        <v>510</v>
      </c>
      <c r="LY120" t="s">
        <v>510</v>
      </c>
      <c r="MM120" t="s">
        <v>510</v>
      </c>
      <c r="MN120" t="s">
        <v>510</v>
      </c>
      <c r="NB120" t="s">
        <v>510</v>
      </c>
      <c r="NP120" t="s">
        <v>510</v>
      </c>
      <c r="OD120" t="s">
        <v>510</v>
      </c>
      <c r="OE120" t="s">
        <v>510</v>
      </c>
      <c r="OF120" t="s">
        <v>515</v>
      </c>
      <c r="OG120" t="s">
        <v>515</v>
      </c>
      <c r="OH120" t="s">
        <v>515</v>
      </c>
      <c r="OI120" t="s">
        <v>515</v>
      </c>
      <c r="OJ120" t="s">
        <v>515</v>
      </c>
      <c r="OK120" t="s">
        <v>515</v>
      </c>
      <c r="OL120" t="s">
        <v>515</v>
      </c>
      <c r="OZ120" t="s">
        <v>510</v>
      </c>
      <c r="PU120" t="s">
        <v>510</v>
      </c>
      <c r="QP120" t="s">
        <v>510</v>
      </c>
      <c r="RK120" t="s">
        <v>510</v>
      </c>
      <c r="RL120" t="s">
        <v>510</v>
      </c>
      <c r="RM120" t="s">
        <v>510</v>
      </c>
      <c r="RN120" t="s">
        <v>515</v>
      </c>
      <c r="RO120" t="s">
        <v>515</v>
      </c>
      <c r="RP120" t="s">
        <v>515</v>
      </c>
      <c r="RQ120" t="s">
        <v>515</v>
      </c>
      <c r="RR120" t="s">
        <v>515</v>
      </c>
      <c r="RS120" t="s">
        <v>515</v>
      </c>
      <c r="RT120" t="s">
        <v>515</v>
      </c>
      <c r="SH120" t="s">
        <v>510</v>
      </c>
      <c r="TC120" t="s">
        <v>510</v>
      </c>
      <c r="TX120" t="s">
        <v>510</v>
      </c>
      <c r="TY120" t="s">
        <v>510</v>
      </c>
      <c r="TZ120" t="s">
        <v>510</v>
      </c>
      <c r="UA120" t="s">
        <v>515</v>
      </c>
      <c r="UB120" t="s">
        <v>515</v>
      </c>
      <c r="UC120" t="s">
        <v>515</v>
      </c>
      <c r="UD120" t="s">
        <v>515</v>
      </c>
      <c r="UE120" t="s">
        <v>515</v>
      </c>
      <c r="UF120" t="s">
        <v>515</v>
      </c>
      <c r="UG120" t="s">
        <v>515</v>
      </c>
      <c r="UU120" t="s">
        <v>510</v>
      </c>
      <c r="UV120" t="s">
        <v>515</v>
      </c>
      <c r="UW120" t="s">
        <v>515</v>
      </c>
      <c r="UX120" t="s">
        <v>515</v>
      </c>
      <c r="UY120" t="s">
        <v>515</v>
      </c>
      <c r="UZ120" t="s">
        <v>515</v>
      </c>
      <c r="VA120" t="s">
        <v>515</v>
      </c>
      <c r="VB120" t="s">
        <v>515</v>
      </c>
      <c r="VP120" t="s">
        <v>510</v>
      </c>
      <c r="VQ120" t="s">
        <v>515</v>
      </c>
      <c r="VR120" t="s">
        <v>515</v>
      </c>
      <c r="VS120" t="s">
        <v>515</v>
      </c>
      <c r="VT120" t="s">
        <v>515</v>
      </c>
      <c r="VU120" t="s">
        <v>515</v>
      </c>
      <c r="VV120" t="s">
        <v>515</v>
      </c>
      <c r="VW120" t="s">
        <v>515</v>
      </c>
      <c r="WK120" t="s">
        <v>510</v>
      </c>
      <c r="WL120" t="s">
        <v>510</v>
      </c>
      <c r="WM120" t="s">
        <v>510</v>
      </c>
      <c r="XA120" t="s">
        <v>510</v>
      </c>
      <c r="XO120" t="s">
        <v>510</v>
      </c>
    </row>
    <row r="121" spans="1:639" x14ac:dyDescent="0.2">
      <c r="A121" t="s">
        <v>501</v>
      </c>
      <c r="B121">
        <v>220</v>
      </c>
      <c r="C121" s="1">
        <v>29221</v>
      </c>
      <c r="D121">
        <v>12</v>
      </c>
      <c r="E121" t="s">
        <v>502</v>
      </c>
      <c r="F121">
        <v>506239454</v>
      </c>
      <c r="G121" t="s">
        <v>503</v>
      </c>
      <c r="H121" t="s">
        <v>504</v>
      </c>
      <c r="J121" t="s">
        <v>505</v>
      </c>
      <c r="K121" t="s">
        <v>524</v>
      </c>
      <c r="L121" t="s">
        <v>559</v>
      </c>
      <c r="M121" t="s">
        <v>503</v>
      </c>
      <c r="N121" t="s">
        <v>508</v>
      </c>
      <c r="O121" t="s">
        <v>508</v>
      </c>
      <c r="P121" t="s">
        <v>510</v>
      </c>
      <c r="Q121" t="s">
        <v>510</v>
      </c>
      <c r="R121" t="s">
        <v>510</v>
      </c>
      <c r="AF121" t="s">
        <v>510</v>
      </c>
      <c r="AG121" t="s">
        <v>510</v>
      </c>
      <c r="AH121" t="s">
        <v>510</v>
      </c>
      <c r="AI121" t="s">
        <v>515</v>
      </c>
      <c r="AJ121" t="s">
        <v>515</v>
      </c>
      <c r="AK121" t="s">
        <v>515</v>
      </c>
      <c r="AL121" t="s">
        <v>515</v>
      </c>
      <c r="AM121" t="s">
        <v>515</v>
      </c>
      <c r="AN121" t="s">
        <v>515</v>
      </c>
      <c r="AO121" t="s">
        <v>515</v>
      </c>
      <c r="BC121" t="s">
        <v>510</v>
      </c>
      <c r="BD121" t="s">
        <v>510</v>
      </c>
      <c r="BE121" t="s">
        <v>510</v>
      </c>
      <c r="BS121" t="s">
        <v>517</v>
      </c>
      <c r="BT121" t="s">
        <v>512</v>
      </c>
      <c r="BU121" t="s">
        <v>513</v>
      </c>
      <c r="BV121" t="s">
        <v>513</v>
      </c>
      <c r="BW121" t="s">
        <v>513</v>
      </c>
      <c r="BX121" t="s">
        <v>513</v>
      </c>
      <c r="BY121" t="s">
        <v>513</v>
      </c>
      <c r="BZ121" t="s">
        <v>513</v>
      </c>
      <c r="CA121" t="s">
        <v>513</v>
      </c>
      <c r="CB121" t="s">
        <v>513</v>
      </c>
      <c r="CC121" t="s">
        <v>513</v>
      </c>
      <c r="CD121" t="s">
        <v>513</v>
      </c>
      <c r="CE121" t="s">
        <v>513</v>
      </c>
      <c r="CF121" t="s">
        <v>512</v>
      </c>
      <c r="CG121" t="s">
        <v>510</v>
      </c>
      <c r="CH121" t="s">
        <v>517</v>
      </c>
      <c r="CI121" t="s">
        <v>510</v>
      </c>
      <c r="CJ121" t="s">
        <v>510</v>
      </c>
      <c r="CK121" t="s">
        <v>510</v>
      </c>
      <c r="CL121" t="s">
        <v>511</v>
      </c>
      <c r="CM121" t="s">
        <v>511</v>
      </c>
      <c r="CN121" t="s">
        <v>511</v>
      </c>
      <c r="CO121" t="s">
        <v>513</v>
      </c>
      <c r="CP121" t="s">
        <v>513</v>
      </c>
      <c r="CQ121" t="s">
        <v>512</v>
      </c>
      <c r="CR121" t="s">
        <v>513</v>
      </c>
      <c r="CS121" t="s">
        <v>513</v>
      </c>
      <c r="CT121" t="s">
        <v>513</v>
      </c>
      <c r="CU121" t="s">
        <v>513</v>
      </c>
      <c r="CV121" t="s">
        <v>513</v>
      </c>
      <c r="CW121" t="s">
        <v>512</v>
      </c>
      <c r="CX121" t="s">
        <v>513</v>
      </c>
      <c r="CY121" t="s">
        <v>510</v>
      </c>
      <c r="CZ121" t="s">
        <v>510</v>
      </c>
      <c r="DN121" t="s">
        <v>510</v>
      </c>
      <c r="DO121" t="s">
        <v>510</v>
      </c>
      <c r="EC121" t="s">
        <v>510</v>
      </c>
      <c r="ED121">
        <v>0</v>
      </c>
      <c r="EX121" t="s">
        <v>510</v>
      </c>
      <c r="EY121" t="s">
        <v>517</v>
      </c>
      <c r="EZ121" t="s">
        <v>510</v>
      </c>
      <c r="FA121" t="s">
        <v>510</v>
      </c>
      <c r="FB121" t="s">
        <v>510</v>
      </c>
      <c r="FC121" t="s">
        <v>510</v>
      </c>
      <c r="FD121" t="s">
        <v>503</v>
      </c>
      <c r="FE121" t="s">
        <v>503</v>
      </c>
      <c r="FF121" t="s">
        <v>508</v>
      </c>
      <c r="FG121" t="s">
        <v>508</v>
      </c>
      <c r="FH121" t="s">
        <v>508</v>
      </c>
      <c r="FI121" t="s">
        <v>508</v>
      </c>
      <c r="FJ121" t="s">
        <v>508</v>
      </c>
      <c r="FK121" t="s">
        <v>511</v>
      </c>
      <c r="FL121" t="s">
        <v>511</v>
      </c>
      <c r="FM121" t="s">
        <v>511</v>
      </c>
      <c r="FN121" t="s">
        <v>513</v>
      </c>
      <c r="FO121" t="s">
        <v>513</v>
      </c>
      <c r="FP121" t="s">
        <v>513</v>
      </c>
      <c r="FQ121" t="s">
        <v>513</v>
      </c>
      <c r="FR121" t="s">
        <v>513</v>
      </c>
      <c r="FS121" t="s">
        <v>513</v>
      </c>
      <c r="FT121" t="s">
        <v>513</v>
      </c>
      <c r="FU121" t="s">
        <v>513</v>
      </c>
      <c r="FV121" t="s">
        <v>513</v>
      </c>
      <c r="FW121" t="s">
        <v>513</v>
      </c>
      <c r="FX121" t="s">
        <v>517</v>
      </c>
      <c r="FY121" t="s">
        <v>510</v>
      </c>
      <c r="FZ121" t="s">
        <v>508</v>
      </c>
      <c r="GA121" t="s">
        <v>508</v>
      </c>
      <c r="GB121" t="s">
        <v>508</v>
      </c>
      <c r="GC121" t="s">
        <v>508</v>
      </c>
      <c r="GD121" t="s">
        <v>508</v>
      </c>
      <c r="GE121" t="s">
        <v>508</v>
      </c>
      <c r="GF121" t="s">
        <v>503</v>
      </c>
      <c r="GG121" t="s">
        <v>511</v>
      </c>
      <c r="GH121" t="s">
        <v>511</v>
      </c>
      <c r="GI121" t="s">
        <v>511</v>
      </c>
      <c r="GN121" t="s">
        <v>513</v>
      </c>
      <c r="GO121" t="s">
        <v>513</v>
      </c>
      <c r="GP121" t="s">
        <v>513</v>
      </c>
      <c r="GQ121" t="s">
        <v>513</v>
      </c>
      <c r="GT121" t="s">
        <v>510</v>
      </c>
      <c r="GU121" t="s">
        <v>510</v>
      </c>
      <c r="GV121" t="s">
        <v>510</v>
      </c>
      <c r="GW121" t="s">
        <v>510</v>
      </c>
      <c r="GX121" t="s">
        <v>510</v>
      </c>
      <c r="GY121" t="s">
        <v>510</v>
      </c>
      <c r="GZ121" t="s">
        <v>515</v>
      </c>
      <c r="HA121" t="s">
        <v>515</v>
      </c>
      <c r="HB121" t="s">
        <v>515</v>
      </c>
      <c r="HC121" t="s">
        <v>515</v>
      </c>
      <c r="HD121" t="s">
        <v>515</v>
      </c>
      <c r="HE121" t="s">
        <v>515</v>
      </c>
      <c r="HF121" t="s">
        <v>515</v>
      </c>
      <c r="HT121" t="s">
        <v>510</v>
      </c>
      <c r="IH121" t="s">
        <v>510</v>
      </c>
      <c r="II121" t="s">
        <v>517</v>
      </c>
      <c r="IJ121" t="s">
        <v>510</v>
      </c>
      <c r="IK121" t="s">
        <v>510</v>
      </c>
      <c r="IL121" t="s">
        <v>510</v>
      </c>
      <c r="IM121" t="s">
        <v>510</v>
      </c>
      <c r="IN121" t="s">
        <v>511</v>
      </c>
      <c r="IO121" t="s">
        <v>511</v>
      </c>
      <c r="IP121" t="s">
        <v>511</v>
      </c>
      <c r="IQ121">
        <v>2</v>
      </c>
      <c r="JA121" t="s">
        <v>510</v>
      </c>
      <c r="JO121" t="s">
        <v>510</v>
      </c>
      <c r="JP121" t="s">
        <v>510</v>
      </c>
      <c r="JQ121" t="s">
        <v>510</v>
      </c>
      <c r="JR121" t="s">
        <v>510</v>
      </c>
      <c r="JS121" t="s">
        <v>510</v>
      </c>
      <c r="JT121" t="s">
        <v>510</v>
      </c>
      <c r="KH121" t="s">
        <v>510</v>
      </c>
      <c r="KI121" t="s">
        <v>510</v>
      </c>
      <c r="KW121" t="s">
        <v>510</v>
      </c>
      <c r="LK121" t="s">
        <v>510</v>
      </c>
      <c r="LY121" t="s">
        <v>510</v>
      </c>
      <c r="MM121" t="s">
        <v>510</v>
      </c>
      <c r="MN121" t="s">
        <v>510</v>
      </c>
      <c r="NB121" t="s">
        <v>510</v>
      </c>
      <c r="NP121" t="s">
        <v>510</v>
      </c>
      <c r="OD121" t="s">
        <v>510</v>
      </c>
      <c r="OE121" t="s">
        <v>510</v>
      </c>
      <c r="OF121" t="s">
        <v>515</v>
      </c>
      <c r="OG121" t="s">
        <v>515</v>
      </c>
      <c r="OH121" t="s">
        <v>515</v>
      </c>
      <c r="OI121" t="s">
        <v>515</v>
      </c>
      <c r="OJ121" t="s">
        <v>515</v>
      </c>
      <c r="OK121" t="s">
        <v>515</v>
      </c>
      <c r="OL121" t="s">
        <v>515</v>
      </c>
      <c r="OZ121" t="s">
        <v>510</v>
      </c>
      <c r="PU121" t="s">
        <v>510</v>
      </c>
      <c r="QP121" t="s">
        <v>510</v>
      </c>
      <c r="RK121" t="s">
        <v>510</v>
      </c>
      <c r="RL121" t="s">
        <v>510</v>
      </c>
      <c r="RM121" t="s">
        <v>510</v>
      </c>
      <c r="RN121" t="s">
        <v>515</v>
      </c>
      <c r="RO121" t="s">
        <v>515</v>
      </c>
      <c r="RP121" t="s">
        <v>515</v>
      </c>
      <c r="RQ121" t="s">
        <v>515</v>
      </c>
      <c r="RR121" t="s">
        <v>515</v>
      </c>
      <c r="RS121" t="s">
        <v>515</v>
      </c>
      <c r="RT121" t="s">
        <v>515</v>
      </c>
      <c r="SH121" t="s">
        <v>510</v>
      </c>
      <c r="TC121" t="s">
        <v>510</v>
      </c>
      <c r="TX121" t="s">
        <v>517</v>
      </c>
      <c r="TY121" t="s">
        <v>510</v>
      </c>
      <c r="TZ121" t="s">
        <v>510</v>
      </c>
      <c r="UA121" t="s">
        <v>503</v>
      </c>
      <c r="UB121" t="s">
        <v>503</v>
      </c>
      <c r="UC121" t="s">
        <v>508</v>
      </c>
      <c r="UD121" t="s">
        <v>508</v>
      </c>
      <c r="UE121" t="s">
        <v>508</v>
      </c>
      <c r="UF121" t="s">
        <v>508</v>
      </c>
      <c r="UG121" t="s">
        <v>508</v>
      </c>
      <c r="UH121" t="s">
        <v>511</v>
      </c>
      <c r="UI121" t="s">
        <v>512</v>
      </c>
      <c r="UJ121" t="s">
        <v>511</v>
      </c>
      <c r="UK121" t="s">
        <v>513</v>
      </c>
      <c r="UL121" t="s">
        <v>514</v>
      </c>
      <c r="UM121" t="s">
        <v>513</v>
      </c>
      <c r="UN121" t="s">
        <v>513</v>
      </c>
      <c r="UO121" t="s">
        <v>513</v>
      </c>
      <c r="UP121" t="s">
        <v>513</v>
      </c>
      <c r="UQ121" t="s">
        <v>513</v>
      </c>
      <c r="UR121" t="s">
        <v>513</v>
      </c>
      <c r="US121" t="s">
        <v>513</v>
      </c>
      <c r="UT121" t="s">
        <v>513</v>
      </c>
      <c r="UU121" t="s">
        <v>510</v>
      </c>
      <c r="UV121" t="s">
        <v>515</v>
      </c>
      <c r="UW121" t="s">
        <v>515</v>
      </c>
      <c r="UX121" t="s">
        <v>515</v>
      </c>
      <c r="UY121" t="s">
        <v>515</v>
      </c>
      <c r="UZ121" t="s">
        <v>515</v>
      </c>
      <c r="VA121" t="s">
        <v>515</v>
      </c>
      <c r="VB121" t="s">
        <v>515</v>
      </c>
      <c r="VP121" t="s">
        <v>510</v>
      </c>
      <c r="VQ121" t="s">
        <v>515</v>
      </c>
      <c r="VR121" t="s">
        <v>515</v>
      </c>
      <c r="VS121" t="s">
        <v>515</v>
      </c>
      <c r="VT121" t="s">
        <v>515</v>
      </c>
      <c r="VU121" t="s">
        <v>515</v>
      </c>
      <c r="VV121" t="s">
        <v>515</v>
      </c>
      <c r="VW121" t="s">
        <v>515</v>
      </c>
      <c r="WK121" t="s">
        <v>510</v>
      </c>
      <c r="WL121" t="s">
        <v>510</v>
      </c>
      <c r="WM121" t="s">
        <v>510</v>
      </c>
      <c r="XA121" t="s">
        <v>510</v>
      </c>
      <c r="XO121" t="s">
        <v>510</v>
      </c>
    </row>
    <row r="122" spans="1:639" x14ac:dyDescent="0.2">
      <c r="A122" t="s">
        <v>501</v>
      </c>
      <c r="B122">
        <v>223</v>
      </c>
      <c r="C122" s="1">
        <v>29221</v>
      </c>
      <c r="D122">
        <v>12</v>
      </c>
      <c r="E122" t="s">
        <v>502</v>
      </c>
      <c r="F122">
        <v>422913239</v>
      </c>
      <c r="G122" t="s">
        <v>503</v>
      </c>
      <c r="H122" t="s">
        <v>518</v>
      </c>
      <c r="J122" t="s">
        <v>519</v>
      </c>
      <c r="K122" t="s">
        <v>506</v>
      </c>
      <c r="L122" t="s">
        <v>581</v>
      </c>
      <c r="M122" t="s">
        <v>503</v>
      </c>
      <c r="N122" t="s">
        <v>503</v>
      </c>
      <c r="O122" t="s">
        <v>503</v>
      </c>
      <c r="P122" t="s">
        <v>510</v>
      </c>
      <c r="Q122" t="s">
        <v>510</v>
      </c>
      <c r="R122" t="s">
        <v>510</v>
      </c>
      <c r="AF122" t="s">
        <v>510</v>
      </c>
      <c r="AG122" t="s">
        <v>510</v>
      </c>
      <c r="AH122" t="s">
        <v>510</v>
      </c>
      <c r="AI122" t="s">
        <v>515</v>
      </c>
      <c r="AJ122" t="s">
        <v>515</v>
      </c>
      <c r="AK122" t="s">
        <v>515</v>
      </c>
      <c r="AL122" t="s">
        <v>515</v>
      </c>
      <c r="AM122" t="s">
        <v>515</v>
      </c>
      <c r="AN122" t="s">
        <v>515</v>
      </c>
      <c r="AO122" t="s">
        <v>515</v>
      </c>
      <c r="BC122" t="s">
        <v>510</v>
      </c>
      <c r="BD122" t="s">
        <v>510</v>
      </c>
      <c r="BE122" t="s">
        <v>510</v>
      </c>
      <c r="BS122" t="s">
        <v>517</v>
      </c>
      <c r="BT122" t="s">
        <v>513</v>
      </c>
      <c r="BU122" t="s">
        <v>513</v>
      </c>
      <c r="BV122" t="s">
        <v>512</v>
      </c>
      <c r="BW122" t="s">
        <v>514</v>
      </c>
      <c r="BX122" t="s">
        <v>512</v>
      </c>
      <c r="BY122" t="s">
        <v>512</v>
      </c>
      <c r="BZ122" t="s">
        <v>512</v>
      </c>
      <c r="CA122" t="s">
        <v>513</v>
      </c>
      <c r="CB122" t="s">
        <v>512</v>
      </c>
      <c r="CC122" t="s">
        <v>512</v>
      </c>
      <c r="CD122" t="s">
        <v>512</v>
      </c>
      <c r="CE122" t="s">
        <v>512</v>
      </c>
      <c r="CF122" t="s">
        <v>512</v>
      </c>
      <c r="CG122" t="s">
        <v>510</v>
      </c>
      <c r="CH122" t="s">
        <v>510</v>
      </c>
      <c r="CI122" t="s">
        <v>517</v>
      </c>
      <c r="CJ122" t="s">
        <v>510</v>
      </c>
      <c r="CK122" t="s">
        <v>517</v>
      </c>
      <c r="CL122" t="s">
        <v>513</v>
      </c>
      <c r="CM122" t="s">
        <v>513</v>
      </c>
      <c r="CN122" t="s">
        <v>513</v>
      </c>
      <c r="CO122" t="s">
        <v>514</v>
      </c>
      <c r="CP122" t="s">
        <v>512</v>
      </c>
      <c r="CQ122" t="s">
        <v>512</v>
      </c>
      <c r="CR122" t="s">
        <v>512</v>
      </c>
      <c r="CS122" t="s">
        <v>512</v>
      </c>
      <c r="CT122" t="s">
        <v>512</v>
      </c>
      <c r="CU122" t="s">
        <v>512</v>
      </c>
      <c r="CV122" t="s">
        <v>512</v>
      </c>
      <c r="CW122" t="s">
        <v>512</v>
      </c>
      <c r="CX122" t="s">
        <v>512</v>
      </c>
      <c r="CY122" t="s">
        <v>510</v>
      </c>
      <c r="CZ122" t="s">
        <v>510</v>
      </c>
      <c r="DN122" t="s">
        <v>510</v>
      </c>
      <c r="DO122" t="s">
        <v>510</v>
      </c>
      <c r="EC122" t="s">
        <v>509</v>
      </c>
      <c r="ED122">
        <v>0</v>
      </c>
      <c r="EK122">
        <v>2</v>
      </c>
      <c r="EL122">
        <v>0</v>
      </c>
      <c r="EM122">
        <v>1</v>
      </c>
      <c r="EN122" t="s">
        <v>514</v>
      </c>
      <c r="EO122" t="s">
        <v>514</v>
      </c>
      <c r="EP122" t="s">
        <v>512</v>
      </c>
      <c r="EQ122" t="s">
        <v>513</v>
      </c>
      <c r="ER122" t="s">
        <v>512</v>
      </c>
      <c r="ES122" t="s">
        <v>512</v>
      </c>
      <c r="ET122" t="s">
        <v>512</v>
      </c>
      <c r="EU122" t="s">
        <v>513</v>
      </c>
      <c r="EV122" t="s">
        <v>512</v>
      </c>
      <c r="EW122" t="s">
        <v>512</v>
      </c>
      <c r="EX122" t="s">
        <v>517</v>
      </c>
      <c r="EY122" t="s">
        <v>517</v>
      </c>
      <c r="EZ122" t="s">
        <v>509</v>
      </c>
      <c r="FA122" t="s">
        <v>510</v>
      </c>
      <c r="FB122" t="s">
        <v>509</v>
      </c>
      <c r="FC122" t="s">
        <v>509</v>
      </c>
      <c r="FD122" t="s">
        <v>503</v>
      </c>
      <c r="FE122" t="s">
        <v>508</v>
      </c>
      <c r="FF122" t="s">
        <v>508</v>
      </c>
      <c r="FG122" t="s">
        <v>508</v>
      </c>
      <c r="FH122" t="s">
        <v>508</v>
      </c>
      <c r="FI122" t="s">
        <v>508</v>
      </c>
      <c r="FJ122" t="s">
        <v>508</v>
      </c>
      <c r="FK122" t="s">
        <v>513</v>
      </c>
      <c r="FL122" t="s">
        <v>513</v>
      </c>
      <c r="FM122" t="s">
        <v>513</v>
      </c>
      <c r="FN122" t="s">
        <v>514</v>
      </c>
      <c r="FO122" t="s">
        <v>514</v>
      </c>
      <c r="FP122" t="s">
        <v>512</v>
      </c>
      <c r="FQ122" t="s">
        <v>512</v>
      </c>
      <c r="FR122" t="s">
        <v>512</v>
      </c>
      <c r="FS122" t="s">
        <v>512</v>
      </c>
      <c r="FT122" t="s">
        <v>512</v>
      </c>
      <c r="FU122" t="s">
        <v>512</v>
      </c>
      <c r="FV122" t="s">
        <v>512</v>
      </c>
      <c r="FW122" t="s">
        <v>512</v>
      </c>
      <c r="FX122" t="s">
        <v>510</v>
      </c>
      <c r="FY122" t="s">
        <v>510</v>
      </c>
      <c r="FZ122" t="s">
        <v>515</v>
      </c>
      <c r="GA122" t="s">
        <v>515</v>
      </c>
      <c r="GB122" t="s">
        <v>515</v>
      </c>
      <c r="GC122" t="s">
        <v>515</v>
      </c>
      <c r="GD122" t="s">
        <v>515</v>
      </c>
      <c r="GE122" t="s">
        <v>515</v>
      </c>
      <c r="GF122" t="s">
        <v>515</v>
      </c>
      <c r="GT122" t="s">
        <v>510</v>
      </c>
      <c r="GU122" t="s">
        <v>510</v>
      </c>
      <c r="GV122" t="s">
        <v>510</v>
      </c>
      <c r="GW122" t="s">
        <v>510</v>
      </c>
      <c r="GX122" t="s">
        <v>510</v>
      </c>
      <c r="GY122" t="s">
        <v>510</v>
      </c>
      <c r="GZ122" t="s">
        <v>515</v>
      </c>
      <c r="HA122" t="s">
        <v>515</v>
      </c>
      <c r="HB122" t="s">
        <v>515</v>
      </c>
      <c r="HC122" t="s">
        <v>515</v>
      </c>
      <c r="HD122" t="s">
        <v>515</v>
      </c>
      <c r="HE122" t="s">
        <v>515</v>
      </c>
      <c r="HF122" t="s">
        <v>515</v>
      </c>
      <c r="HT122" t="s">
        <v>509</v>
      </c>
      <c r="HX122" t="s">
        <v>514</v>
      </c>
      <c r="HY122" t="s">
        <v>512</v>
      </c>
      <c r="HZ122" t="s">
        <v>512</v>
      </c>
      <c r="IA122" t="s">
        <v>513</v>
      </c>
      <c r="IB122" t="s">
        <v>513</v>
      </c>
      <c r="IC122" t="s">
        <v>512</v>
      </c>
      <c r="ID122" t="s">
        <v>512</v>
      </c>
      <c r="IE122" t="s">
        <v>512</v>
      </c>
      <c r="IF122" t="s">
        <v>512</v>
      </c>
      <c r="IG122" t="s">
        <v>512</v>
      </c>
      <c r="IH122" t="s">
        <v>517</v>
      </c>
      <c r="II122" t="s">
        <v>517</v>
      </c>
      <c r="IJ122" t="s">
        <v>510</v>
      </c>
      <c r="IK122" t="s">
        <v>510</v>
      </c>
      <c r="IL122" t="s">
        <v>510</v>
      </c>
      <c r="IM122" t="s">
        <v>509</v>
      </c>
      <c r="IN122" t="s">
        <v>512</v>
      </c>
      <c r="IO122" t="s">
        <v>513</v>
      </c>
      <c r="IP122" t="s">
        <v>513</v>
      </c>
      <c r="IQ122">
        <v>1</v>
      </c>
      <c r="JA122" t="s">
        <v>510</v>
      </c>
      <c r="JO122" t="s">
        <v>510</v>
      </c>
      <c r="JP122" t="s">
        <v>510</v>
      </c>
      <c r="JQ122" t="s">
        <v>510</v>
      </c>
      <c r="JR122" t="s">
        <v>510</v>
      </c>
      <c r="JS122" t="s">
        <v>510</v>
      </c>
      <c r="JT122" t="s">
        <v>510</v>
      </c>
      <c r="KH122" t="s">
        <v>510</v>
      </c>
      <c r="KI122" t="s">
        <v>510</v>
      </c>
      <c r="KW122" t="s">
        <v>510</v>
      </c>
      <c r="LK122" t="s">
        <v>510</v>
      </c>
      <c r="LY122" t="s">
        <v>510</v>
      </c>
      <c r="MM122" t="s">
        <v>510</v>
      </c>
      <c r="MN122" t="s">
        <v>510</v>
      </c>
      <c r="NB122" t="s">
        <v>510</v>
      </c>
      <c r="NP122" t="s">
        <v>510</v>
      </c>
      <c r="OD122" t="s">
        <v>510</v>
      </c>
      <c r="OE122" t="s">
        <v>510</v>
      </c>
      <c r="OF122" t="s">
        <v>515</v>
      </c>
      <c r="OG122" t="s">
        <v>515</v>
      </c>
      <c r="OH122" t="s">
        <v>515</v>
      </c>
      <c r="OI122" t="s">
        <v>515</v>
      </c>
      <c r="OJ122" t="s">
        <v>515</v>
      </c>
      <c r="OK122" t="s">
        <v>515</v>
      </c>
      <c r="OL122" t="s">
        <v>515</v>
      </c>
      <c r="OZ122" t="s">
        <v>510</v>
      </c>
      <c r="PU122" t="s">
        <v>510</v>
      </c>
      <c r="QP122" t="s">
        <v>510</v>
      </c>
      <c r="RK122" t="s">
        <v>510</v>
      </c>
      <c r="RL122" t="s">
        <v>510</v>
      </c>
      <c r="RM122" t="s">
        <v>510</v>
      </c>
      <c r="RN122" t="s">
        <v>515</v>
      </c>
      <c r="RO122" t="s">
        <v>515</v>
      </c>
      <c r="RP122" t="s">
        <v>515</v>
      </c>
      <c r="RQ122" t="s">
        <v>515</v>
      </c>
      <c r="RR122" t="s">
        <v>515</v>
      </c>
      <c r="RS122" t="s">
        <v>515</v>
      </c>
      <c r="RT122" t="s">
        <v>515</v>
      </c>
      <c r="SH122" t="s">
        <v>510</v>
      </c>
      <c r="TC122" t="s">
        <v>510</v>
      </c>
      <c r="TX122" t="s">
        <v>510</v>
      </c>
      <c r="TY122" t="s">
        <v>510</v>
      </c>
      <c r="TZ122" t="s">
        <v>510</v>
      </c>
      <c r="UA122" t="s">
        <v>515</v>
      </c>
      <c r="UB122" t="s">
        <v>515</v>
      </c>
      <c r="UC122" t="s">
        <v>515</v>
      </c>
      <c r="UD122" t="s">
        <v>515</v>
      </c>
      <c r="UE122" t="s">
        <v>515</v>
      </c>
      <c r="UF122" t="s">
        <v>515</v>
      </c>
      <c r="UG122" t="s">
        <v>515</v>
      </c>
      <c r="UU122" t="s">
        <v>510</v>
      </c>
      <c r="UV122" t="s">
        <v>515</v>
      </c>
      <c r="UW122" t="s">
        <v>515</v>
      </c>
      <c r="UX122" t="s">
        <v>515</v>
      </c>
      <c r="UY122" t="s">
        <v>515</v>
      </c>
      <c r="UZ122" t="s">
        <v>515</v>
      </c>
      <c r="VA122" t="s">
        <v>515</v>
      </c>
      <c r="VB122" t="s">
        <v>515</v>
      </c>
      <c r="VP122" t="s">
        <v>510</v>
      </c>
      <c r="VQ122" t="s">
        <v>515</v>
      </c>
      <c r="VR122" t="s">
        <v>515</v>
      </c>
      <c r="VS122" t="s">
        <v>515</v>
      </c>
      <c r="VT122" t="s">
        <v>515</v>
      </c>
      <c r="VU122" t="s">
        <v>515</v>
      </c>
      <c r="VV122" t="s">
        <v>515</v>
      </c>
      <c r="VW122" t="s">
        <v>515</v>
      </c>
      <c r="WK122" t="s">
        <v>509</v>
      </c>
      <c r="WL122" t="s">
        <v>510</v>
      </c>
      <c r="WM122" t="s">
        <v>510</v>
      </c>
      <c r="WN122" t="s">
        <v>512</v>
      </c>
      <c r="WO122" t="s">
        <v>512</v>
      </c>
      <c r="WP122" t="s">
        <v>512</v>
      </c>
      <c r="WQ122">
        <v>0</v>
      </c>
      <c r="XA122" t="s">
        <v>510</v>
      </c>
      <c r="XO122" t="s">
        <v>510</v>
      </c>
    </row>
    <row r="123" spans="1:639" x14ac:dyDescent="0.2">
      <c r="A123" t="s">
        <v>501</v>
      </c>
      <c r="B123">
        <v>224</v>
      </c>
      <c r="C123" s="1">
        <v>29221</v>
      </c>
      <c r="D123">
        <v>12</v>
      </c>
      <c r="E123" t="s">
        <v>502</v>
      </c>
      <c r="F123">
        <v>238252756</v>
      </c>
      <c r="G123" t="s">
        <v>503</v>
      </c>
      <c r="H123" t="s">
        <v>518</v>
      </c>
      <c r="J123" t="s">
        <v>519</v>
      </c>
      <c r="K123" t="s">
        <v>524</v>
      </c>
      <c r="L123" t="s">
        <v>605</v>
      </c>
      <c r="M123" t="s">
        <v>508</v>
      </c>
      <c r="N123" t="s">
        <v>508</v>
      </c>
      <c r="O123" t="s">
        <v>508</v>
      </c>
      <c r="P123" t="s">
        <v>510</v>
      </c>
      <c r="Q123" t="s">
        <v>510</v>
      </c>
      <c r="R123" t="s">
        <v>510</v>
      </c>
      <c r="AF123" t="s">
        <v>510</v>
      </c>
      <c r="AG123" t="s">
        <v>510</v>
      </c>
      <c r="AH123" t="s">
        <v>510</v>
      </c>
      <c r="AI123" t="s">
        <v>515</v>
      </c>
      <c r="AJ123" t="s">
        <v>515</v>
      </c>
      <c r="AK123" t="s">
        <v>515</v>
      </c>
      <c r="AL123" t="s">
        <v>515</v>
      </c>
      <c r="AM123" t="s">
        <v>515</v>
      </c>
      <c r="AN123" t="s">
        <v>515</v>
      </c>
      <c r="AO123" t="s">
        <v>515</v>
      </c>
      <c r="BC123" t="s">
        <v>510</v>
      </c>
      <c r="BD123" t="s">
        <v>510</v>
      </c>
      <c r="BE123" t="s">
        <v>510</v>
      </c>
      <c r="BS123" t="s">
        <v>510</v>
      </c>
      <c r="CG123" t="s">
        <v>510</v>
      </c>
      <c r="CH123" t="s">
        <v>510</v>
      </c>
      <c r="CI123" t="s">
        <v>510</v>
      </c>
      <c r="CJ123" t="s">
        <v>510</v>
      </c>
      <c r="CK123" t="s">
        <v>510</v>
      </c>
      <c r="CY123" t="s">
        <v>510</v>
      </c>
      <c r="CZ123" t="s">
        <v>510</v>
      </c>
      <c r="DN123" t="s">
        <v>510</v>
      </c>
      <c r="DO123" t="s">
        <v>510</v>
      </c>
      <c r="EC123" t="s">
        <v>510</v>
      </c>
      <c r="ED123">
        <v>0</v>
      </c>
      <c r="EX123" t="s">
        <v>510</v>
      </c>
      <c r="EY123" t="s">
        <v>510</v>
      </c>
      <c r="EZ123" t="s">
        <v>510</v>
      </c>
      <c r="FA123" t="s">
        <v>510</v>
      </c>
      <c r="FB123" t="s">
        <v>510</v>
      </c>
      <c r="FC123" t="s">
        <v>510</v>
      </c>
      <c r="FD123" t="s">
        <v>515</v>
      </c>
      <c r="FE123" t="s">
        <v>515</v>
      </c>
      <c r="FF123" t="s">
        <v>515</v>
      </c>
      <c r="FG123" t="s">
        <v>515</v>
      </c>
      <c r="FH123" t="s">
        <v>515</v>
      </c>
      <c r="FI123" t="s">
        <v>515</v>
      </c>
      <c r="FJ123" t="s">
        <v>515</v>
      </c>
      <c r="FX123" t="s">
        <v>510</v>
      </c>
      <c r="FY123" t="s">
        <v>510</v>
      </c>
      <c r="FZ123" t="s">
        <v>515</v>
      </c>
      <c r="GA123" t="s">
        <v>515</v>
      </c>
      <c r="GB123" t="s">
        <v>515</v>
      </c>
      <c r="GC123" t="s">
        <v>515</v>
      </c>
      <c r="GD123" t="s">
        <v>515</v>
      </c>
      <c r="GE123" t="s">
        <v>515</v>
      </c>
      <c r="GF123" t="s">
        <v>515</v>
      </c>
      <c r="GT123" t="s">
        <v>510</v>
      </c>
      <c r="GU123" t="s">
        <v>510</v>
      </c>
      <c r="GV123" t="s">
        <v>510</v>
      </c>
      <c r="GW123" t="s">
        <v>510</v>
      </c>
      <c r="GX123" t="s">
        <v>510</v>
      </c>
      <c r="GY123" t="s">
        <v>510</v>
      </c>
      <c r="GZ123" t="s">
        <v>515</v>
      </c>
      <c r="HA123" t="s">
        <v>515</v>
      </c>
      <c r="HB123" t="s">
        <v>515</v>
      </c>
      <c r="HC123" t="s">
        <v>515</v>
      </c>
      <c r="HD123" t="s">
        <v>515</v>
      </c>
      <c r="HE123" t="s">
        <v>515</v>
      </c>
      <c r="HF123" t="s">
        <v>515</v>
      </c>
      <c r="HT123" t="s">
        <v>510</v>
      </c>
      <c r="IH123" t="s">
        <v>510</v>
      </c>
      <c r="II123" t="s">
        <v>510</v>
      </c>
      <c r="IJ123" t="s">
        <v>510</v>
      </c>
      <c r="IK123" t="s">
        <v>510</v>
      </c>
      <c r="IL123" t="s">
        <v>510</v>
      </c>
      <c r="IM123" t="s">
        <v>510</v>
      </c>
      <c r="JA123" t="s">
        <v>510</v>
      </c>
      <c r="JO123" t="s">
        <v>510</v>
      </c>
      <c r="JP123" t="s">
        <v>510</v>
      </c>
      <c r="JQ123" t="s">
        <v>510</v>
      </c>
      <c r="JR123" t="s">
        <v>510</v>
      </c>
      <c r="JS123" t="s">
        <v>510</v>
      </c>
      <c r="JT123" t="s">
        <v>510</v>
      </c>
      <c r="KH123" t="s">
        <v>510</v>
      </c>
      <c r="KI123" t="s">
        <v>510</v>
      </c>
      <c r="KW123" t="s">
        <v>510</v>
      </c>
      <c r="LK123" t="s">
        <v>510</v>
      </c>
      <c r="LY123" t="s">
        <v>510</v>
      </c>
      <c r="MM123" t="s">
        <v>510</v>
      </c>
      <c r="MN123" t="s">
        <v>510</v>
      </c>
      <c r="NB123" t="s">
        <v>510</v>
      </c>
      <c r="NP123" t="s">
        <v>510</v>
      </c>
      <c r="OD123" t="s">
        <v>510</v>
      </c>
      <c r="OE123" t="s">
        <v>510</v>
      </c>
      <c r="OF123" t="s">
        <v>515</v>
      </c>
      <c r="OG123" t="s">
        <v>515</v>
      </c>
      <c r="OH123" t="s">
        <v>515</v>
      </c>
      <c r="OI123" t="s">
        <v>515</v>
      </c>
      <c r="OJ123" t="s">
        <v>515</v>
      </c>
      <c r="OK123" t="s">
        <v>515</v>
      </c>
      <c r="OL123" t="s">
        <v>515</v>
      </c>
      <c r="OZ123" t="s">
        <v>510</v>
      </c>
      <c r="PU123" t="s">
        <v>510</v>
      </c>
      <c r="QP123" t="s">
        <v>510</v>
      </c>
      <c r="RK123" t="s">
        <v>510</v>
      </c>
      <c r="RL123" t="s">
        <v>510</v>
      </c>
      <c r="RM123" t="s">
        <v>510</v>
      </c>
      <c r="RN123" t="s">
        <v>515</v>
      </c>
      <c r="RO123" t="s">
        <v>515</v>
      </c>
      <c r="RP123" t="s">
        <v>515</v>
      </c>
      <c r="RQ123" t="s">
        <v>515</v>
      </c>
      <c r="RR123" t="s">
        <v>515</v>
      </c>
      <c r="RS123" t="s">
        <v>515</v>
      </c>
      <c r="RT123" t="s">
        <v>515</v>
      </c>
      <c r="SH123" t="s">
        <v>510</v>
      </c>
      <c r="TC123" t="s">
        <v>510</v>
      </c>
      <c r="TX123" t="s">
        <v>510</v>
      </c>
      <c r="TY123" t="s">
        <v>510</v>
      </c>
      <c r="TZ123" t="s">
        <v>510</v>
      </c>
      <c r="UA123" t="s">
        <v>515</v>
      </c>
      <c r="UB123" t="s">
        <v>515</v>
      </c>
      <c r="UC123" t="s">
        <v>515</v>
      </c>
      <c r="UD123" t="s">
        <v>515</v>
      </c>
      <c r="UE123" t="s">
        <v>515</v>
      </c>
      <c r="UF123" t="s">
        <v>515</v>
      </c>
      <c r="UG123" t="s">
        <v>515</v>
      </c>
      <c r="UU123" t="s">
        <v>510</v>
      </c>
      <c r="UV123" t="s">
        <v>515</v>
      </c>
      <c r="UW123" t="s">
        <v>515</v>
      </c>
      <c r="UX123" t="s">
        <v>515</v>
      </c>
      <c r="UY123" t="s">
        <v>515</v>
      </c>
      <c r="UZ123" t="s">
        <v>515</v>
      </c>
      <c r="VA123" t="s">
        <v>515</v>
      </c>
      <c r="VB123" t="s">
        <v>515</v>
      </c>
      <c r="VP123" t="s">
        <v>510</v>
      </c>
      <c r="VQ123" t="s">
        <v>515</v>
      </c>
      <c r="VR123" t="s">
        <v>515</v>
      </c>
      <c r="VS123" t="s">
        <v>515</v>
      </c>
      <c r="VT123" t="s">
        <v>515</v>
      </c>
      <c r="VU123" t="s">
        <v>515</v>
      </c>
      <c r="VV123" t="s">
        <v>515</v>
      </c>
      <c r="VW123" t="s">
        <v>515</v>
      </c>
      <c r="WK123" t="s">
        <v>510</v>
      </c>
      <c r="WL123" t="s">
        <v>510</v>
      </c>
      <c r="WM123" t="s">
        <v>510</v>
      </c>
      <c r="XA123" t="s">
        <v>510</v>
      </c>
      <c r="XO123" t="s">
        <v>510</v>
      </c>
    </row>
    <row r="124" spans="1:639" x14ac:dyDescent="0.2">
      <c r="A124" t="s">
        <v>501</v>
      </c>
      <c r="B124">
        <v>225</v>
      </c>
      <c r="C124" s="1">
        <v>29221</v>
      </c>
      <c r="D124">
        <v>12</v>
      </c>
      <c r="E124" t="s">
        <v>502</v>
      </c>
      <c r="F124">
        <v>247326563</v>
      </c>
      <c r="G124" t="s">
        <v>503</v>
      </c>
      <c r="H124" t="s">
        <v>523</v>
      </c>
      <c r="J124" t="s">
        <v>505</v>
      </c>
      <c r="K124" t="s">
        <v>506</v>
      </c>
      <c r="L124" t="s">
        <v>606</v>
      </c>
      <c r="M124" t="s">
        <v>508</v>
      </c>
      <c r="N124" t="s">
        <v>503</v>
      </c>
      <c r="O124" t="s">
        <v>503</v>
      </c>
      <c r="P124" t="s">
        <v>517</v>
      </c>
      <c r="Q124" t="s">
        <v>509</v>
      </c>
      <c r="R124" t="s">
        <v>510</v>
      </c>
      <c r="S124" t="s">
        <v>512</v>
      </c>
      <c r="T124" t="s">
        <v>513</v>
      </c>
      <c r="U124" t="s">
        <v>512</v>
      </c>
      <c r="V124" t="s">
        <v>513</v>
      </c>
      <c r="W124" t="s">
        <v>513</v>
      </c>
      <c r="X124" t="s">
        <v>513</v>
      </c>
      <c r="Y124" t="s">
        <v>513</v>
      </c>
      <c r="Z124" t="s">
        <v>513</v>
      </c>
      <c r="AA124" t="s">
        <v>512</v>
      </c>
      <c r="AB124" t="s">
        <v>513</v>
      </c>
      <c r="AC124" t="s">
        <v>513</v>
      </c>
      <c r="AD124" t="s">
        <v>513</v>
      </c>
      <c r="AE124" t="s">
        <v>513</v>
      </c>
      <c r="AF124" t="s">
        <v>510</v>
      </c>
      <c r="AG124" t="s">
        <v>510</v>
      </c>
      <c r="AH124" t="s">
        <v>510</v>
      </c>
      <c r="AI124" t="s">
        <v>515</v>
      </c>
      <c r="AJ124" t="s">
        <v>515</v>
      </c>
      <c r="AK124" t="s">
        <v>515</v>
      </c>
      <c r="AL124" t="s">
        <v>515</v>
      </c>
      <c r="AM124" t="s">
        <v>515</v>
      </c>
      <c r="AN124" t="s">
        <v>515</v>
      </c>
      <c r="AO124" t="s">
        <v>515</v>
      </c>
      <c r="BC124" t="s">
        <v>510</v>
      </c>
      <c r="BD124" t="s">
        <v>510</v>
      </c>
      <c r="BE124" t="s">
        <v>510</v>
      </c>
      <c r="BS124" t="s">
        <v>510</v>
      </c>
      <c r="CG124" t="s">
        <v>510</v>
      </c>
      <c r="CH124" t="s">
        <v>517</v>
      </c>
      <c r="CI124" t="s">
        <v>510</v>
      </c>
      <c r="CJ124" t="s">
        <v>510</v>
      </c>
      <c r="CK124" t="s">
        <v>517</v>
      </c>
      <c r="CL124" t="s">
        <v>512</v>
      </c>
      <c r="CM124" t="s">
        <v>512</v>
      </c>
      <c r="CN124" t="s">
        <v>512</v>
      </c>
      <c r="CO124" t="s">
        <v>513</v>
      </c>
      <c r="CP124" t="s">
        <v>513</v>
      </c>
      <c r="CQ124" t="s">
        <v>512</v>
      </c>
      <c r="CR124" t="s">
        <v>513</v>
      </c>
      <c r="CS124" t="s">
        <v>513</v>
      </c>
      <c r="CT124" t="s">
        <v>512</v>
      </c>
      <c r="CU124" t="s">
        <v>513</v>
      </c>
      <c r="CV124" t="s">
        <v>512</v>
      </c>
      <c r="CW124" t="s">
        <v>512</v>
      </c>
      <c r="CX124" t="s">
        <v>513</v>
      </c>
      <c r="CY124" t="s">
        <v>510</v>
      </c>
      <c r="CZ124" t="s">
        <v>510</v>
      </c>
      <c r="DN124" t="s">
        <v>510</v>
      </c>
      <c r="DO124" t="s">
        <v>510</v>
      </c>
      <c r="EC124" t="s">
        <v>510</v>
      </c>
      <c r="ED124">
        <v>0</v>
      </c>
      <c r="EX124" t="s">
        <v>510</v>
      </c>
      <c r="EY124" t="s">
        <v>517</v>
      </c>
      <c r="EZ124" t="s">
        <v>510</v>
      </c>
      <c r="FA124" t="s">
        <v>510</v>
      </c>
      <c r="FB124" t="s">
        <v>510</v>
      </c>
      <c r="FC124" t="s">
        <v>517</v>
      </c>
      <c r="FD124" t="s">
        <v>503</v>
      </c>
      <c r="FE124" t="s">
        <v>508</v>
      </c>
      <c r="FF124" t="s">
        <v>508</v>
      </c>
      <c r="FG124" t="s">
        <v>508</v>
      </c>
      <c r="FH124" t="s">
        <v>508</v>
      </c>
      <c r="FI124" t="s">
        <v>508</v>
      </c>
      <c r="FJ124" t="s">
        <v>508</v>
      </c>
      <c r="FK124" t="s">
        <v>512</v>
      </c>
      <c r="FL124" t="s">
        <v>512</v>
      </c>
      <c r="FM124" t="s">
        <v>512</v>
      </c>
      <c r="FN124" t="s">
        <v>513</v>
      </c>
      <c r="FO124" t="s">
        <v>513</v>
      </c>
      <c r="FP124" t="s">
        <v>512</v>
      </c>
      <c r="FQ124" t="s">
        <v>513</v>
      </c>
      <c r="FR124" t="s">
        <v>513</v>
      </c>
      <c r="FS124" t="s">
        <v>512</v>
      </c>
      <c r="FT124" t="s">
        <v>513</v>
      </c>
      <c r="FU124" t="s">
        <v>513</v>
      </c>
      <c r="FV124" t="s">
        <v>512</v>
      </c>
      <c r="FW124" t="s">
        <v>513</v>
      </c>
      <c r="FX124" t="s">
        <v>510</v>
      </c>
      <c r="FY124" t="s">
        <v>510</v>
      </c>
      <c r="FZ124" t="s">
        <v>515</v>
      </c>
      <c r="GA124" t="s">
        <v>515</v>
      </c>
      <c r="GB124" t="s">
        <v>515</v>
      </c>
      <c r="GC124" t="s">
        <v>515</v>
      </c>
      <c r="GD124" t="s">
        <v>515</v>
      </c>
      <c r="GE124" t="s">
        <v>515</v>
      </c>
      <c r="GF124" t="s">
        <v>515</v>
      </c>
      <c r="GT124" t="s">
        <v>510</v>
      </c>
      <c r="GU124" t="s">
        <v>510</v>
      </c>
      <c r="GV124" t="s">
        <v>510</v>
      </c>
      <c r="GW124" t="s">
        <v>517</v>
      </c>
      <c r="GX124" t="s">
        <v>510</v>
      </c>
      <c r="GY124" t="s">
        <v>510</v>
      </c>
      <c r="GZ124" t="s">
        <v>503</v>
      </c>
      <c r="HA124" t="s">
        <v>508</v>
      </c>
      <c r="HB124" t="s">
        <v>508</v>
      </c>
      <c r="HC124" t="s">
        <v>508</v>
      </c>
      <c r="HD124" t="s">
        <v>508</v>
      </c>
      <c r="HE124" t="s">
        <v>508</v>
      </c>
      <c r="HF124" t="s">
        <v>508</v>
      </c>
      <c r="HG124" t="s">
        <v>526</v>
      </c>
      <c r="HH124" t="s">
        <v>511</v>
      </c>
      <c r="HI124" t="s">
        <v>511</v>
      </c>
      <c r="HJ124" t="s">
        <v>513</v>
      </c>
      <c r="HK124" t="s">
        <v>513</v>
      </c>
      <c r="HL124" t="s">
        <v>513</v>
      </c>
      <c r="HM124" t="s">
        <v>513</v>
      </c>
      <c r="HN124" t="s">
        <v>513</v>
      </c>
      <c r="HO124" t="s">
        <v>513</v>
      </c>
      <c r="HP124" t="s">
        <v>513</v>
      </c>
      <c r="HQ124" t="s">
        <v>513</v>
      </c>
      <c r="HR124" t="s">
        <v>513</v>
      </c>
      <c r="HS124" t="s">
        <v>513</v>
      </c>
      <c r="HT124" t="s">
        <v>510</v>
      </c>
      <c r="IH124" t="s">
        <v>517</v>
      </c>
      <c r="II124" t="s">
        <v>517</v>
      </c>
      <c r="IJ124" t="s">
        <v>510</v>
      </c>
      <c r="IK124" t="s">
        <v>510</v>
      </c>
      <c r="IL124" t="s">
        <v>510</v>
      </c>
      <c r="IM124" t="s">
        <v>510</v>
      </c>
      <c r="IN124" t="s">
        <v>511</v>
      </c>
      <c r="IO124" t="s">
        <v>511</v>
      </c>
      <c r="IP124" t="s">
        <v>512</v>
      </c>
      <c r="IQ124">
        <v>2</v>
      </c>
      <c r="JA124" t="s">
        <v>510</v>
      </c>
      <c r="JO124" t="s">
        <v>510</v>
      </c>
      <c r="JP124" t="s">
        <v>510</v>
      </c>
      <c r="JQ124" t="s">
        <v>510</v>
      </c>
      <c r="JR124" t="s">
        <v>510</v>
      </c>
      <c r="JS124" t="s">
        <v>510</v>
      </c>
      <c r="JT124" t="s">
        <v>510</v>
      </c>
      <c r="KH124" t="s">
        <v>510</v>
      </c>
      <c r="KI124" t="s">
        <v>510</v>
      </c>
      <c r="KW124" t="s">
        <v>510</v>
      </c>
      <c r="LK124" t="s">
        <v>510</v>
      </c>
      <c r="LY124" t="s">
        <v>510</v>
      </c>
      <c r="MM124" t="s">
        <v>510</v>
      </c>
      <c r="MN124" t="s">
        <v>510</v>
      </c>
      <c r="NB124" t="s">
        <v>510</v>
      </c>
      <c r="NP124" t="s">
        <v>510</v>
      </c>
      <c r="OD124" t="s">
        <v>510</v>
      </c>
      <c r="OE124" t="s">
        <v>510</v>
      </c>
      <c r="OF124" t="s">
        <v>515</v>
      </c>
      <c r="OG124" t="s">
        <v>515</v>
      </c>
      <c r="OH124" t="s">
        <v>515</v>
      </c>
      <c r="OI124" t="s">
        <v>515</v>
      </c>
      <c r="OJ124" t="s">
        <v>515</v>
      </c>
      <c r="OK124" t="s">
        <v>515</v>
      </c>
      <c r="OL124" t="s">
        <v>515</v>
      </c>
      <c r="OZ124" t="s">
        <v>510</v>
      </c>
      <c r="PU124" t="s">
        <v>510</v>
      </c>
      <c r="QP124" t="s">
        <v>510</v>
      </c>
      <c r="RK124" t="s">
        <v>510</v>
      </c>
      <c r="RL124" t="s">
        <v>510</v>
      </c>
      <c r="RM124" t="s">
        <v>510</v>
      </c>
      <c r="RN124" t="s">
        <v>515</v>
      </c>
      <c r="RO124" t="s">
        <v>515</v>
      </c>
      <c r="RP124" t="s">
        <v>515</v>
      </c>
      <c r="RQ124" t="s">
        <v>515</v>
      </c>
      <c r="RR124" t="s">
        <v>515</v>
      </c>
      <c r="RS124" t="s">
        <v>515</v>
      </c>
      <c r="RT124" t="s">
        <v>515</v>
      </c>
      <c r="SH124" t="s">
        <v>510</v>
      </c>
      <c r="TC124" t="s">
        <v>510</v>
      </c>
      <c r="TX124" t="s">
        <v>510</v>
      </c>
      <c r="TY124" t="s">
        <v>510</v>
      </c>
      <c r="TZ124" t="s">
        <v>510</v>
      </c>
      <c r="UA124" t="s">
        <v>515</v>
      </c>
      <c r="UB124" t="s">
        <v>515</v>
      </c>
      <c r="UC124" t="s">
        <v>515</v>
      </c>
      <c r="UD124" t="s">
        <v>515</v>
      </c>
      <c r="UE124" t="s">
        <v>515</v>
      </c>
      <c r="UF124" t="s">
        <v>515</v>
      </c>
      <c r="UG124" t="s">
        <v>515</v>
      </c>
      <c r="UU124" t="s">
        <v>510</v>
      </c>
      <c r="UV124" t="s">
        <v>515</v>
      </c>
      <c r="UW124" t="s">
        <v>515</v>
      </c>
      <c r="UX124" t="s">
        <v>515</v>
      </c>
      <c r="UY124" t="s">
        <v>515</v>
      </c>
      <c r="UZ124" t="s">
        <v>515</v>
      </c>
      <c r="VA124" t="s">
        <v>515</v>
      </c>
      <c r="VB124" t="s">
        <v>515</v>
      </c>
      <c r="VP124" t="s">
        <v>510</v>
      </c>
      <c r="VQ124" t="s">
        <v>515</v>
      </c>
      <c r="VR124" t="s">
        <v>515</v>
      </c>
      <c r="VS124" t="s">
        <v>515</v>
      </c>
      <c r="VT124" t="s">
        <v>515</v>
      </c>
      <c r="VU124" t="s">
        <v>515</v>
      </c>
      <c r="VV124" t="s">
        <v>515</v>
      </c>
      <c r="VW124" t="s">
        <v>515</v>
      </c>
      <c r="WK124" t="s">
        <v>510</v>
      </c>
      <c r="WL124" t="s">
        <v>510</v>
      </c>
      <c r="WM124" t="s">
        <v>510</v>
      </c>
      <c r="XA124" t="s">
        <v>510</v>
      </c>
      <c r="XO124" t="s">
        <v>510</v>
      </c>
    </row>
    <row r="125" spans="1:639" x14ac:dyDescent="0.2">
      <c r="A125" t="s">
        <v>501</v>
      </c>
      <c r="B125">
        <v>226</v>
      </c>
      <c r="C125" s="1">
        <v>29221</v>
      </c>
      <c r="D125">
        <v>12</v>
      </c>
      <c r="E125" t="s">
        <v>502</v>
      </c>
      <c r="F125">
        <v>2084362573</v>
      </c>
      <c r="G125" t="s">
        <v>503</v>
      </c>
      <c r="H125" t="s">
        <v>523</v>
      </c>
      <c r="J125" t="s">
        <v>505</v>
      </c>
      <c r="K125" t="s">
        <v>524</v>
      </c>
      <c r="L125" t="s">
        <v>533</v>
      </c>
      <c r="M125" t="s">
        <v>503</v>
      </c>
      <c r="N125" t="s">
        <v>508</v>
      </c>
      <c r="O125" t="s">
        <v>503</v>
      </c>
      <c r="P125" t="s">
        <v>510</v>
      </c>
      <c r="Q125" t="s">
        <v>510</v>
      </c>
      <c r="R125" t="s">
        <v>510</v>
      </c>
      <c r="AF125" t="s">
        <v>516</v>
      </c>
      <c r="AG125" t="s">
        <v>510</v>
      </c>
      <c r="AH125" t="s">
        <v>510</v>
      </c>
      <c r="AI125" t="s">
        <v>503</v>
      </c>
      <c r="AJ125" t="s">
        <v>508</v>
      </c>
      <c r="AK125" t="s">
        <v>508</v>
      </c>
      <c r="AL125" t="s">
        <v>508</v>
      </c>
      <c r="AM125" t="s">
        <v>508</v>
      </c>
      <c r="AN125" t="s">
        <v>508</v>
      </c>
      <c r="AO125" t="s">
        <v>508</v>
      </c>
      <c r="AS125" t="s">
        <v>513</v>
      </c>
      <c r="AT125" t="s">
        <v>513</v>
      </c>
      <c r="AU125" t="s">
        <v>513</v>
      </c>
      <c r="AV125" t="s">
        <v>513</v>
      </c>
      <c r="AW125" t="s">
        <v>513</v>
      </c>
      <c r="AX125" t="s">
        <v>513</v>
      </c>
      <c r="AY125" t="s">
        <v>513</v>
      </c>
      <c r="AZ125" t="s">
        <v>513</v>
      </c>
      <c r="BA125" t="s">
        <v>513</v>
      </c>
      <c r="BB125" t="s">
        <v>513</v>
      </c>
      <c r="BC125" t="s">
        <v>510</v>
      </c>
      <c r="BD125" t="s">
        <v>510</v>
      </c>
      <c r="BE125" t="s">
        <v>510</v>
      </c>
      <c r="BS125" t="s">
        <v>510</v>
      </c>
      <c r="CG125" t="s">
        <v>510</v>
      </c>
      <c r="CH125" t="s">
        <v>517</v>
      </c>
      <c r="CI125" t="s">
        <v>510</v>
      </c>
      <c r="CJ125" t="s">
        <v>517</v>
      </c>
      <c r="CK125" t="s">
        <v>510</v>
      </c>
      <c r="CL125" t="s">
        <v>512</v>
      </c>
      <c r="CM125" t="s">
        <v>513</v>
      </c>
      <c r="CN125" t="s">
        <v>513</v>
      </c>
      <c r="CO125" t="s">
        <v>513</v>
      </c>
      <c r="CP125" t="s">
        <v>513</v>
      </c>
      <c r="CQ125" t="s">
        <v>513</v>
      </c>
      <c r="CR125" t="s">
        <v>513</v>
      </c>
      <c r="CS125" t="s">
        <v>513</v>
      </c>
      <c r="CT125" t="s">
        <v>513</v>
      </c>
      <c r="CU125" t="s">
        <v>513</v>
      </c>
      <c r="CV125" t="s">
        <v>513</v>
      </c>
      <c r="CW125" t="s">
        <v>513</v>
      </c>
      <c r="CX125" t="s">
        <v>513</v>
      </c>
      <c r="CY125" t="s">
        <v>510</v>
      </c>
      <c r="CZ125" t="s">
        <v>510</v>
      </c>
      <c r="DN125" t="s">
        <v>510</v>
      </c>
      <c r="DO125" t="s">
        <v>510</v>
      </c>
      <c r="EC125" t="s">
        <v>510</v>
      </c>
      <c r="ED125">
        <v>0</v>
      </c>
      <c r="EX125" t="s">
        <v>510</v>
      </c>
      <c r="EY125" t="s">
        <v>510</v>
      </c>
      <c r="EZ125" t="s">
        <v>510</v>
      </c>
      <c r="FA125" t="s">
        <v>510</v>
      </c>
      <c r="FB125" t="s">
        <v>510</v>
      </c>
      <c r="FC125" t="s">
        <v>510</v>
      </c>
      <c r="FD125" t="s">
        <v>515</v>
      </c>
      <c r="FE125" t="s">
        <v>515</v>
      </c>
      <c r="FF125" t="s">
        <v>515</v>
      </c>
      <c r="FG125" t="s">
        <v>515</v>
      </c>
      <c r="FH125" t="s">
        <v>515</v>
      </c>
      <c r="FI125" t="s">
        <v>515</v>
      </c>
      <c r="FJ125" t="s">
        <v>515</v>
      </c>
      <c r="FX125" t="s">
        <v>510</v>
      </c>
      <c r="FY125" t="s">
        <v>510</v>
      </c>
      <c r="FZ125" t="s">
        <v>515</v>
      </c>
      <c r="GA125" t="s">
        <v>515</v>
      </c>
      <c r="GB125" t="s">
        <v>515</v>
      </c>
      <c r="GC125" t="s">
        <v>515</v>
      </c>
      <c r="GD125" t="s">
        <v>515</v>
      </c>
      <c r="GE125" t="s">
        <v>515</v>
      </c>
      <c r="GF125" t="s">
        <v>515</v>
      </c>
      <c r="GT125" t="s">
        <v>510</v>
      </c>
      <c r="GU125" t="s">
        <v>510</v>
      </c>
      <c r="GV125" t="s">
        <v>510</v>
      </c>
      <c r="GW125" t="s">
        <v>510</v>
      </c>
      <c r="GX125" t="s">
        <v>510</v>
      </c>
      <c r="GY125" t="s">
        <v>510</v>
      </c>
      <c r="GZ125" t="s">
        <v>515</v>
      </c>
      <c r="HA125" t="s">
        <v>515</v>
      </c>
      <c r="HB125" t="s">
        <v>515</v>
      </c>
      <c r="HC125" t="s">
        <v>515</v>
      </c>
      <c r="HD125" t="s">
        <v>515</v>
      </c>
      <c r="HE125" t="s">
        <v>515</v>
      </c>
      <c r="HF125" t="s">
        <v>515</v>
      </c>
      <c r="HT125" t="s">
        <v>510</v>
      </c>
      <c r="IH125" t="s">
        <v>510</v>
      </c>
      <c r="II125" t="s">
        <v>510</v>
      </c>
      <c r="IJ125" t="s">
        <v>510</v>
      </c>
      <c r="IK125" t="s">
        <v>510</v>
      </c>
      <c r="IL125" t="s">
        <v>510</v>
      </c>
      <c r="IM125" t="s">
        <v>510</v>
      </c>
      <c r="JA125" t="s">
        <v>510</v>
      </c>
      <c r="JO125" t="s">
        <v>510</v>
      </c>
      <c r="JP125" t="s">
        <v>510</v>
      </c>
      <c r="JQ125" t="s">
        <v>510</v>
      </c>
      <c r="JR125" t="s">
        <v>510</v>
      </c>
      <c r="JS125" t="s">
        <v>510</v>
      </c>
      <c r="JT125" t="s">
        <v>510</v>
      </c>
      <c r="KH125" t="s">
        <v>510</v>
      </c>
      <c r="KI125" t="s">
        <v>510</v>
      </c>
      <c r="KW125" t="s">
        <v>510</v>
      </c>
      <c r="LK125" t="s">
        <v>510</v>
      </c>
      <c r="LY125" t="s">
        <v>510</v>
      </c>
      <c r="MM125" t="s">
        <v>510</v>
      </c>
      <c r="MN125" t="s">
        <v>510</v>
      </c>
      <c r="NB125" t="s">
        <v>510</v>
      </c>
      <c r="NP125" t="s">
        <v>510</v>
      </c>
      <c r="OD125" t="s">
        <v>510</v>
      </c>
      <c r="OE125" t="s">
        <v>510</v>
      </c>
      <c r="OF125" t="s">
        <v>515</v>
      </c>
      <c r="OG125" t="s">
        <v>515</v>
      </c>
      <c r="OH125" t="s">
        <v>515</v>
      </c>
      <c r="OI125" t="s">
        <v>515</v>
      </c>
      <c r="OJ125" t="s">
        <v>515</v>
      </c>
      <c r="OK125" t="s">
        <v>515</v>
      </c>
      <c r="OL125" t="s">
        <v>515</v>
      </c>
      <c r="OZ125" t="s">
        <v>510</v>
      </c>
      <c r="PU125" t="s">
        <v>510</v>
      </c>
      <c r="QP125" t="s">
        <v>510</v>
      </c>
      <c r="RK125" t="s">
        <v>510</v>
      </c>
      <c r="RL125" t="s">
        <v>510</v>
      </c>
      <c r="RM125" t="s">
        <v>510</v>
      </c>
      <c r="RN125" t="s">
        <v>515</v>
      </c>
      <c r="RO125" t="s">
        <v>515</v>
      </c>
      <c r="RP125" t="s">
        <v>515</v>
      </c>
      <c r="RQ125" t="s">
        <v>515</v>
      </c>
      <c r="RR125" t="s">
        <v>515</v>
      </c>
      <c r="RS125" t="s">
        <v>515</v>
      </c>
      <c r="RT125" t="s">
        <v>515</v>
      </c>
      <c r="SH125" t="s">
        <v>510</v>
      </c>
      <c r="TC125" t="s">
        <v>510</v>
      </c>
      <c r="TX125" t="s">
        <v>517</v>
      </c>
      <c r="TY125" t="s">
        <v>510</v>
      </c>
      <c r="TZ125" t="s">
        <v>510</v>
      </c>
      <c r="UA125" t="s">
        <v>503</v>
      </c>
      <c r="UB125" t="s">
        <v>508</v>
      </c>
      <c r="UC125" t="s">
        <v>508</v>
      </c>
      <c r="UD125" t="s">
        <v>508</v>
      </c>
      <c r="UE125" t="s">
        <v>508</v>
      </c>
      <c r="UF125" t="s">
        <v>508</v>
      </c>
      <c r="UG125" t="s">
        <v>508</v>
      </c>
      <c r="UH125" t="s">
        <v>511</v>
      </c>
      <c r="UI125" t="s">
        <v>511</v>
      </c>
      <c r="UJ125" t="s">
        <v>511</v>
      </c>
      <c r="UK125" t="s">
        <v>513</v>
      </c>
      <c r="UL125" t="s">
        <v>513</v>
      </c>
      <c r="UM125" t="s">
        <v>513</v>
      </c>
      <c r="UN125" t="s">
        <v>513</v>
      </c>
      <c r="UO125" t="s">
        <v>513</v>
      </c>
      <c r="UP125" t="s">
        <v>513</v>
      </c>
      <c r="UQ125" t="s">
        <v>513</v>
      </c>
      <c r="UR125" t="s">
        <v>513</v>
      </c>
      <c r="US125" t="s">
        <v>513</v>
      </c>
      <c r="UT125" t="s">
        <v>513</v>
      </c>
      <c r="UU125" t="s">
        <v>516</v>
      </c>
      <c r="UV125" t="s">
        <v>503</v>
      </c>
      <c r="UW125" t="s">
        <v>508</v>
      </c>
      <c r="UX125" t="s">
        <v>508</v>
      </c>
      <c r="UY125" t="s">
        <v>508</v>
      </c>
      <c r="UZ125" t="s">
        <v>508</v>
      </c>
      <c r="VA125" t="s">
        <v>508</v>
      </c>
      <c r="VB125" t="s">
        <v>508</v>
      </c>
      <c r="VC125" t="s">
        <v>511</v>
      </c>
      <c r="VD125" t="s">
        <v>511</v>
      </c>
      <c r="VE125" t="s">
        <v>511</v>
      </c>
      <c r="VF125" t="s">
        <v>513</v>
      </c>
      <c r="VG125" t="s">
        <v>513</v>
      </c>
      <c r="VH125" t="s">
        <v>513</v>
      </c>
      <c r="VI125" t="s">
        <v>513</v>
      </c>
      <c r="VJ125" t="s">
        <v>513</v>
      </c>
      <c r="VK125" t="s">
        <v>513</v>
      </c>
      <c r="VL125" t="s">
        <v>513</v>
      </c>
      <c r="VM125" t="s">
        <v>513</v>
      </c>
      <c r="VN125" t="s">
        <v>513</v>
      </c>
      <c r="VO125" t="s">
        <v>513</v>
      </c>
      <c r="VP125" t="s">
        <v>510</v>
      </c>
      <c r="VQ125" t="s">
        <v>515</v>
      </c>
      <c r="VR125" t="s">
        <v>515</v>
      </c>
      <c r="VS125" t="s">
        <v>515</v>
      </c>
      <c r="VT125" t="s">
        <v>515</v>
      </c>
      <c r="VU125" t="s">
        <v>515</v>
      </c>
      <c r="VV125" t="s">
        <v>515</v>
      </c>
      <c r="VW125" t="s">
        <v>515</v>
      </c>
      <c r="WK125" t="s">
        <v>517</v>
      </c>
      <c r="WL125" t="s">
        <v>510</v>
      </c>
      <c r="WM125" t="s">
        <v>510</v>
      </c>
      <c r="WN125" t="s">
        <v>511</v>
      </c>
      <c r="WO125" t="s">
        <v>511</v>
      </c>
      <c r="WP125" t="s">
        <v>511</v>
      </c>
      <c r="WQ125">
        <v>1</v>
      </c>
      <c r="XA125" t="s">
        <v>510</v>
      </c>
      <c r="XO125" t="s">
        <v>510</v>
      </c>
    </row>
    <row r="126" spans="1:639" x14ac:dyDescent="0.2">
      <c r="A126" t="s">
        <v>501</v>
      </c>
      <c r="B126">
        <v>228</v>
      </c>
      <c r="C126" s="1">
        <v>29221</v>
      </c>
      <c r="D126">
        <v>12</v>
      </c>
      <c r="E126" t="s">
        <v>502</v>
      </c>
      <c r="F126">
        <v>1733107561</v>
      </c>
      <c r="G126" t="s">
        <v>503</v>
      </c>
      <c r="H126" t="s">
        <v>504</v>
      </c>
      <c r="J126" t="s">
        <v>505</v>
      </c>
      <c r="K126" t="s">
        <v>524</v>
      </c>
      <c r="L126" t="s">
        <v>607</v>
      </c>
      <c r="M126" t="s">
        <v>503</v>
      </c>
      <c r="N126" t="s">
        <v>508</v>
      </c>
      <c r="O126" t="s">
        <v>503</v>
      </c>
      <c r="P126" t="s">
        <v>510</v>
      </c>
      <c r="Q126" t="s">
        <v>510</v>
      </c>
      <c r="R126" t="s">
        <v>510</v>
      </c>
      <c r="AF126" t="s">
        <v>510</v>
      </c>
      <c r="AG126" t="s">
        <v>510</v>
      </c>
      <c r="AH126" t="s">
        <v>510</v>
      </c>
      <c r="AI126" t="s">
        <v>515</v>
      </c>
      <c r="AJ126" t="s">
        <v>515</v>
      </c>
      <c r="AK126" t="s">
        <v>515</v>
      </c>
      <c r="AL126" t="s">
        <v>515</v>
      </c>
      <c r="AM126" t="s">
        <v>515</v>
      </c>
      <c r="AN126" t="s">
        <v>515</v>
      </c>
      <c r="AO126" t="s">
        <v>515</v>
      </c>
      <c r="BC126" t="s">
        <v>510</v>
      </c>
      <c r="BD126" t="s">
        <v>510</v>
      </c>
      <c r="BE126" t="s">
        <v>510</v>
      </c>
      <c r="BS126" t="s">
        <v>517</v>
      </c>
      <c r="BT126" t="s">
        <v>513</v>
      </c>
      <c r="BU126" t="s">
        <v>513</v>
      </c>
      <c r="BV126" t="s">
        <v>513</v>
      </c>
      <c r="BW126" t="s">
        <v>512</v>
      </c>
      <c r="BX126" t="s">
        <v>513</v>
      </c>
      <c r="BY126" t="s">
        <v>513</v>
      </c>
      <c r="BZ126" t="s">
        <v>513</v>
      </c>
      <c r="CA126" t="s">
        <v>513</v>
      </c>
      <c r="CB126" t="s">
        <v>512</v>
      </c>
      <c r="CC126" t="s">
        <v>513</v>
      </c>
      <c r="CD126" t="s">
        <v>513</v>
      </c>
      <c r="CE126" t="s">
        <v>513</v>
      </c>
      <c r="CF126" t="s">
        <v>513</v>
      </c>
      <c r="CG126" t="s">
        <v>517</v>
      </c>
      <c r="CH126" t="s">
        <v>517</v>
      </c>
      <c r="CI126" t="s">
        <v>510</v>
      </c>
      <c r="CJ126" t="s">
        <v>510</v>
      </c>
      <c r="CK126" t="s">
        <v>510</v>
      </c>
      <c r="CL126" t="s">
        <v>513</v>
      </c>
      <c r="CM126" t="s">
        <v>513</v>
      </c>
      <c r="CN126" t="s">
        <v>513</v>
      </c>
      <c r="CO126" t="s">
        <v>512</v>
      </c>
      <c r="CP126" t="s">
        <v>513</v>
      </c>
      <c r="CQ126" t="s">
        <v>513</v>
      </c>
      <c r="CR126" t="s">
        <v>513</v>
      </c>
      <c r="CS126" t="s">
        <v>513</v>
      </c>
      <c r="CT126" t="s">
        <v>512</v>
      </c>
      <c r="CU126" t="s">
        <v>513</v>
      </c>
      <c r="CV126" t="s">
        <v>513</v>
      </c>
      <c r="CW126" t="s">
        <v>513</v>
      </c>
      <c r="CX126" t="s">
        <v>513</v>
      </c>
      <c r="CY126" t="s">
        <v>510</v>
      </c>
      <c r="CZ126" t="s">
        <v>510</v>
      </c>
      <c r="DN126" t="s">
        <v>510</v>
      </c>
      <c r="DO126" t="s">
        <v>510</v>
      </c>
      <c r="EC126" t="s">
        <v>510</v>
      </c>
      <c r="ED126">
        <v>0</v>
      </c>
      <c r="EX126" t="s">
        <v>510</v>
      </c>
      <c r="EY126" t="s">
        <v>510</v>
      </c>
      <c r="EZ126" t="s">
        <v>510</v>
      </c>
      <c r="FA126" t="s">
        <v>510</v>
      </c>
      <c r="FB126" t="s">
        <v>510</v>
      </c>
      <c r="FC126" t="s">
        <v>510</v>
      </c>
      <c r="FD126" t="s">
        <v>515</v>
      </c>
      <c r="FE126" t="s">
        <v>515</v>
      </c>
      <c r="FF126" t="s">
        <v>515</v>
      </c>
      <c r="FG126" t="s">
        <v>515</v>
      </c>
      <c r="FH126" t="s">
        <v>515</v>
      </c>
      <c r="FI126" t="s">
        <v>515</v>
      </c>
      <c r="FJ126" t="s">
        <v>515</v>
      </c>
      <c r="FX126" t="s">
        <v>510</v>
      </c>
      <c r="FY126" t="s">
        <v>510</v>
      </c>
      <c r="FZ126" t="s">
        <v>515</v>
      </c>
      <c r="GA126" t="s">
        <v>515</v>
      </c>
      <c r="GB126" t="s">
        <v>515</v>
      </c>
      <c r="GC126" t="s">
        <v>515</v>
      </c>
      <c r="GD126" t="s">
        <v>515</v>
      </c>
      <c r="GE126" t="s">
        <v>515</v>
      </c>
      <c r="GF126" t="s">
        <v>515</v>
      </c>
      <c r="GT126" t="s">
        <v>510</v>
      </c>
      <c r="GU126" t="s">
        <v>510</v>
      </c>
      <c r="GV126" t="s">
        <v>510</v>
      </c>
      <c r="GW126" t="s">
        <v>510</v>
      </c>
      <c r="GX126" t="s">
        <v>510</v>
      </c>
      <c r="GY126" t="s">
        <v>510</v>
      </c>
      <c r="GZ126" t="s">
        <v>515</v>
      </c>
      <c r="HA126" t="s">
        <v>515</v>
      </c>
      <c r="HB126" t="s">
        <v>515</v>
      </c>
      <c r="HC126" t="s">
        <v>515</v>
      </c>
      <c r="HD126" t="s">
        <v>515</v>
      </c>
      <c r="HE126" t="s">
        <v>515</v>
      </c>
      <c r="HF126" t="s">
        <v>515</v>
      </c>
      <c r="HT126" t="s">
        <v>510</v>
      </c>
      <c r="IH126" t="s">
        <v>510</v>
      </c>
      <c r="II126" t="s">
        <v>510</v>
      </c>
      <c r="IJ126" t="s">
        <v>510</v>
      </c>
      <c r="IK126" t="s">
        <v>510</v>
      </c>
      <c r="IL126" t="s">
        <v>510</v>
      </c>
      <c r="IM126" t="s">
        <v>510</v>
      </c>
      <c r="JA126" t="s">
        <v>510</v>
      </c>
      <c r="JO126" t="s">
        <v>510</v>
      </c>
      <c r="JP126" t="s">
        <v>510</v>
      </c>
      <c r="JQ126" t="s">
        <v>510</v>
      </c>
      <c r="JR126" t="s">
        <v>510</v>
      </c>
      <c r="JS126" t="s">
        <v>510</v>
      </c>
      <c r="JT126" t="s">
        <v>510</v>
      </c>
      <c r="KH126" t="s">
        <v>510</v>
      </c>
      <c r="KI126" t="s">
        <v>510</v>
      </c>
      <c r="KW126" t="s">
        <v>510</v>
      </c>
      <c r="LK126" t="s">
        <v>510</v>
      </c>
      <c r="LY126" t="s">
        <v>510</v>
      </c>
      <c r="MM126" t="s">
        <v>510</v>
      </c>
      <c r="MN126" t="s">
        <v>510</v>
      </c>
      <c r="NB126" t="s">
        <v>510</v>
      </c>
      <c r="NP126" t="s">
        <v>510</v>
      </c>
      <c r="OD126" t="s">
        <v>510</v>
      </c>
      <c r="OE126" t="s">
        <v>510</v>
      </c>
      <c r="OF126" t="s">
        <v>515</v>
      </c>
      <c r="OG126" t="s">
        <v>515</v>
      </c>
      <c r="OH126" t="s">
        <v>515</v>
      </c>
      <c r="OI126" t="s">
        <v>515</v>
      </c>
      <c r="OJ126" t="s">
        <v>515</v>
      </c>
      <c r="OK126" t="s">
        <v>515</v>
      </c>
      <c r="OL126" t="s">
        <v>515</v>
      </c>
      <c r="OZ126" t="s">
        <v>510</v>
      </c>
      <c r="PU126" t="s">
        <v>510</v>
      </c>
      <c r="QP126" t="s">
        <v>510</v>
      </c>
      <c r="RK126" t="s">
        <v>510</v>
      </c>
      <c r="RL126" t="s">
        <v>510</v>
      </c>
      <c r="RM126" t="s">
        <v>510</v>
      </c>
      <c r="RN126" t="s">
        <v>515</v>
      </c>
      <c r="RO126" t="s">
        <v>515</v>
      </c>
      <c r="RP126" t="s">
        <v>515</v>
      </c>
      <c r="RQ126" t="s">
        <v>515</v>
      </c>
      <c r="RR126" t="s">
        <v>515</v>
      </c>
      <c r="RS126" t="s">
        <v>515</v>
      </c>
      <c r="RT126" t="s">
        <v>515</v>
      </c>
      <c r="SH126" t="s">
        <v>510</v>
      </c>
      <c r="TC126" t="s">
        <v>510</v>
      </c>
      <c r="TX126" t="s">
        <v>509</v>
      </c>
      <c r="TY126" t="s">
        <v>510</v>
      </c>
      <c r="TZ126" t="s">
        <v>510</v>
      </c>
      <c r="UA126" t="s">
        <v>503</v>
      </c>
      <c r="UB126" t="s">
        <v>503</v>
      </c>
      <c r="UC126" t="s">
        <v>508</v>
      </c>
      <c r="UD126" t="s">
        <v>508</v>
      </c>
      <c r="UE126" t="s">
        <v>508</v>
      </c>
      <c r="UF126" t="s">
        <v>508</v>
      </c>
      <c r="UG126" t="s">
        <v>508</v>
      </c>
      <c r="UH126" t="s">
        <v>513</v>
      </c>
      <c r="UI126" t="s">
        <v>513</v>
      </c>
      <c r="UJ126" t="s">
        <v>512</v>
      </c>
      <c r="UK126" t="s">
        <v>513</v>
      </c>
      <c r="UL126" t="s">
        <v>514</v>
      </c>
      <c r="UM126" t="s">
        <v>513</v>
      </c>
      <c r="UN126" t="s">
        <v>513</v>
      </c>
      <c r="UO126" t="s">
        <v>513</v>
      </c>
      <c r="UP126" t="s">
        <v>512</v>
      </c>
      <c r="UQ126" t="s">
        <v>513</v>
      </c>
      <c r="UR126" t="s">
        <v>513</v>
      </c>
      <c r="US126" t="s">
        <v>512</v>
      </c>
      <c r="UT126" t="s">
        <v>513</v>
      </c>
      <c r="UU126" t="s">
        <v>510</v>
      </c>
      <c r="UV126" t="s">
        <v>515</v>
      </c>
      <c r="UW126" t="s">
        <v>515</v>
      </c>
      <c r="UX126" t="s">
        <v>515</v>
      </c>
      <c r="UY126" t="s">
        <v>515</v>
      </c>
      <c r="UZ126" t="s">
        <v>515</v>
      </c>
      <c r="VA126" t="s">
        <v>515</v>
      </c>
      <c r="VB126" t="s">
        <v>515</v>
      </c>
      <c r="VP126" t="s">
        <v>510</v>
      </c>
      <c r="VQ126" t="s">
        <v>515</v>
      </c>
      <c r="VR126" t="s">
        <v>515</v>
      </c>
      <c r="VS126" t="s">
        <v>515</v>
      </c>
      <c r="VT126" t="s">
        <v>515</v>
      </c>
      <c r="VU126" t="s">
        <v>515</v>
      </c>
      <c r="VV126" t="s">
        <v>515</v>
      </c>
      <c r="VW126" t="s">
        <v>515</v>
      </c>
      <c r="WK126" t="s">
        <v>510</v>
      </c>
      <c r="WL126" t="s">
        <v>510</v>
      </c>
      <c r="WM126" t="s">
        <v>510</v>
      </c>
      <c r="XA126" t="s">
        <v>510</v>
      </c>
      <c r="XO126" t="s">
        <v>510</v>
      </c>
    </row>
    <row r="127" spans="1:639" x14ac:dyDescent="0.2">
      <c r="A127" t="s">
        <v>501</v>
      </c>
      <c r="B127">
        <v>229</v>
      </c>
      <c r="C127" s="1">
        <v>29221</v>
      </c>
      <c r="D127">
        <v>12</v>
      </c>
      <c r="E127" t="s">
        <v>502</v>
      </c>
      <c r="F127">
        <v>1566311065</v>
      </c>
      <c r="G127" t="s">
        <v>503</v>
      </c>
      <c r="H127" t="s">
        <v>545</v>
      </c>
      <c r="J127" t="s">
        <v>519</v>
      </c>
      <c r="K127" t="s">
        <v>506</v>
      </c>
      <c r="L127" t="s">
        <v>560</v>
      </c>
      <c r="M127" t="s">
        <v>508</v>
      </c>
      <c r="N127" t="s">
        <v>508</v>
      </c>
      <c r="O127" t="s">
        <v>508</v>
      </c>
      <c r="P127" t="s">
        <v>510</v>
      </c>
      <c r="Q127" t="s">
        <v>510</v>
      </c>
      <c r="R127" t="s">
        <v>510</v>
      </c>
      <c r="AF127" t="s">
        <v>510</v>
      </c>
      <c r="AG127" t="s">
        <v>510</v>
      </c>
      <c r="AH127" t="s">
        <v>510</v>
      </c>
      <c r="AI127" t="s">
        <v>515</v>
      </c>
      <c r="AJ127" t="s">
        <v>515</v>
      </c>
      <c r="AK127" t="s">
        <v>515</v>
      </c>
      <c r="AL127" t="s">
        <v>515</v>
      </c>
      <c r="AM127" t="s">
        <v>515</v>
      </c>
      <c r="AN127" t="s">
        <v>515</v>
      </c>
      <c r="AO127" t="s">
        <v>515</v>
      </c>
      <c r="BC127" t="s">
        <v>510</v>
      </c>
      <c r="BD127" t="s">
        <v>510</v>
      </c>
      <c r="BE127" t="s">
        <v>510</v>
      </c>
      <c r="BS127" t="s">
        <v>510</v>
      </c>
      <c r="CG127" t="s">
        <v>517</v>
      </c>
      <c r="CH127" t="s">
        <v>510</v>
      </c>
      <c r="CI127" t="s">
        <v>510</v>
      </c>
      <c r="CJ127" t="s">
        <v>510</v>
      </c>
      <c r="CK127" t="s">
        <v>510</v>
      </c>
      <c r="CL127" t="s">
        <v>512</v>
      </c>
      <c r="CM127" t="s">
        <v>513</v>
      </c>
      <c r="CN127" t="s">
        <v>513</v>
      </c>
      <c r="CO127" t="s">
        <v>513</v>
      </c>
      <c r="CP127" t="s">
        <v>513</v>
      </c>
      <c r="CQ127" t="s">
        <v>513</v>
      </c>
      <c r="CR127" t="s">
        <v>513</v>
      </c>
      <c r="CS127" t="s">
        <v>513</v>
      </c>
      <c r="CT127" t="s">
        <v>513</v>
      </c>
      <c r="CU127" t="s">
        <v>513</v>
      </c>
      <c r="CV127" t="s">
        <v>513</v>
      </c>
      <c r="CW127" t="s">
        <v>512</v>
      </c>
      <c r="CX127" t="s">
        <v>513</v>
      </c>
      <c r="CY127" t="s">
        <v>510</v>
      </c>
      <c r="CZ127" t="s">
        <v>510</v>
      </c>
      <c r="DN127" t="s">
        <v>510</v>
      </c>
      <c r="DO127" t="s">
        <v>510</v>
      </c>
      <c r="EC127" t="s">
        <v>510</v>
      </c>
      <c r="ED127">
        <v>0</v>
      </c>
      <c r="EX127" t="s">
        <v>517</v>
      </c>
      <c r="EY127" t="s">
        <v>510</v>
      </c>
      <c r="EZ127" t="s">
        <v>510</v>
      </c>
      <c r="FA127" t="s">
        <v>510</v>
      </c>
      <c r="FB127" t="s">
        <v>510</v>
      </c>
      <c r="FC127" t="s">
        <v>510</v>
      </c>
      <c r="FD127" t="s">
        <v>508</v>
      </c>
      <c r="FE127" t="s">
        <v>508</v>
      </c>
      <c r="FF127" t="s">
        <v>508</v>
      </c>
      <c r="FG127" t="s">
        <v>508</v>
      </c>
      <c r="FH127" t="s">
        <v>508</v>
      </c>
      <c r="FI127" t="s">
        <v>508</v>
      </c>
      <c r="FJ127" t="s">
        <v>503</v>
      </c>
      <c r="FK127" t="s">
        <v>512</v>
      </c>
      <c r="FL127" t="s">
        <v>513</v>
      </c>
      <c r="FM127" t="s">
        <v>513</v>
      </c>
      <c r="FN127" t="s">
        <v>513</v>
      </c>
      <c r="FO127" t="s">
        <v>513</v>
      </c>
      <c r="FP127" t="s">
        <v>513</v>
      </c>
      <c r="FQ127" t="s">
        <v>513</v>
      </c>
      <c r="FR127" t="s">
        <v>513</v>
      </c>
      <c r="FS127" t="s">
        <v>513</v>
      </c>
      <c r="FT127" t="s">
        <v>513</v>
      </c>
      <c r="FU127" t="s">
        <v>513</v>
      </c>
      <c r="FV127" t="s">
        <v>513</v>
      </c>
      <c r="FW127" t="s">
        <v>513</v>
      </c>
      <c r="FX127" t="s">
        <v>510</v>
      </c>
      <c r="FY127" t="s">
        <v>510</v>
      </c>
      <c r="FZ127" t="s">
        <v>515</v>
      </c>
      <c r="GA127" t="s">
        <v>515</v>
      </c>
      <c r="GB127" t="s">
        <v>515</v>
      </c>
      <c r="GC127" t="s">
        <v>515</v>
      </c>
      <c r="GD127" t="s">
        <v>515</v>
      </c>
      <c r="GE127" t="s">
        <v>515</v>
      </c>
      <c r="GF127" t="s">
        <v>515</v>
      </c>
      <c r="GT127" t="s">
        <v>510</v>
      </c>
      <c r="GU127" t="s">
        <v>510</v>
      </c>
      <c r="GV127" t="s">
        <v>510</v>
      </c>
      <c r="GW127" t="s">
        <v>510</v>
      </c>
      <c r="GX127" t="s">
        <v>510</v>
      </c>
      <c r="GY127" t="s">
        <v>510</v>
      </c>
      <c r="GZ127" t="s">
        <v>515</v>
      </c>
      <c r="HA127" t="s">
        <v>515</v>
      </c>
      <c r="HB127" t="s">
        <v>515</v>
      </c>
      <c r="HC127" t="s">
        <v>515</v>
      </c>
      <c r="HD127" t="s">
        <v>515</v>
      </c>
      <c r="HE127" t="s">
        <v>515</v>
      </c>
      <c r="HF127" t="s">
        <v>515</v>
      </c>
      <c r="HT127" t="s">
        <v>510</v>
      </c>
      <c r="IH127" t="s">
        <v>510</v>
      </c>
      <c r="II127" t="s">
        <v>510</v>
      </c>
      <c r="IJ127" t="s">
        <v>510</v>
      </c>
      <c r="IK127" t="s">
        <v>510</v>
      </c>
      <c r="IL127" t="s">
        <v>510</v>
      </c>
      <c r="IM127" t="s">
        <v>510</v>
      </c>
      <c r="JA127" t="s">
        <v>510</v>
      </c>
      <c r="JO127" t="s">
        <v>510</v>
      </c>
      <c r="JP127" t="s">
        <v>510</v>
      </c>
      <c r="JQ127" t="s">
        <v>510</v>
      </c>
      <c r="JR127" t="s">
        <v>510</v>
      </c>
      <c r="JS127" t="s">
        <v>510</v>
      </c>
      <c r="JT127" t="s">
        <v>510</v>
      </c>
      <c r="KH127" t="s">
        <v>510</v>
      </c>
      <c r="KI127" t="s">
        <v>510</v>
      </c>
      <c r="KW127" t="s">
        <v>510</v>
      </c>
      <c r="LK127" t="s">
        <v>510</v>
      </c>
      <c r="LY127" t="s">
        <v>510</v>
      </c>
      <c r="MM127" t="s">
        <v>510</v>
      </c>
      <c r="MN127" t="s">
        <v>510</v>
      </c>
      <c r="NB127" t="s">
        <v>510</v>
      </c>
      <c r="NP127" t="s">
        <v>510</v>
      </c>
      <c r="OD127" t="s">
        <v>510</v>
      </c>
      <c r="OE127" t="s">
        <v>510</v>
      </c>
      <c r="OF127" t="s">
        <v>515</v>
      </c>
      <c r="OG127" t="s">
        <v>515</v>
      </c>
      <c r="OH127" t="s">
        <v>515</v>
      </c>
      <c r="OI127" t="s">
        <v>515</v>
      </c>
      <c r="OJ127" t="s">
        <v>515</v>
      </c>
      <c r="OK127" t="s">
        <v>515</v>
      </c>
      <c r="OL127" t="s">
        <v>515</v>
      </c>
      <c r="OZ127" t="s">
        <v>510</v>
      </c>
      <c r="PU127" t="s">
        <v>510</v>
      </c>
      <c r="QP127" t="s">
        <v>510</v>
      </c>
      <c r="RK127" t="s">
        <v>510</v>
      </c>
      <c r="RL127" t="s">
        <v>510</v>
      </c>
      <c r="RM127" t="s">
        <v>510</v>
      </c>
      <c r="RN127" t="s">
        <v>515</v>
      </c>
      <c r="RO127" t="s">
        <v>515</v>
      </c>
      <c r="RP127" t="s">
        <v>515</v>
      </c>
      <c r="RQ127" t="s">
        <v>515</v>
      </c>
      <c r="RR127" t="s">
        <v>515</v>
      </c>
      <c r="RS127" t="s">
        <v>515</v>
      </c>
      <c r="RT127" t="s">
        <v>515</v>
      </c>
      <c r="SH127" t="s">
        <v>510</v>
      </c>
      <c r="TC127" t="s">
        <v>510</v>
      </c>
      <c r="TX127" t="s">
        <v>510</v>
      </c>
      <c r="TY127" t="s">
        <v>510</v>
      </c>
      <c r="TZ127" t="s">
        <v>510</v>
      </c>
      <c r="UA127" t="s">
        <v>515</v>
      </c>
      <c r="UB127" t="s">
        <v>515</v>
      </c>
      <c r="UC127" t="s">
        <v>515</v>
      </c>
      <c r="UD127" t="s">
        <v>515</v>
      </c>
      <c r="UE127" t="s">
        <v>515</v>
      </c>
      <c r="UF127" t="s">
        <v>515</v>
      </c>
      <c r="UG127" t="s">
        <v>515</v>
      </c>
      <c r="UU127" t="s">
        <v>510</v>
      </c>
      <c r="UV127" t="s">
        <v>515</v>
      </c>
      <c r="UW127" t="s">
        <v>515</v>
      </c>
      <c r="UX127" t="s">
        <v>515</v>
      </c>
      <c r="UY127" t="s">
        <v>515</v>
      </c>
      <c r="UZ127" t="s">
        <v>515</v>
      </c>
      <c r="VA127" t="s">
        <v>515</v>
      </c>
      <c r="VB127" t="s">
        <v>515</v>
      </c>
      <c r="VP127" t="s">
        <v>510</v>
      </c>
      <c r="VQ127" t="s">
        <v>515</v>
      </c>
      <c r="VR127" t="s">
        <v>515</v>
      </c>
      <c r="VS127" t="s">
        <v>515</v>
      </c>
      <c r="VT127" t="s">
        <v>515</v>
      </c>
      <c r="VU127" t="s">
        <v>515</v>
      </c>
      <c r="VV127" t="s">
        <v>515</v>
      </c>
      <c r="VW127" t="s">
        <v>515</v>
      </c>
      <c r="WK127" t="s">
        <v>510</v>
      </c>
      <c r="WL127" t="s">
        <v>510</v>
      </c>
      <c r="WM127" t="s">
        <v>510</v>
      </c>
      <c r="XA127" t="s">
        <v>510</v>
      </c>
      <c r="XO127" t="s">
        <v>510</v>
      </c>
    </row>
    <row r="128" spans="1:639" x14ac:dyDescent="0.2">
      <c r="A128" t="s">
        <v>501</v>
      </c>
      <c r="B128">
        <v>233</v>
      </c>
      <c r="C128" s="1">
        <v>29221</v>
      </c>
      <c r="D128">
        <v>12</v>
      </c>
      <c r="E128" t="s">
        <v>502</v>
      </c>
      <c r="F128">
        <v>996390091</v>
      </c>
      <c r="G128" t="s">
        <v>503</v>
      </c>
      <c r="H128" t="s">
        <v>545</v>
      </c>
      <c r="J128" t="s">
        <v>505</v>
      </c>
      <c r="K128" t="s">
        <v>506</v>
      </c>
      <c r="L128" t="s">
        <v>608</v>
      </c>
      <c r="M128" t="s">
        <v>503</v>
      </c>
      <c r="N128" t="s">
        <v>508</v>
      </c>
      <c r="O128" t="s">
        <v>508</v>
      </c>
      <c r="P128" t="s">
        <v>510</v>
      </c>
      <c r="Q128" t="s">
        <v>510</v>
      </c>
      <c r="R128" t="s">
        <v>510</v>
      </c>
      <c r="AF128" t="s">
        <v>510</v>
      </c>
      <c r="AG128" t="s">
        <v>510</v>
      </c>
      <c r="AH128" t="s">
        <v>510</v>
      </c>
      <c r="AI128" t="s">
        <v>515</v>
      </c>
      <c r="AJ128" t="s">
        <v>515</v>
      </c>
      <c r="AK128" t="s">
        <v>515</v>
      </c>
      <c r="AL128" t="s">
        <v>515</v>
      </c>
      <c r="AM128" t="s">
        <v>515</v>
      </c>
      <c r="AN128" t="s">
        <v>515</v>
      </c>
      <c r="AO128" t="s">
        <v>515</v>
      </c>
      <c r="BC128" t="s">
        <v>510</v>
      </c>
      <c r="BD128" t="s">
        <v>510</v>
      </c>
      <c r="BE128" t="s">
        <v>510</v>
      </c>
      <c r="BS128" t="s">
        <v>510</v>
      </c>
      <c r="CG128" t="s">
        <v>509</v>
      </c>
      <c r="CH128" t="s">
        <v>510</v>
      </c>
      <c r="CI128" t="s">
        <v>510</v>
      </c>
      <c r="CJ128" t="s">
        <v>510</v>
      </c>
      <c r="CK128" t="s">
        <v>510</v>
      </c>
      <c r="CL128" t="s">
        <v>512</v>
      </c>
      <c r="CM128" t="s">
        <v>512</v>
      </c>
      <c r="CN128" t="s">
        <v>513</v>
      </c>
      <c r="CO128" t="s">
        <v>513</v>
      </c>
      <c r="CP128" t="s">
        <v>513</v>
      </c>
      <c r="CQ128" t="s">
        <v>513</v>
      </c>
      <c r="CR128" t="s">
        <v>513</v>
      </c>
      <c r="CS128" t="s">
        <v>513</v>
      </c>
      <c r="CT128" t="s">
        <v>513</v>
      </c>
      <c r="CU128" t="s">
        <v>513</v>
      </c>
      <c r="CV128" t="s">
        <v>513</v>
      </c>
      <c r="CW128" t="s">
        <v>513</v>
      </c>
      <c r="CX128" t="s">
        <v>513</v>
      </c>
      <c r="CY128" t="s">
        <v>510</v>
      </c>
      <c r="CZ128" t="s">
        <v>510</v>
      </c>
      <c r="DN128" t="s">
        <v>510</v>
      </c>
      <c r="DO128" t="s">
        <v>509</v>
      </c>
      <c r="DP128" t="s">
        <v>513</v>
      </c>
      <c r="DQ128" t="s">
        <v>513</v>
      </c>
      <c r="DR128" t="s">
        <v>513</v>
      </c>
      <c r="DS128" t="s">
        <v>513</v>
      </c>
      <c r="DT128" t="s">
        <v>513</v>
      </c>
      <c r="DU128" t="s">
        <v>513</v>
      </c>
      <c r="DV128" t="s">
        <v>513</v>
      </c>
      <c r="DW128" t="s">
        <v>513</v>
      </c>
      <c r="DX128" t="s">
        <v>513</v>
      </c>
      <c r="DY128" t="s">
        <v>513</v>
      </c>
      <c r="DZ128" t="s">
        <v>513</v>
      </c>
      <c r="EA128" t="s">
        <v>513</v>
      </c>
      <c r="EB128" t="s">
        <v>513</v>
      </c>
      <c r="EC128" t="s">
        <v>509</v>
      </c>
      <c r="ED128">
        <v>0</v>
      </c>
      <c r="EN128" t="s">
        <v>512</v>
      </c>
      <c r="EO128" t="s">
        <v>514</v>
      </c>
      <c r="EP128" t="s">
        <v>513</v>
      </c>
      <c r="EQ128" t="s">
        <v>513</v>
      </c>
      <c r="ER128" t="s">
        <v>513</v>
      </c>
      <c r="ES128" t="s">
        <v>513</v>
      </c>
      <c r="ET128" t="s">
        <v>513</v>
      </c>
      <c r="EU128" t="s">
        <v>513</v>
      </c>
      <c r="EV128" t="s">
        <v>513</v>
      </c>
      <c r="EW128" t="s">
        <v>513</v>
      </c>
      <c r="EX128" t="s">
        <v>510</v>
      </c>
      <c r="EY128" t="s">
        <v>510</v>
      </c>
      <c r="EZ128" t="s">
        <v>510</v>
      </c>
      <c r="FA128" t="s">
        <v>510</v>
      </c>
      <c r="FB128" t="s">
        <v>510</v>
      </c>
      <c r="FC128" t="s">
        <v>510</v>
      </c>
      <c r="FD128" t="s">
        <v>515</v>
      </c>
      <c r="FE128" t="s">
        <v>515</v>
      </c>
      <c r="FF128" t="s">
        <v>515</v>
      </c>
      <c r="FG128" t="s">
        <v>515</v>
      </c>
      <c r="FH128" t="s">
        <v>515</v>
      </c>
      <c r="FI128" t="s">
        <v>515</v>
      </c>
      <c r="FJ128" t="s">
        <v>515</v>
      </c>
      <c r="FX128" t="s">
        <v>510</v>
      </c>
      <c r="FY128" t="s">
        <v>510</v>
      </c>
      <c r="FZ128" t="s">
        <v>515</v>
      </c>
      <c r="GA128" t="s">
        <v>515</v>
      </c>
      <c r="GB128" t="s">
        <v>515</v>
      </c>
      <c r="GC128" t="s">
        <v>515</v>
      </c>
      <c r="GD128" t="s">
        <v>515</v>
      </c>
      <c r="GE128" t="s">
        <v>515</v>
      </c>
      <c r="GF128" t="s">
        <v>515</v>
      </c>
      <c r="GT128" t="s">
        <v>510</v>
      </c>
      <c r="GU128" t="s">
        <v>510</v>
      </c>
      <c r="GV128" t="s">
        <v>510</v>
      </c>
      <c r="GW128" t="s">
        <v>510</v>
      </c>
      <c r="GX128" t="s">
        <v>510</v>
      </c>
      <c r="GY128" t="s">
        <v>510</v>
      </c>
      <c r="GZ128" t="s">
        <v>515</v>
      </c>
      <c r="HA128" t="s">
        <v>515</v>
      </c>
      <c r="HB128" t="s">
        <v>515</v>
      </c>
      <c r="HC128" t="s">
        <v>515</v>
      </c>
      <c r="HD128" t="s">
        <v>515</v>
      </c>
      <c r="HE128" t="s">
        <v>515</v>
      </c>
      <c r="HF128" t="s">
        <v>515</v>
      </c>
      <c r="HT128" t="s">
        <v>510</v>
      </c>
      <c r="IH128" t="s">
        <v>510</v>
      </c>
      <c r="II128" t="s">
        <v>510</v>
      </c>
      <c r="IJ128" t="s">
        <v>510</v>
      </c>
      <c r="IK128" t="s">
        <v>510</v>
      </c>
      <c r="IL128" t="s">
        <v>510</v>
      </c>
      <c r="IM128" t="s">
        <v>509</v>
      </c>
      <c r="IN128" t="s">
        <v>513</v>
      </c>
      <c r="IO128" t="s">
        <v>513</v>
      </c>
      <c r="IP128" t="s">
        <v>513</v>
      </c>
      <c r="IQ128">
        <v>2</v>
      </c>
      <c r="JA128" t="s">
        <v>510</v>
      </c>
      <c r="JO128" t="s">
        <v>510</v>
      </c>
      <c r="JP128" t="s">
        <v>510</v>
      </c>
      <c r="JQ128" t="s">
        <v>510</v>
      </c>
      <c r="JR128" t="s">
        <v>510</v>
      </c>
      <c r="JS128" t="s">
        <v>510</v>
      </c>
      <c r="JT128" t="s">
        <v>510</v>
      </c>
      <c r="KH128" t="s">
        <v>510</v>
      </c>
      <c r="KI128" t="s">
        <v>510</v>
      </c>
      <c r="KW128" t="s">
        <v>510</v>
      </c>
      <c r="LK128" t="s">
        <v>510</v>
      </c>
      <c r="LY128" t="s">
        <v>510</v>
      </c>
      <c r="MM128" t="s">
        <v>510</v>
      </c>
      <c r="MN128" t="s">
        <v>510</v>
      </c>
      <c r="NB128" t="s">
        <v>510</v>
      </c>
      <c r="NP128" t="s">
        <v>510</v>
      </c>
      <c r="OD128" t="s">
        <v>510</v>
      </c>
      <c r="OE128" t="s">
        <v>510</v>
      </c>
      <c r="OF128" t="s">
        <v>515</v>
      </c>
      <c r="OG128" t="s">
        <v>515</v>
      </c>
      <c r="OH128" t="s">
        <v>515</v>
      </c>
      <c r="OI128" t="s">
        <v>515</v>
      </c>
      <c r="OJ128" t="s">
        <v>515</v>
      </c>
      <c r="OK128" t="s">
        <v>515</v>
      </c>
      <c r="OL128" t="s">
        <v>515</v>
      </c>
      <c r="OZ128" t="s">
        <v>510</v>
      </c>
      <c r="PU128" t="s">
        <v>510</v>
      </c>
      <c r="QP128" t="s">
        <v>510</v>
      </c>
      <c r="RK128" t="s">
        <v>510</v>
      </c>
      <c r="RL128" t="s">
        <v>510</v>
      </c>
      <c r="RM128" t="s">
        <v>510</v>
      </c>
      <c r="RN128" t="s">
        <v>515</v>
      </c>
      <c r="RO128" t="s">
        <v>515</v>
      </c>
      <c r="RP128" t="s">
        <v>515</v>
      </c>
      <c r="RQ128" t="s">
        <v>515</v>
      </c>
      <c r="RR128" t="s">
        <v>515</v>
      </c>
      <c r="RS128" t="s">
        <v>515</v>
      </c>
      <c r="RT128" t="s">
        <v>515</v>
      </c>
      <c r="SH128" t="s">
        <v>510</v>
      </c>
      <c r="TC128" t="s">
        <v>510</v>
      </c>
      <c r="TX128" t="s">
        <v>510</v>
      </c>
      <c r="TY128" t="s">
        <v>510</v>
      </c>
      <c r="TZ128" t="s">
        <v>510</v>
      </c>
      <c r="UA128" t="s">
        <v>515</v>
      </c>
      <c r="UB128" t="s">
        <v>515</v>
      </c>
      <c r="UC128" t="s">
        <v>515</v>
      </c>
      <c r="UD128" t="s">
        <v>515</v>
      </c>
      <c r="UE128" t="s">
        <v>515</v>
      </c>
      <c r="UF128" t="s">
        <v>515</v>
      </c>
      <c r="UG128" t="s">
        <v>515</v>
      </c>
      <c r="UU128" t="s">
        <v>510</v>
      </c>
      <c r="UV128" t="s">
        <v>515</v>
      </c>
      <c r="UW128" t="s">
        <v>515</v>
      </c>
      <c r="UX128" t="s">
        <v>515</v>
      </c>
      <c r="UY128" t="s">
        <v>515</v>
      </c>
      <c r="UZ128" t="s">
        <v>515</v>
      </c>
      <c r="VA128" t="s">
        <v>515</v>
      </c>
      <c r="VB128" t="s">
        <v>515</v>
      </c>
      <c r="VP128" t="s">
        <v>510</v>
      </c>
      <c r="VQ128" t="s">
        <v>515</v>
      </c>
      <c r="VR128" t="s">
        <v>515</v>
      </c>
      <c r="VS128" t="s">
        <v>515</v>
      </c>
      <c r="VT128" t="s">
        <v>515</v>
      </c>
      <c r="VU128" t="s">
        <v>515</v>
      </c>
      <c r="VV128" t="s">
        <v>515</v>
      </c>
      <c r="VW128" t="s">
        <v>515</v>
      </c>
      <c r="WK128" t="s">
        <v>510</v>
      </c>
      <c r="WL128" t="s">
        <v>510</v>
      </c>
      <c r="WM128" t="s">
        <v>510</v>
      </c>
      <c r="XA128" t="s">
        <v>510</v>
      </c>
      <c r="XO128" t="s">
        <v>510</v>
      </c>
    </row>
    <row r="129" spans="1:639" x14ac:dyDescent="0.2">
      <c r="A129" t="s">
        <v>501</v>
      </c>
      <c r="B129">
        <v>235</v>
      </c>
      <c r="C129" s="1">
        <v>29221</v>
      </c>
      <c r="D129">
        <v>12</v>
      </c>
      <c r="E129" t="s">
        <v>502</v>
      </c>
      <c r="F129">
        <v>332794655</v>
      </c>
      <c r="G129" t="s">
        <v>503</v>
      </c>
      <c r="H129" t="s">
        <v>523</v>
      </c>
      <c r="J129" t="s">
        <v>505</v>
      </c>
      <c r="K129" t="s">
        <v>506</v>
      </c>
      <c r="L129" t="s">
        <v>557</v>
      </c>
      <c r="M129" t="s">
        <v>503</v>
      </c>
      <c r="N129" t="s">
        <v>503</v>
      </c>
      <c r="O129" t="s">
        <v>503</v>
      </c>
      <c r="P129" t="s">
        <v>517</v>
      </c>
      <c r="Q129" t="s">
        <v>510</v>
      </c>
      <c r="R129" t="s">
        <v>510</v>
      </c>
      <c r="S129" t="s">
        <v>512</v>
      </c>
      <c r="T129" t="s">
        <v>513</v>
      </c>
      <c r="U129" t="s">
        <v>512</v>
      </c>
      <c r="V129" t="s">
        <v>513</v>
      </c>
      <c r="W129" t="s">
        <v>513</v>
      </c>
      <c r="X129" t="s">
        <v>513</v>
      </c>
      <c r="Y129" t="s">
        <v>513</v>
      </c>
      <c r="Z129" t="s">
        <v>513</v>
      </c>
      <c r="AA129" t="s">
        <v>513</v>
      </c>
      <c r="AB129" t="s">
        <v>513</v>
      </c>
      <c r="AC129" t="s">
        <v>513</v>
      </c>
      <c r="AD129" t="s">
        <v>513</v>
      </c>
      <c r="AE129" t="s">
        <v>513</v>
      </c>
      <c r="AF129" t="s">
        <v>510</v>
      </c>
      <c r="AG129" t="s">
        <v>510</v>
      </c>
      <c r="AH129" t="s">
        <v>510</v>
      </c>
      <c r="AI129" t="s">
        <v>515</v>
      </c>
      <c r="AJ129" t="s">
        <v>515</v>
      </c>
      <c r="AK129" t="s">
        <v>515</v>
      </c>
      <c r="AL129" t="s">
        <v>515</v>
      </c>
      <c r="AM129" t="s">
        <v>515</v>
      </c>
      <c r="AN129" t="s">
        <v>515</v>
      </c>
      <c r="AO129" t="s">
        <v>515</v>
      </c>
      <c r="BC129" t="s">
        <v>510</v>
      </c>
      <c r="BD129" t="s">
        <v>510</v>
      </c>
      <c r="BE129" t="s">
        <v>510</v>
      </c>
      <c r="BS129" t="s">
        <v>517</v>
      </c>
      <c r="BT129" t="s">
        <v>512</v>
      </c>
      <c r="BU129" t="s">
        <v>513</v>
      </c>
      <c r="BV129" t="s">
        <v>512</v>
      </c>
      <c r="BW129" t="s">
        <v>513</v>
      </c>
      <c r="BX129" t="s">
        <v>513</v>
      </c>
      <c r="BY129" t="s">
        <v>513</v>
      </c>
      <c r="BZ129" t="s">
        <v>513</v>
      </c>
      <c r="CA129" t="s">
        <v>513</v>
      </c>
      <c r="CB129" t="s">
        <v>513</v>
      </c>
      <c r="CC129" t="s">
        <v>513</v>
      </c>
      <c r="CD129" t="s">
        <v>513</v>
      </c>
      <c r="CE129" t="s">
        <v>513</v>
      </c>
      <c r="CF129" t="s">
        <v>513</v>
      </c>
      <c r="CG129" t="s">
        <v>509</v>
      </c>
      <c r="CH129" t="s">
        <v>509</v>
      </c>
      <c r="CI129" t="s">
        <v>509</v>
      </c>
      <c r="CJ129" t="s">
        <v>509</v>
      </c>
      <c r="CK129" t="s">
        <v>510</v>
      </c>
      <c r="CL129" t="s">
        <v>513</v>
      </c>
      <c r="CM129" t="s">
        <v>513</v>
      </c>
      <c r="CN129" t="s">
        <v>513</v>
      </c>
      <c r="CO129" t="s">
        <v>513</v>
      </c>
      <c r="CP129" t="s">
        <v>513</v>
      </c>
      <c r="CQ129" t="s">
        <v>513</v>
      </c>
      <c r="CR129" t="s">
        <v>513</v>
      </c>
      <c r="CS129" t="s">
        <v>513</v>
      </c>
      <c r="CT129" t="s">
        <v>513</v>
      </c>
      <c r="CU129" t="s">
        <v>513</v>
      </c>
      <c r="CV129" t="s">
        <v>513</v>
      </c>
      <c r="CW129" t="s">
        <v>513</v>
      </c>
      <c r="CX129" t="s">
        <v>513</v>
      </c>
      <c r="CY129" t="s">
        <v>510</v>
      </c>
      <c r="CZ129" t="s">
        <v>510</v>
      </c>
      <c r="DN129" t="s">
        <v>510</v>
      </c>
      <c r="DO129" t="s">
        <v>510</v>
      </c>
      <c r="EC129" t="s">
        <v>510</v>
      </c>
      <c r="ED129">
        <v>0</v>
      </c>
      <c r="EX129" t="s">
        <v>510</v>
      </c>
      <c r="EY129" t="s">
        <v>510</v>
      </c>
      <c r="EZ129" t="s">
        <v>510</v>
      </c>
      <c r="FA129" t="s">
        <v>510</v>
      </c>
      <c r="FB129" t="s">
        <v>510</v>
      </c>
      <c r="FC129" t="s">
        <v>510</v>
      </c>
      <c r="FD129" t="s">
        <v>515</v>
      </c>
      <c r="FE129" t="s">
        <v>515</v>
      </c>
      <c r="FF129" t="s">
        <v>515</v>
      </c>
      <c r="FG129" t="s">
        <v>515</v>
      </c>
      <c r="FH129" t="s">
        <v>515</v>
      </c>
      <c r="FI129" t="s">
        <v>515</v>
      </c>
      <c r="FJ129" t="s">
        <v>515</v>
      </c>
      <c r="FX129" t="s">
        <v>510</v>
      </c>
      <c r="FY129" t="s">
        <v>510</v>
      </c>
      <c r="FZ129" t="s">
        <v>515</v>
      </c>
      <c r="GA129" t="s">
        <v>515</v>
      </c>
      <c r="GB129" t="s">
        <v>515</v>
      </c>
      <c r="GC129" t="s">
        <v>515</v>
      </c>
      <c r="GD129" t="s">
        <v>515</v>
      </c>
      <c r="GE129" t="s">
        <v>515</v>
      </c>
      <c r="GF129" t="s">
        <v>515</v>
      </c>
      <c r="GT129" t="s">
        <v>510</v>
      </c>
      <c r="GU129" t="s">
        <v>510</v>
      </c>
      <c r="GV129" t="s">
        <v>510</v>
      </c>
      <c r="GW129" t="s">
        <v>510</v>
      </c>
      <c r="GX129" t="s">
        <v>510</v>
      </c>
      <c r="GY129" t="s">
        <v>510</v>
      </c>
      <c r="GZ129" t="s">
        <v>515</v>
      </c>
      <c r="HA129" t="s">
        <v>515</v>
      </c>
      <c r="HB129" t="s">
        <v>515</v>
      </c>
      <c r="HC129" t="s">
        <v>515</v>
      </c>
      <c r="HD129" t="s">
        <v>515</v>
      </c>
      <c r="HE129" t="s">
        <v>515</v>
      </c>
      <c r="HF129" t="s">
        <v>515</v>
      </c>
      <c r="HT129" t="s">
        <v>510</v>
      </c>
      <c r="IH129" t="s">
        <v>510</v>
      </c>
      <c r="II129" t="s">
        <v>510</v>
      </c>
      <c r="IJ129" t="s">
        <v>510</v>
      </c>
      <c r="IK129" t="s">
        <v>510</v>
      </c>
      <c r="IL129" t="s">
        <v>510</v>
      </c>
      <c r="IM129" t="s">
        <v>510</v>
      </c>
      <c r="JA129" t="s">
        <v>510</v>
      </c>
      <c r="JO129" t="s">
        <v>510</v>
      </c>
      <c r="JP129" t="s">
        <v>510</v>
      </c>
      <c r="JQ129" t="s">
        <v>510</v>
      </c>
      <c r="JR129" t="s">
        <v>510</v>
      </c>
      <c r="JS129" t="s">
        <v>510</v>
      </c>
      <c r="JT129" t="s">
        <v>510</v>
      </c>
      <c r="KH129" t="s">
        <v>510</v>
      </c>
      <c r="KI129" t="s">
        <v>510</v>
      </c>
      <c r="KW129" t="s">
        <v>510</v>
      </c>
      <c r="LK129" t="s">
        <v>510</v>
      </c>
      <c r="LY129" t="s">
        <v>510</v>
      </c>
      <c r="MM129" t="s">
        <v>510</v>
      </c>
      <c r="MN129" t="s">
        <v>510</v>
      </c>
      <c r="NB129" t="s">
        <v>510</v>
      </c>
      <c r="NP129" t="s">
        <v>510</v>
      </c>
      <c r="OD129" t="s">
        <v>510</v>
      </c>
      <c r="OE129" t="s">
        <v>510</v>
      </c>
      <c r="OF129" t="s">
        <v>515</v>
      </c>
      <c r="OG129" t="s">
        <v>515</v>
      </c>
      <c r="OH129" t="s">
        <v>515</v>
      </c>
      <c r="OI129" t="s">
        <v>515</v>
      </c>
      <c r="OJ129" t="s">
        <v>515</v>
      </c>
      <c r="OK129" t="s">
        <v>515</v>
      </c>
      <c r="OL129" t="s">
        <v>515</v>
      </c>
      <c r="OZ129" t="s">
        <v>510</v>
      </c>
      <c r="PU129" t="s">
        <v>510</v>
      </c>
      <c r="QP129" t="s">
        <v>510</v>
      </c>
      <c r="RK129" t="s">
        <v>510</v>
      </c>
      <c r="RL129" t="s">
        <v>510</v>
      </c>
      <c r="RM129" t="s">
        <v>510</v>
      </c>
      <c r="RN129" t="s">
        <v>515</v>
      </c>
      <c r="RO129" t="s">
        <v>515</v>
      </c>
      <c r="RP129" t="s">
        <v>515</v>
      </c>
      <c r="RQ129" t="s">
        <v>515</v>
      </c>
      <c r="RR129" t="s">
        <v>515</v>
      </c>
      <c r="RS129" t="s">
        <v>515</v>
      </c>
      <c r="RT129" t="s">
        <v>515</v>
      </c>
      <c r="SH129" t="s">
        <v>510</v>
      </c>
      <c r="TC129" t="s">
        <v>510</v>
      </c>
      <c r="TX129" t="s">
        <v>510</v>
      </c>
      <c r="TY129" t="s">
        <v>510</v>
      </c>
      <c r="TZ129" t="s">
        <v>510</v>
      </c>
      <c r="UA129" t="s">
        <v>515</v>
      </c>
      <c r="UB129" t="s">
        <v>515</v>
      </c>
      <c r="UC129" t="s">
        <v>515</v>
      </c>
      <c r="UD129" t="s">
        <v>515</v>
      </c>
      <c r="UE129" t="s">
        <v>515</v>
      </c>
      <c r="UF129" t="s">
        <v>515</v>
      </c>
      <c r="UG129" t="s">
        <v>515</v>
      </c>
      <c r="UU129" t="s">
        <v>510</v>
      </c>
      <c r="UV129" t="s">
        <v>515</v>
      </c>
      <c r="UW129" t="s">
        <v>515</v>
      </c>
      <c r="UX129" t="s">
        <v>515</v>
      </c>
      <c r="UY129" t="s">
        <v>515</v>
      </c>
      <c r="UZ129" t="s">
        <v>515</v>
      </c>
      <c r="VA129" t="s">
        <v>515</v>
      </c>
      <c r="VB129" t="s">
        <v>515</v>
      </c>
      <c r="VP129" t="s">
        <v>510</v>
      </c>
      <c r="VQ129" t="s">
        <v>515</v>
      </c>
      <c r="VR129" t="s">
        <v>515</v>
      </c>
      <c r="VS129" t="s">
        <v>515</v>
      </c>
      <c r="VT129" t="s">
        <v>515</v>
      </c>
      <c r="VU129" t="s">
        <v>515</v>
      </c>
      <c r="VV129" t="s">
        <v>515</v>
      </c>
      <c r="VW129" t="s">
        <v>515</v>
      </c>
      <c r="WK129" t="s">
        <v>510</v>
      </c>
      <c r="WL129" t="s">
        <v>510</v>
      </c>
      <c r="WM129" t="s">
        <v>510</v>
      </c>
      <c r="XA129" t="s">
        <v>510</v>
      </c>
      <c r="XO129" t="s">
        <v>510</v>
      </c>
    </row>
    <row r="130" spans="1:639" x14ac:dyDescent="0.2">
      <c r="A130" t="s">
        <v>501</v>
      </c>
      <c r="B130">
        <v>236</v>
      </c>
      <c r="C130" s="1">
        <v>29221</v>
      </c>
      <c r="D130">
        <v>12</v>
      </c>
      <c r="E130" t="s">
        <v>502</v>
      </c>
      <c r="F130">
        <v>374235946</v>
      </c>
      <c r="G130" t="s">
        <v>503</v>
      </c>
      <c r="H130" t="s">
        <v>504</v>
      </c>
      <c r="J130" t="s">
        <v>505</v>
      </c>
      <c r="K130" t="s">
        <v>506</v>
      </c>
      <c r="L130" t="s">
        <v>609</v>
      </c>
      <c r="M130" t="s">
        <v>508</v>
      </c>
      <c r="N130" t="s">
        <v>503</v>
      </c>
      <c r="O130" t="s">
        <v>508</v>
      </c>
      <c r="P130" t="s">
        <v>517</v>
      </c>
      <c r="Q130" t="s">
        <v>517</v>
      </c>
      <c r="R130" t="s">
        <v>510</v>
      </c>
      <c r="S130" t="s">
        <v>513</v>
      </c>
      <c r="T130" t="s">
        <v>513</v>
      </c>
      <c r="U130" t="s">
        <v>513</v>
      </c>
      <c r="V130" t="s">
        <v>513</v>
      </c>
      <c r="W130" t="s">
        <v>513</v>
      </c>
      <c r="X130" t="s">
        <v>513</v>
      </c>
      <c r="Y130" t="s">
        <v>512</v>
      </c>
      <c r="Z130" t="s">
        <v>513</v>
      </c>
      <c r="AA130" t="s">
        <v>512</v>
      </c>
      <c r="AB130" t="s">
        <v>513</v>
      </c>
      <c r="AC130" t="s">
        <v>512</v>
      </c>
      <c r="AD130" t="s">
        <v>513</v>
      </c>
      <c r="AE130" t="s">
        <v>513</v>
      </c>
      <c r="AF130" t="s">
        <v>510</v>
      </c>
      <c r="AG130" t="s">
        <v>510</v>
      </c>
      <c r="AH130" t="s">
        <v>510</v>
      </c>
      <c r="AI130" t="s">
        <v>515</v>
      </c>
      <c r="AJ130" t="s">
        <v>515</v>
      </c>
      <c r="AK130" t="s">
        <v>515</v>
      </c>
      <c r="AL130" t="s">
        <v>515</v>
      </c>
      <c r="AM130" t="s">
        <v>515</v>
      </c>
      <c r="AN130" t="s">
        <v>515</v>
      </c>
      <c r="AO130" t="s">
        <v>515</v>
      </c>
      <c r="BC130" t="s">
        <v>510</v>
      </c>
      <c r="BD130" t="s">
        <v>510</v>
      </c>
      <c r="BE130" t="s">
        <v>510</v>
      </c>
      <c r="BS130" t="s">
        <v>509</v>
      </c>
      <c r="BT130" t="s">
        <v>513</v>
      </c>
      <c r="BU130" t="s">
        <v>513</v>
      </c>
      <c r="BV130" t="s">
        <v>513</v>
      </c>
      <c r="BW130" t="s">
        <v>514</v>
      </c>
      <c r="BX130" t="s">
        <v>512</v>
      </c>
      <c r="BY130" t="s">
        <v>512</v>
      </c>
      <c r="BZ130" t="s">
        <v>512</v>
      </c>
      <c r="CA130" t="s">
        <v>513</v>
      </c>
      <c r="CB130" t="s">
        <v>512</v>
      </c>
      <c r="CC130" t="s">
        <v>514</v>
      </c>
      <c r="CD130" t="s">
        <v>513</v>
      </c>
      <c r="CE130" t="s">
        <v>513</v>
      </c>
      <c r="CF130" t="s">
        <v>514</v>
      </c>
      <c r="CG130" t="s">
        <v>509</v>
      </c>
      <c r="CH130" t="s">
        <v>510</v>
      </c>
      <c r="CI130" t="s">
        <v>510</v>
      </c>
      <c r="CJ130" t="s">
        <v>510</v>
      </c>
      <c r="CK130" t="s">
        <v>510</v>
      </c>
      <c r="CL130" t="s">
        <v>512</v>
      </c>
      <c r="CM130" t="s">
        <v>513</v>
      </c>
      <c r="CN130" t="s">
        <v>513</v>
      </c>
      <c r="CO130" t="s">
        <v>514</v>
      </c>
      <c r="CP130" t="s">
        <v>512</v>
      </c>
      <c r="CQ130" t="s">
        <v>512</v>
      </c>
      <c r="CR130" t="s">
        <v>512</v>
      </c>
      <c r="CS130" t="s">
        <v>513</v>
      </c>
      <c r="CT130" t="s">
        <v>512</v>
      </c>
      <c r="CU130" t="s">
        <v>514</v>
      </c>
      <c r="CV130" t="s">
        <v>513</v>
      </c>
      <c r="CW130" t="s">
        <v>513</v>
      </c>
      <c r="CX130" t="s">
        <v>514</v>
      </c>
      <c r="CY130" t="s">
        <v>510</v>
      </c>
      <c r="CZ130" t="s">
        <v>510</v>
      </c>
      <c r="DN130" t="s">
        <v>509</v>
      </c>
      <c r="DO130" t="s">
        <v>510</v>
      </c>
      <c r="DP130" t="s">
        <v>513</v>
      </c>
      <c r="DQ130" t="s">
        <v>513</v>
      </c>
      <c r="DR130" t="s">
        <v>513</v>
      </c>
      <c r="DS130" t="s">
        <v>512</v>
      </c>
      <c r="DT130" t="s">
        <v>513</v>
      </c>
      <c r="DU130" t="s">
        <v>513</v>
      </c>
      <c r="DV130" t="s">
        <v>513</v>
      </c>
      <c r="DW130" t="s">
        <v>513</v>
      </c>
      <c r="DX130" t="s">
        <v>514</v>
      </c>
      <c r="DY130" t="s">
        <v>513</v>
      </c>
      <c r="DZ130" t="s">
        <v>513</v>
      </c>
      <c r="EA130" t="s">
        <v>513</v>
      </c>
      <c r="EB130" t="s">
        <v>513</v>
      </c>
      <c r="EC130" t="s">
        <v>510</v>
      </c>
      <c r="ED130">
        <v>0</v>
      </c>
      <c r="EX130" t="s">
        <v>517</v>
      </c>
      <c r="EY130" t="s">
        <v>510</v>
      </c>
      <c r="EZ130" t="s">
        <v>510</v>
      </c>
      <c r="FA130" t="s">
        <v>510</v>
      </c>
      <c r="FB130" t="s">
        <v>510</v>
      </c>
      <c r="FC130" t="s">
        <v>510</v>
      </c>
      <c r="FD130" t="s">
        <v>503</v>
      </c>
      <c r="FE130" t="s">
        <v>508</v>
      </c>
      <c r="FF130" t="s">
        <v>508</v>
      </c>
      <c r="FG130" t="s">
        <v>508</v>
      </c>
      <c r="FH130" t="s">
        <v>508</v>
      </c>
      <c r="FI130" t="s">
        <v>508</v>
      </c>
      <c r="FJ130" t="s">
        <v>508</v>
      </c>
      <c r="FK130" t="s">
        <v>512</v>
      </c>
      <c r="FL130" t="s">
        <v>513</v>
      </c>
      <c r="FM130" t="s">
        <v>513</v>
      </c>
      <c r="FN130" t="s">
        <v>513</v>
      </c>
      <c r="FO130" t="s">
        <v>513</v>
      </c>
      <c r="FP130" t="s">
        <v>513</v>
      </c>
      <c r="FQ130" t="s">
        <v>513</v>
      </c>
      <c r="FR130" t="s">
        <v>513</v>
      </c>
      <c r="FS130" t="s">
        <v>512</v>
      </c>
      <c r="FT130" t="s">
        <v>513</v>
      </c>
      <c r="FU130" t="s">
        <v>513</v>
      </c>
      <c r="FV130" t="s">
        <v>512</v>
      </c>
      <c r="FW130" t="s">
        <v>513</v>
      </c>
      <c r="FX130" t="s">
        <v>510</v>
      </c>
      <c r="FY130" t="s">
        <v>510</v>
      </c>
      <c r="FZ130" t="s">
        <v>515</v>
      </c>
      <c r="GA130" t="s">
        <v>515</v>
      </c>
      <c r="GB130" t="s">
        <v>515</v>
      </c>
      <c r="GC130" t="s">
        <v>515</v>
      </c>
      <c r="GD130" t="s">
        <v>515</v>
      </c>
      <c r="GE130" t="s">
        <v>515</v>
      </c>
      <c r="GF130" t="s">
        <v>515</v>
      </c>
      <c r="GT130" t="s">
        <v>510</v>
      </c>
      <c r="GU130" t="s">
        <v>510</v>
      </c>
      <c r="GV130" t="s">
        <v>510</v>
      </c>
      <c r="GW130" t="s">
        <v>516</v>
      </c>
      <c r="GX130" t="s">
        <v>510</v>
      </c>
      <c r="GY130" t="s">
        <v>516</v>
      </c>
      <c r="GZ130" t="s">
        <v>503</v>
      </c>
      <c r="HA130" t="s">
        <v>508</v>
      </c>
      <c r="HB130" t="s">
        <v>508</v>
      </c>
      <c r="HC130" t="s">
        <v>508</v>
      </c>
      <c r="HD130" t="s">
        <v>508</v>
      </c>
      <c r="HE130" t="s">
        <v>508</v>
      </c>
      <c r="HF130" t="s">
        <v>508</v>
      </c>
      <c r="HG130" t="s">
        <v>511</v>
      </c>
      <c r="HH130" t="s">
        <v>511</v>
      </c>
      <c r="HI130" t="s">
        <v>511</v>
      </c>
      <c r="HJ130" t="s">
        <v>513</v>
      </c>
      <c r="HK130" t="s">
        <v>513</v>
      </c>
      <c r="HL130" t="s">
        <v>513</v>
      </c>
      <c r="HM130" t="s">
        <v>512</v>
      </c>
      <c r="HN130" t="s">
        <v>513</v>
      </c>
      <c r="HO130" t="s">
        <v>513</v>
      </c>
      <c r="HP130" t="s">
        <v>513</v>
      </c>
      <c r="HQ130" t="s">
        <v>512</v>
      </c>
      <c r="HR130" t="s">
        <v>513</v>
      </c>
      <c r="HS130" t="s">
        <v>513</v>
      </c>
      <c r="HT130" t="s">
        <v>510</v>
      </c>
      <c r="IH130" t="s">
        <v>510</v>
      </c>
      <c r="II130" t="s">
        <v>509</v>
      </c>
      <c r="IJ130" t="s">
        <v>510</v>
      </c>
      <c r="IK130" t="s">
        <v>510</v>
      </c>
      <c r="IL130" t="s">
        <v>510</v>
      </c>
      <c r="IM130" t="s">
        <v>510</v>
      </c>
      <c r="IN130" t="s">
        <v>513</v>
      </c>
      <c r="IO130" t="s">
        <v>513</v>
      </c>
      <c r="IP130" t="s">
        <v>513</v>
      </c>
      <c r="IQ130">
        <v>2</v>
      </c>
      <c r="JA130" t="s">
        <v>510</v>
      </c>
      <c r="JO130" t="s">
        <v>510</v>
      </c>
      <c r="JP130" t="s">
        <v>510</v>
      </c>
      <c r="JQ130" t="s">
        <v>510</v>
      </c>
      <c r="JR130" t="s">
        <v>510</v>
      </c>
      <c r="JS130" t="s">
        <v>510</v>
      </c>
      <c r="JT130" t="s">
        <v>510</v>
      </c>
      <c r="KH130" t="s">
        <v>510</v>
      </c>
      <c r="KI130" t="s">
        <v>510</v>
      </c>
      <c r="KW130" t="s">
        <v>510</v>
      </c>
      <c r="LK130" t="s">
        <v>510</v>
      </c>
      <c r="LY130" t="s">
        <v>510</v>
      </c>
      <c r="MM130" t="s">
        <v>510</v>
      </c>
      <c r="MN130" t="s">
        <v>510</v>
      </c>
      <c r="NB130" t="s">
        <v>510</v>
      </c>
      <c r="NP130" t="s">
        <v>510</v>
      </c>
      <c r="OD130" t="s">
        <v>510</v>
      </c>
      <c r="OE130" t="s">
        <v>510</v>
      </c>
      <c r="OF130" t="s">
        <v>515</v>
      </c>
      <c r="OG130" t="s">
        <v>515</v>
      </c>
      <c r="OH130" t="s">
        <v>515</v>
      </c>
      <c r="OI130" t="s">
        <v>515</v>
      </c>
      <c r="OJ130" t="s">
        <v>515</v>
      </c>
      <c r="OK130" t="s">
        <v>515</v>
      </c>
      <c r="OL130" t="s">
        <v>515</v>
      </c>
      <c r="OZ130" t="s">
        <v>510</v>
      </c>
      <c r="PU130" t="s">
        <v>510</v>
      </c>
      <c r="QP130" t="s">
        <v>510</v>
      </c>
      <c r="RK130" t="s">
        <v>510</v>
      </c>
      <c r="RL130" t="s">
        <v>510</v>
      </c>
      <c r="RM130" t="s">
        <v>510</v>
      </c>
      <c r="RN130" t="s">
        <v>515</v>
      </c>
      <c r="RO130" t="s">
        <v>515</v>
      </c>
      <c r="RP130" t="s">
        <v>515</v>
      </c>
      <c r="RQ130" t="s">
        <v>515</v>
      </c>
      <c r="RR130" t="s">
        <v>515</v>
      </c>
      <c r="RS130" t="s">
        <v>515</v>
      </c>
      <c r="RT130" t="s">
        <v>515</v>
      </c>
      <c r="SH130" t="s">
        <v>510</v>
      </c>
      <c r="TC130" t="s">
        <v>510</v>
      </c>
      <c r="TX130" t="s">
        <v>510</v>
      </c>
      <c r="TY130" t="s">
        <v>510</v>
      </c>
      <c r="TZ130" t="s">
        <v>510</v>
      </c>
      <c r="UA130" t="s">
        <v>515</v>
      </c>
      <c r="UB130" t="s">
        <v>515</v>
      </c>
      <c r="UC130" t="s">
        <v>515</v>
      </c>
      <c r="UD130" t="s">
        <v>515</v>
      </c>
      <c r="UE130" t="s">
        <v>515</v>
      </c>
      <c r="UF130" t="s">
        <v>515</v>
      </c>
      <c r="UG130" t="s">
        <v>515</v>
      </c>
      <c r="UU130" t="s">
        <v>510</v>
      </c>
      <c r="UV130" t="s">
        <v>515</v>
      </c>
      <c r="UW130" t="s">
        <v>515</v>
      </c>
      <c r="UX130" t="s">
        <v>515</v>
      </c>
      <c r="UY130" t="s">
        <v>515</v>
      </c>
      <c r="UZ130" t="s">
        <v>515</v>
      </c>
      <c r="VA130" t="s">
        <v>515</v>
      </c>
      <c r="VB130" t="s">
        <v>515</v>
      </c>
      <c r="VP130" t="s">
        <v>510</v>
      </c>
      <c r="VQ130" t="s">
        <v>515</v>
      </c>
      <c r="VR130" t="s">
        <v>515</v>
      </c>
      <c r="VS130" t="s">
        <v>515</v>
      </c>
      <c r="VT130" t="s">
        <v>515</v>
      </c>
      <c r="VU130" t="s">
        <v>515</v>
      </c>
      <c r="VV130" t="s">
        <v>515</v>
      </c>
      <c r="VW130" t="s">
        <v>515</v>
      </c>
      <c r="WK130" t="s">
        <v>510</v>
      </c>
      <c r="WL130" t="s">
        <v>510</v>
      </c>
      <c r="WM130" t="s">
        <v>510</v>
      </c>
      <c r="XA130" t="s">
        <v>510</v>
      </c>
      <c r="XO130" t="s">
        <v>510</v>
      </c>
    </row>
    <row r="131" spans="1:639" x14ac:dyDescent="0.2">
      <c r="A131" t="s">
        <v>501</v>
      </c>
      <c r="B131">
        <v>237</v>
      </c>
      <c r="C131" s="1">
        <v>29221</v>
      </c>
      <c r="D131">
        <v>12</v>
      </c>
      <c r="E131" t="s">
        <v>502</v>
      </c>
      <c r="F131">
        <v>1480601289</v>
      </c>
      <c r="G131" t="s">
        <v>503</v>
      </c>
      <c r="H131" t="s">
        <v>504</v>
      </c>
      <c r="J131" t="s">
        <v>505</v>
      </c>
      <c r="K131" t="s">
        <v>520</v>
      </c>
      <c r="L131" t="s">
        <v>559</v>
      </c>
      <c r="M131" t="s">
        <v>503</v>
      </c>
      <c r="N131" t="s">
        <v>503</v>
      </c>
      <c r="O131" t="s">
        <v>503</v>
      </c>
      <c r="P131" t="s">
        <v>516</v>
      </c>
      <c r="Q131" t="s">
        <v>510</v>
      </c>
      <c r="R131" t="s">
        <v>510</v>
      </c>
      <c r="S131" t="s">
        <v>511</v>
      </c>
      <c r="T131" t="s">
        <v>511</v>
      </c>
      <c r="U131" t="s">
        <v>511</v>
      </c>
      <c r="V131" t="s">
        <v>513</v>
      </c>
      <c r="W131" t="s">
        <v>513</v>
      </c>
      <c r="X131" t="s">
        <v>513</v>
      </c>
      <c r="Y131" t="s">
        <v>513</v>
      </c>
      <c r="Z131" t="s">
        <v>513</v>
      </c>
      <c r="AA131" t="s">
        <v>513</v>
      </c>
      <c r="AB131" t="s">
        <v>513</v>
      </c>
      <c r="AC131" t="s">
        <v>513</v>
      </c>
      <c r="AD131" t="s">
        <v>513</v>
      </c>
      <c r="AE131" t="s">
        <v>513</v>
      </c>
      <c r="AF131" t="s">
        <v>510</v>
      </c>
      <c r="AG131" t="s">
        <v>510</v>
      </c>
      <c r="AH131" t="s">
        <v>510</v>
      </c>
      <c r="AI131" t="s">
        <v>515</v>
      </c>
      <c r="AJ131" t="s">
        <v>515</v>
      </c>
      <c r="AK131" t="s">
        <v>515</v>
      </c>
      <c r="AL131" t="s">
        <v>515</v>
      </c>
      <c r="AM131" t="s">
        <v>515</v>
      </c>
      <c r="AN131" t="s">
        <v>515</v>
      </c>
      <c r="AO131" t="s">
        <v>515</v>
      </c>
      <c r="BC131" t="s">
        <v>510</v>
      </c>
      <c r="BD131" t="s">
        <v>510</v>
      </c>
      <c r="BE131" t="s">
        <v>510</v>
      </c>
      <c r="BS131" t="s">
        <v>510</v>
      </c>
      <c r="CG131" t="s">
        <v>517</v>
      </c>
      <c r="CH131" t="s">
        <v>517</v>
      </c>
      <c r="CI131" t="s">
        <v>510</v>
      </c>
      <c r="CJ131" t="s">
        <v>510</v>
      </c>
      <c r="CK131" t="s">
        <v>510</v>
      </c>
      <c r="CL131" t="s">
        <v>511</v>
      </c>
      <c r="CM131" t="s">
        <v>511</v>
      </c>
      <c r="CN131" t="s">
        <v>511</v>
      </c>
      <c r="CO131" t="s">
        <v>513</v>
      </c>
      <c r="CP131" t="s">
        <v>513</v>
      </c>
      <c r="CQ131" t="s">
        <v>513</v>
      </c>
      <c r="CR131" t="s">
        <v>513</v>
      </c>
      <c r="CS131" t="s">
        <v>513</v>
      </c>
      <c r="CT131" t="s">
        <v>513</v>
      </c>
      <c r="CU131" t="s">
        <v>513</v>
      </c>
      <c r="CV131" t="s">
        <v>513</v>
      </c>
      <c r="CW131" t="s">
        <v>513</v>
      </c>
      <c r="CX131" t="s">
        <v>513</v>
      </c>
      <c r="CY131" t="s">
        <v>510</v>
      </c>
      <c r="CZ131" t="s">
        <v>517</v>
      </c>
      <c r="DA131" t="s">
        <v>513</v>
      </c>
      <c r="DB131" t="s">
        <v>513</v>
      </c>
      <c r="DC131" t="s">
        <v>511</v>
      </c>
      <c r="DD131" t="s">
        <v>513</v>
      </c>
      <c r="DE131" t="s">
        <v>513</v>
      </c>
      <c r="DF131" t="s">
        <v>513</v>
      </c>
      <c r="DG131" t="s">
        <v>513</v>
      </c>
      <c r="DH131" t="s">
        <v>513</v>
      </c>
      <c r="DI131" t="s">
        <v>513</v>
      </c>
      <c r="DJ131" t="s">
        <v>513</v>
      </c>
      <c r="DK131" t="s">
        <v>513</v>
      </c>
      <c r="DL131" t="s">
        <v>513</v>
      </c>
      <c r="DM131" t="s">
        <v>513</v>
      </c>
      <c r="DN131" t="s">
        <v>510</v>
      </c>
      <c r="DO131" t="s">
        <v>510</v>
      </c>
      <c r="EC131" t="s">
        <v>510</v>
      </c>
      <c r="ED131">
        <v>0</v>
      </c>
      <c r="EX131" t="s">
        <v>510</v>
      </c>
      <c r="EY131" t="s">
        <v>517</v>
      </c>
      <c r="EZ131" t="s">
        <v>510</v>
      </c>
      <c r="FA131" t="s">
        <v>510</v>
      </c>
      <c r="FB131" t="s">
        <v>510</v>
      </c>
      <c r="FC131" t="s">
        <v>517</v>
      </c>
      <c r="FD131" t="s">
        <v>503</v>
      </c>
      <c r="FE131" t="s">
        <v>508</v>
      </c>
      <c r="FF131" t="s">
        <v>508</v>
      </c>
      <c r="FG131" t="s">
        <v>508</v>
      </c>
      <c r="FH131" t="s">
        <v>508</v>
      </c>
      <c r="FI131" t="s">
        <v>508</v>
      </c>
      <c r="FJ131" t="s">
        <v>508</v>
      </c>
      <c r="FK131" t="s">
        <v>511</v>
      </c>
      <c r="FL131" t="s">
        <v>511</v>
      </c>
      <c r="FM131" t="s">
        <v>511</v>
      </c>
      <c r="FN131" t="s">
        <v>513</v>
      </c>
      <c r="FO131" t="s">
        <v>513</v>
      </c>
      <c r="FP131" t="s">
        <v>513</v>
      </c>
      <c r="FQ131" t="s">
        <v>513</v>
      </c>
      <c r="FR131" t="s">
        <v>513</v>
      </c>
      <c r="FS131" t="s">
        <v>513</v>
      </c>
      <c r="FT131" t="s">
        <v>513</v>
      </c>
      <c r="FU131" t="s">
        <v>513</v>
      </c>
      <c r="FV131" t="s">
        <v>513</v>
      </c>
      <c r="FW131" t="s">
        <v>513</v>
      </c>
      <c r="FX131" t="s">
        <v>510</v>
      </c>
      <c r="FY131" t="s">
        <v>510</v>
      </c>
      <c r="FZ131" t="s">
        <v>515</v>
      </c>
      <c r="GA131" t="s">
        <v>515</v>
      </c>
      <c r="GB131" t="s">
        <v>515</v>
      </c>
      <c r="GC131" t="s">
        <v>515</v>
      </c>
      <c r="GD131" t="s">
        <v>515</v>
      </c>
      <c r="GE131" t="s">
        <v>515</v>
      </c>
      <c r="GF131" t="s">
        <v>515</v>
      </c>
      <c r="GT131" t="s">
        <v>510</v>
      </c>
      <c r="GU131" t="s">
        <v>510</v>
      </c>
      <c r="GV131" t="s">
        <v>510</v>
      </c>
      <c r="GW131" t="s">
        <v>510</v>
      </c>
      <c r="GX131" t="s">
        <v>510</v>
      </c>
      <c r="GY131" t="s">
        <v>510</v>
      </c>
      <c r="GZ131" t="s">
        <v>515</v>
      </c>
      <c r="HA131" t="s">
        <v>515</v>
      </c>
      <c r="HB131" t="s">
        <v>515</v>
      </c>
      <c r="HC131" t="s">
        <v>515</v>
      </c>
      <c r="HD131" t="s">
        <v>515</v>
      </c>
      <c r="HE131" t="s">
        <v>515</v>
      </c>
      <c r="HF131" t="s">
        <v>515</v>
      </c>
      <c r="HT131" t="s">
        <v>510</v>
      </c>
      <c r="IH131" t="s">
        <v>510</v>
      </c>
      <c r="II131" t="s">
        <v>517</v>
      </c>
      <c r="IJ131" t="s">
        <v>510</v>
      </c>
      <c r="IK131" t="s">
        <v>510</v>
      </c>
      <c r="IL131" t="s">
        <v>510</v>
      </c>
      <c r="IM131" t="s">
        <v>510</v>
      </c>
      <c r="IN131" t="s">
        <v>511</v>
      </c>
      <c r="IO131" t="s">
        <v>511</v>
      </c>
      <c r="IP131" t="s">
        <v>511</v>
      </c>
      <c r="IQ131">
        <v>2</v>
      </c>
      <c r="JA131" t="s">
        <v>510</v>
      </c>
      <c r="JO131" t="s">
        <v>510</v>
      </c>
      <c r="JP131" t="s">
        <v>510</v>
      </c>
      <c r="JQ131" t="s">
        <v>510</v>
      </c>
      <c r="JR131" t="s">
        <v>510</v>
      </c>
      <c r="JS131" t="s">
        <v>510</v>
      </c>
      <c r="JT131" t="s">
        <v>510</v>
      </c>
      <c r="KH131" t="s">
        <v>510</v>
      </c>
      <c r="KI131" t="s">
        <v>510</v>
      </c>
      <c r="KW131" t="s">
        <v>510</v>
      </c>
      <c r="LK131" t="s">
        <v>510</v>
      </c>
      <c r="LY131" t="s">
        <v>510</v>
      </c>
      <c r="MM131" t="s">
        <v>510</v>
      </c>
      <c r="MN131" t="s">
        <v>510</v>
      </c>
      <c r="NB131" t="s">
        <v>510</v>
      </c>
      <c r="NP131" t="s">
        <v>510</v>
      </c>
      <c r="OD131" t="s">
        <v>510</v>
      </c>
      <c r="OE131" t="s">
        <v>510</v>
      </c>
      <c r="OF131" t="s">
        <v>515</v>
      </c>
      <c r="OG131" t="s">
        <v>515</v>
      </c>
      <c r="OH131" t="s">
        <v>515</v>
      </c>
      <c r="OI131" t="s">
        <v>515</v>
      </c>
      <c r="OJ131" t="s">
        <v>515</v>
      </c>
      <c r="OK131" t="s">
        <v>515</v>
      </c>
      <c r="OL131" t="s">
        <v>515</v>
      </c>
      <c r="OZ131" t="s">
        <v>510</v>
      </c>
      <c r="PU131" t="s">
        <v>510</v>
      </c>
      <c r="QP131" t="s">
        <v>510</v>
      </c>
      <c r="RK131" t="s">
        <v>510</v>
      </c>
      <c r="RL131" t="s">
        <v>510</v>
      </c>
      <c r="RM131" t="s">
        <v>510</v>
      </c>
      <c r="RN131" t="s">
        <v>515</v>
      </c>
      <c r="RO131" t="s">
        <v>515</v>
      </c>
      <c r="RP131" t="s">
        <v>515</v>
      </c>
      <c r="RQ131" t="s">
        <v>515</v>
      </c>
      <c r="RR131" t="s">
        <v>515</v>
      </c>
      <c r="RS131" t="s">
        <v>515</v>
      </c>
      <c r="RT131" t="s">
        <v>515</v>
      </c>
      <c r="SH131" t="s">
        <v>510</v>
      </c>
      <c r="TC131" t="s">
        <v>510</v>
      </c>
      <c r="TX131" t="s">
        <v>517</v>
      </c>
      <c r="TY131" t="s">
        <v>510</v>
      </c>
      <c r="TZ131" t="s">
        <v>510</v>
      </c>
      <c r="UA131" t="s">
        <v>503</v>
      </c>
      <c r="UB131" t="s">
        <v>508</v>
      </c>
      <c r="UC131" t="s">
        <v>508</v>
      </c>
      <c r="UD131" t="s">
        <v>508</v>
      </c>
      <c r="UE131" t="s">
        <v>508</v>
      </c>
      <c r="UF131" t="s">
        <v>508</v>
      </c>
      <c r="UG131" t="s">
        <v>508</v>
      </c>
      <c r="UH131" t="s">
        <v>511</v>
      </c>
      <c r="UI131" t="s">
        <v>511</v>
      </c>
      <c r="UJ131" t="s">
        <v>511</v>
      </c>
      <c r="UK131" t="s">
        <v>513</v>
      </c>
      <c r="UL131" t="s">
        <v>513</v>
      </c>
      <c r="UM131" t="s">
        <v>513</v>
      </c>
      <c r="UN131" t="s">
        <v>513</v>
      </c>
      <c r="UO131" t="s">
        <v>513</v>
      </c>
      <c r="UP131" t="s">
        <v>513</v>
      </c>
      <c r="UQ131" t="s">
        <v>513</v>
      </c>
      <c r="UR131" t="s">
        <v>513</v>
      </c>
      <c r="US131" t="s">
        <v>513</v>
      </c>
      <c r="UT131" t="s">
        <v>513</v>
      </c>
      <c r="UU131" t="s">
        <v>510</v>
      </c>
      <c r="UV131" t="s">
        <v>515</v>
      </c>
      <c r="UW131" t="s">
        <v>515</v>
      </c>
      <c r="UX131" t="s">
        <v>515</v>
      </c>
      <c r="UY131" t="s">
        <v>515</v>
      </c>
      <c r="UZ131" t="s">
        <v>515</v>
      </c>
      <c r="VA131" t="s">
        <v>515</v>
      </c>
      <c r="VB131" t="s">
        <v>515</v>
      </c>
      <c r="VP131" t="s">
        <v>510</v>
      </c>
      <c r="VQ131" t="s">
        <v>515</v>
      </c>
      <c r="VR131" t="s">
        <v>515</v>
      </c>
      <c r="VS131" t="s">
        <v>515</v>
      </c>
      <c r="VT131" t="s">
        <v>515</v>
      </c>
      <c r="VU131" t="s">
        <v>515</v>
      </c>
      <c r="VV131" t="s">
        <v>515</v>
      </c>
      <c r="VW131" t="s">
        <v>515</v>
      </c>
      <c r="WK131" t="s">
        <v>517</v>
      </c>
      <c r="WL131" t="s">
        <v>510</v>
      </c>
      <c r="WM131" t="s">
        <v>510</v>
      </c>
      <c r="WN131" t="s">
        <v>511</v>
      </c>
      <c r="WO131" t="s">
        <v>511</v>
      </c>
      <c r="WP131" t="s">
        <v>511</v>
      </c>
      <c r="WQ131">
        <v>1</v>
      </c>
      <c r="XA131" t="s">
        <v>510</v>
      </c>
      <c r="XO131" t="s">
        <v>510</v>
      </c>
    </row>
    <row r="132" spans="1:639" x14ac:dyDescent="0.2">
      <c r="A132" t="s">
        <v>501</v>
      </c>
      <c r="B132">
        <v>238</v>
      </c>
      <c r="C132" s="1">
        <v>29221</v>
      </c>
      <c r="D132">
        <v>12</v>
      </c>
      <c r="E132" t="s">
        <v>502</v>
      </c>
      <c r="F132">
        <v>616220120</v>
      </c>
      <c r="G132" t="s">
        <v>503</v>
      </c>
      <c r="H132" t="s">
        <v>518</v>
      </c>
      <c r="J132" t="s">
        <v>505</v>
      </c>
      <c r="K132" t="s">
        <v>520</v>
      </c>
      <c r="L132" t="s">
        <v>559</v>
      </c>
      <c r="M132" t="s">
        <v>508</v>
      </c>
      <c r="N132" t="s">
        <v>503</v>
      </c>
      <c r="O132" t="s">
        <v>503</v>
      </c>
      <c r="P132" t="s">
        <v>510</v>
      </c>
      <c r="Q132" t="s">
        <v>509</v>
      </c>
      <c r="R132" t="s">
        <v>510</v>
      </c>
      <c r="S132" t="s">
        <v>513</v>
      </c>
      <c r="T132" t="s">
        <v>513</v>
      </c>
      <c r="U132" t="s">
        <v>513</v>
      </c>
      <c r="V132" t="s">
        <v>513</v>
      </c>
      <c r="W132" t="s">
        <v>513</v>
      </c>
      <c r="X132" t="s">
        <v>513</v>
      </c>
      <c r="Y132" t="s">
        <v>513</v>
      </c>
      <c r="Z132" t="s">
        <v>512</v>
      </c>
      <c r="AA132" t="s">
        <v>514</v>
      </c>
      <c r="AB132" t="s">
        <v>512</v>
      </c>
      <c r="AC132" t="s">
        <v>513</v>
      </c>
      <c r="AD132" t="s">
        <v>513</v>
      </c>
      <c r="AE132" t="s">
        <v>512</v>
      </c>
      <c r="AF132" t="s">
        <v>510</v>
      </c>
      <c r="AG132" t="s">
        <v>509</v>
      </c>
      <c r="AH132" t="s">
        <v>510</v>
      </c>
      <c r="AI132" t="s">
        <v>503</v>
      </c>
      <c r="AJ132" t="s">
        <v>508</v>
      </c>
      <c r="AK132" t="s">
        <v>508</v>
      </c>
      <c r="AL132" t="s">
        <v>508</v>
      </c>
      <c r="AM132" t="s">
        <v>508</v>
      </c>
      <c r="AN132" t="s">
        <v>508</v>
      </c>
      <c r="AO132" t="s">
        <v>508</v>
      </c>
      <c r="AS132" t="s">
        <v>513</v>
      </c>
      <c r="AT132" t="s">
        <v>513</v>
      </c>
      <c r="AU132" t="s">
        <v>513</v>
      </c>
      <c r="AV132" t="s">
        <v>513</v>
      </c>
      <c r="AW132" t="s">
        <v>512</v>
      </c>
      <c r="AX132" t="s">
        <v>514</v>
      </c>
      <c r="AY132" t="s">
        <v>512</v>
      </c>
      <c r="AZ132" t="s">
        <v>513</v>
      </c>
      <c r="BA132" t="s">
        <v>513</v>
      </c>
      <c r="BB132" t="s">
        <v>512</v>
      </c>
      <c r="BC132" t="s">
        <v>510</v>
      </c>
      <c r="BD132" t="s">
        <v>510</v>
      </c>
      <c r="BE132" t="s">
        <v>510</v>
      </c>
      <c r="BS132" t="s">
        <v>510</v>
      </c>
      <c r="CG132" t="s">
        <v>510</v>
      </c>
      <c r="CH132" t="s">
        <v>517</v>
      </c>
      <c r="CI132" t="s">
        <v>510</v>
      </c>
      <c r="CJ132" t="s">
        <v>510</v>
      </c>
      <c r="CK132" t="s">
        <v>510</v>
      </c>
      <c r="CL132" t="s">
        <v>511</v>
      </c>
      <c r="CM132" t="s">
        <v>511</v>
      </c>
      <c r="CN132" t="s">
        <v>511</v>
      </c>
      <c r="CO132" t="s">
        <v>513</v>
      </c>
      <c r="CP132" t="s">
        <v>513</v>
      </c>
      <c r="CQ132" t="s">
        <v>513</v>
      </c>
      <c r="CR132" t="s">
        <v>513</v>
      </c>
      <c r="CS132" t="s">
        <v>513</v>
      </c>
      <c r="CT132" t="s">
        <v>513</v>
      </c>
      <c r="CU132" t="s">
        <v>513</v>
      </c>
      <c r="CV132" t="s">
        <v>513</v>
      </c>
      <c r="CW132" t="s">
        <v>513</v>
      </c>
      <c r="CX132" t="s">
        <v>513</v>
      </c>
      <c r="CY132" t="s">
        <v>510</v>
      </c>
      <c r="CZ132" t="s">
        <v>510</v>
      </c>
      <c r="DN132" t="s">
        <v>510</v>
      </c>
      <c r="DO132" t="s">
        <v>510</v>
      </c>
      <c r="EC132" t="s">
        <v>510</v>
      </c>
      <c r="ED132">
        <v>0</v>
      </c>
      <c r="EX132" t="s">
        <v>510</v>
      </c>
      <c r="EY132" t="s">
        <v>517</v>
      </c>
      <c r="EZ132" t="s">
        <v>510</v>
      </c>
      <c r="FA132" t="s">
        <v>510</v>
      </c>
      <c r="FB132" t="s">
        <v>510</v>
      </c>
      <c r="FC132" t="s">
        <v>510</v>
      </c>
      <c r="FD132" t="s">
        <v>503</v>
      </c>
      <c r="FE132" t="s">
        <v>508</v>
      </c>
      <c r="FF132" t="s">
        <v>508</v>
      </c>
      <c r="FG132" t="s">
        <v>508</v>
      </c>
      <c r="FH132" t="s">
        <v>508</v>
      </c>
      <c r="FI132" t="s">
        <v>508</v>
      </c>
      <c r="FJ132" t="s">
        <v>508</v>
      </c>
      <c r="FK132" t="s">
        <v>511</v>
      </c>
      <c r="FL132" t="s">
        <v>511</v>
      </c>
      <c r="FM132" t="s">
        <v>511</v>
      </c>
      <c r="FN132" t="s">
        <v>513</v>
      </c>
      <c r="FO132" t="s">
        <v>513</v>
      </c>
      <c r="FP132" t="s">
        <v>513</v>
      </c>
      <c r="FQ132" t="s">
        <v>513</v>
      </c>
      <c r="FR132" t="s">
        <v>513</v>
      </c>
      <c r="FS132" t="s">
        <v>513</v>
      </c>
      <c r="FT132" t="s">
        <v>513</v>
      </c>
      <c r="FU132" t="s">
        <v>513</v>
      </c>
      <c r="FV132" t="s">
        <v>513</v>
      </c>
      <c r="FW132" t="s">
        <v>513</v>
      </c>
      <c r="FX132" t="s">
        <v>510</v>
      </c>
      <c r="FY132" t="s">
        <v>510</v>
      </c>
      <c r="FZ132" t="s">
        <v>515</v>
      </c>
      <c r="GA132" t="s">
        <v>515</v>
      </c>
      <c r="GB132" t="s">
        <v>515</v>
      </c>
      <c r="GC132" t="s">
        <v>515</v>
      </c>
      <c r="GD132" t="s">
        <v>515</v>
      </c>
      <c r="GE132" t="s">
        <v>515</v>
      </c>
      <c r="GF132" t="s">
        <v>515</v>
      </c>
      <c r="GT132" t="s">
        <v>510</v>
      </c>
      <c r="GU132" t="s">
        <v>510</v>
      </c>
      <c r="GV132" t="s">
        <v>510</v>
      </c>
      <c r="GW132" t="s">
        <v>510</v>
      </c>
      <c r="GX132" t="s">
        <v>510</v>
      </c>
      <c r="GY132" t="s">
        <v>510</v>
      </c>
      <c r="GZ132" t="s">
        <v>515</v>
      </c>
      <c r="HA132" t="s">
        <v>515</v>
      </c>
      <c r="HB132" t="s">
        <v>515</v>
      </c>
      <c r="HC132" t="s">
        <v>515</v>
      </c>
      <c r="HD132" t="s">
        <v>515</v>
      </c>
      <c r="HE132" t="s">
        <v>515</v>
      </c>
      <c r="HF132" t="s">
        <v>515</v>
      </c>
      <c r="HT132" t="s">
        <v>510</v>
      </c>
      <c r="IH132" t="s">
        <v>510</v>
      </c>
      <c r="II132" t="s">
        <v>510</v>
      </c>
      <c r="IJ132" t="s">
        <v>510</v>
      </c>
      <c r="IK132" t="s">
        <v>510</v>
      </c>
      <c r="IL132" t="s">
        <v>510</v>
      </c>
      <c r="IM132" t="s">
        <v>510</v>
      </c>
      <c r="JA132" t="s">
        <v>510</v>
      </c>
      <c r="JO132" t="s">
        <v>510</v>
      </c>
      <c r="JP132" t="s">
        <v>510</v>
      </c>
      <c r="JQ132" t="s">
        <v>510</v>
      </c>
      <c r="JR132" t="s">
        <v>510</v>
      </c>
      <c r="JS132" t="s">
        <v>510</v>
      </c>
      <c r="JT132" t="s">
        <v>510</v>
      </c>
      <c r="KH132" t="s">
        <v>510</v>
      </c>
      <c r="KI132" t="s">
        <v>510</v>
      </c>
      <c r="KW132" t="s">
        <v>510</v>
      </c>
      <c r="LK132" t="s">
        <v>510</v>
      </c>
      <c r="LY132" t="s">
        <v>510</v>
      </c>
      <c r="MM132" t="s">
        <v>510</v>
      </c>
      <c r="MN132" t="s">
        <v>510</v>
      </c>
      <c r="NB132" t="s">
        <v>510</v>
      </c>
      <c r="NP132" t="s">
        <v>510</v>
      </c>
      <c r="OD132" t="s">
        <v>510</v>
      </c>
      <c r="OE132" t="s">
        <v>510</v>
      </c>
      <c r="OF132" t="s">
        <v>515</v>
      </c>
      <c r="OG132" t="s">
        <v>515</v>
      </c>
      <c r="OH132" t="s">
        <v>515</v>
      </c>
      <c r="OI132" t="s">
        <v>515</v>
      </c>
      <c r="OJ132" t="s">
        <v>515</v>
      </c>
      <c r="OK132" t="s">
        <v>515</v>
      </c>
      <c r="OL132" t="s">
        <v>515</v>
      </c>
      <c r="OZ132" t="s">
        <v>510</v>
      </c>
      <c r="PU132" t="s">
        <v>510</v>
      </c>
      <c r="QP132" t="s">
        <v>510</v>
      </c>
      <c r="RK132" t="s">
        <v>510</v>
      </c>
      <c r="RL132" t="s">
        <v>510</v>
      </c>
      <c r="RM132" t="s">
        <v>510</v>
      </c>
      <c r="RN132" t="s">
        <v>515</v>
      </c>
      <c r="RO132" t="s">
        <v>515</v>
      </c>
      <c r="RP132" t="s">
        <v>515</v>
      </c>
      <c r="RQ132" t="s">
        <v>515</v>
      </c>
      <c r="RR132" t="s">
        <v>515</v>
      </c>
      <c r="RS132" t="s">
        <v>515</v>
      </c>
      <c r="RT132" t="s">
        <v>515</v>
      </c>
      <c r="SH132" t="s">
        <v>510</v>
      </c>
      <c r="TC132" t="s">
        <v>510</v>
      </c>
      <c r="TX132" t="s">
        <v>510</v>
      </c>
      <c r="TY132" t="s">
        <v>510</v>
      </c>
      <c r="TZ132" t="s">
        <v>510</v>
      </c>
      <c r="UA132" t="s">
        <v>515</v>
      </c>
      <c r="UB132" t="s">
        <v>515</v>
      </c>
      <c r="UC132" t="s">
        <v>515</v>
      </c>
      <c r="UD132" t="s">
        <v>515</v>
      </c>
      <c r="UE132" t="s">
        <v>515</v>
      </c>
      <c r="UF132" t="s">
        <v>515</v>
      </c>
      <c r="UG132" t="s">
        <v>515</v>
      </c>
      <c r="UU132" t="s">
        <v>510</v>
      </c>
      <c r="UV132" t="s">
        <v>515</v>
      </c>
      <c r="UW132" t="s">
        <v>515</v>
      </c>
      <c r="UX132" t="s">
        <v>515</v>
      </c>
      <c r="UY132" t="s">
        <v>515</v>
      </c>
      <c r="UZ132" t="s">
        <v>515</v>
      </c>
      <c r="VA132" t="s">
        <v>515</v>
      </c>
      <c r="VB132" t="s">
        <v>515</v>
      </c>
      <c r="VP132" t="s">
        <v>510</v>
      </c>
      <c r="VQ132" t="s">
        <v>515</v>
      </c>
      <c r="VR132" t="s">
        <v>515</v>
      </c>
      <c r="VS132" t="s">
        <v>515</v>
      </c>
      <c r="VT132" t="s">
        <v>515</v>
      </c>
      <c r="VU132" t="s">
        <v>515</v>
      </c>
      <c r="VV132" t="s">
        <v>515</v>
      </c>
      <c r="VW132" t="s">
        <v>515</v>
      </c>
      <c r="WK132" t="s">
        <v>510</v>
      </c>
      <c r="WL132" t="s">
        <v>510</v>
      </c>
      <c r="WM132" t="s">
        <v>510</v>
      </c>
      <c r="XA132" t="s">
        <v>510</v>
      </c>
      <c r="XO132" t="s">
        <v>510</v>
      </c>
    </row>
    <row r="133" spans="1:639" x14ac:dyDescent="0.2">
      <c r="A133" t="s">
        <v>501</v>
      </c>
      <c r="B133">
        <v>239</v>
      </c>
      <c r="C133" s="1">
        <v>29221</v>
      </c>
      <c r="D133">
        <v>12</v>
      </c>
      <c r="E133" t="s">
        <v>502</v>
      </c>
      <c r="F133">
        <v>2146527187</v>
      </c>
      <c r="G133" t="s">
        <v>503</v>
      </c>
      <c r="H133" t="s">
        <v>531</v>
      </c>
      <c r="J133" t="s">
        <v>505</v>
      </c>
      <c r="K133" t="s">
        <v>506</v>
      </c>
      <c r="L133" t="s">
        <v>546</v>
      </c>
      <c r="M133" t="s">
        <v>508</v>
      </c>
      <c r="N133" t="s">
        <v>508</v>
      </c>
      <c r="O133" t="s">
        <v>508</v>
      </c>
      <c r="P133" t="s">
        <v>510</v>
      </c>
      <c r="Q133" t="s">
        <v>510</v>
      </c>
      <c r="R133" t="s">
        <v>510</v>
      </c>
      <c r="AF133" t="s">
        <v>510</v>
      </c>
      <c r="AG133" t="s">
        <v>510</v>
      </c>
      <c r="AH133" t="s">
        <v>510</v>
      </c>
      <c r="AI133" t="s">
        <v>515</v>
      </c>
      <c r="AJ133" t="s">
        <v>515</v>
      </c>
      <c r="AK133" t="s">
        <v>515</v>
      </c>
      <c r="AL133" t="s">
        <v>515</v>
      </c>
      <c r="AM133" t="s">
        <v>515</v>
      </c>
      <c r="AN133" t="s">
        <v>515</v>
      </c>
      <c r="AO133" t="s">
        <v>515</v>
      </c>
      <c r="BC133" t="s">
        <v>510</v>
      </c>
      <c r="BD133" t="s">
        <v>510</v>
      </c>
      <c r="BE133" t="s">
        <v>510</v>
      </c>
      <c r="BS133" t="s">
        <v>510</v>
      </c>
      <c r="CG133" t="s">
        <v>510</v>
      </c>
      <c r="CH133" t="s">
        <v>510</v>
      </c>
      <c r="CI133" t="s">
        <v>510</v>
      </c>
      <c r="CJ133" t="s">
        <v>510</v>
      </c>
      <c r="CK133" t="s">
        <v>510</v>
      </c>
      <c r="CY133" t="s">
        <v>510</v>
      </c>
      <c r="CZ133" t="s">
        <v>510</v>
      </c>
      <c r="DN133" t="s">
        <v>510</v>
      </c>
      <c r="DO133" t="s">
        <v>510</v>
      </c>
      <c r="EC133" t="s">
        <v>510</v>
      </c>
      <c r="ED133">
        <v>0</v>
      </c>
      <c r="EX133" t="s">
        <v>510</v>
      </c>
      <c r="EY133" t="s">
        <v>510</v>
      </c>
      <c r="EZ133" t="s">
        <v>510</v>
      </c>
      <c r="FA133" t="s">
        <v>510</v>
      </c>
      <c r="FB133" t="s">
        <v>510</v>
      </c>
      <c r="FC133" t="s">
        <v>510</v>
      </c>
      <c r="FD133" t="s">
        <v>515</v>
      </c>
      <c r="FE133" t="s">
        <v>515</v>
      </c>
      <c r="FF133" t="s">
        <v>515</v>
      </c>
      <c r="FG133" t="s">
        <v>515</v>
      </c>
      <c r="FH133" t="s">
        <v>515</v>
      </c>
      <c r="FI133" t="s">
        <v>515</v>
      </c>
      <c r="FJ133" t="s">
        <v>515</v>
      </c>
      <c r="FX133" t="s">
        <v>510</v>
      </c>
      <c r="FY133" t="s">
        <v>510</v>
      </c>
      <c r="FZ133" t="s">
        <v>515</v>
      </c>
      <c r="GA133" t="s">
        <v>515</v>
      </c>
      <c r="GB133" t="s">
        <v>515</v>
      </c>
      <c r="GC133" t="s">
        <v>515</v>
      </c>
      <c r="GD133" t="s">
        <v>515</v>
      </c>
      <c r="GE133" t="s">
        <v>515</v>
      </c>
      <c r="GF133" t="s">
        <v>515</v>
      </c>
      <c r="GT133" t="s">
        <v>510</v>
      </c>
      <c r="GU133" t="s">
        <v>510</v>
      </c>
      <c r="GV133" t="s">
        <v>510</v>
      </c>
      <c r="GW133" t="s">
        <v>510</v>
      </c>
      <c r="GX133" t="s">
        <v>510</v>
      </c>
      <c r="GY133" t="s">
        <v>510</v>
      </c>
      <c r="GZ133" t="s">
        <v>515</v>
      </c>
      <c r="HA133" t="s">
        <v>515</v>
      </c>
      <c r="HB133" t="s">
        <v>515</v>
      </c>
      <c r="HC133" t="s">
        <v>515</v>
      </c>
      <c r="HD133" t="s">
        <v>515</v>
      </c>
      <c r="HE133" t="s">
        <v>515</v>
      </c>
      <c r="HF133" t="s">
        <v>515</v>
      </c>
      <c r="HT133" t="s">
        <v>510</v>
      </c>
      <c r="IH133" t="s">
        <v>510</v>
      </c>
      <c r="II133" t="s">
        <v>510</v>
      </c>
      <c r="IJ133" t="s">
        <v>510</v>
      </c>
      <c r="IK133" t="s">
        <v>510</v>
      </c>
      <c r="IL133" t="s">
        <v>510</v>
      </c>
      <c r="IM133" t="s">
        <v>510</v>
      </c>
      <c r="JA133" t="s">
        <v>510</v>
      </c>
      <c r="JO133" t="s">
        <v>510</v>
      </c>
      <c r="JP133" t="s">
        <v>510</v>
      </c>
      <c r="JQ133" t="s">
        <v>510</v>
      </c>
      <c r="JR133" t="s">
        <v>510</v>
      </c>
      <c r="JS133" t="s">
        <v>510</v>
      </c>
      <c r="JT133" t="s">
        <v>510</v>
      </c>
      <c r="KH133" t="s">
        <v>510</v>
      </c>
      <c r="KI133" t="s">
        <v>510</v>
      </c>
      <c r="KW133" t="s">
        <v>510</v>
      </c>
      <c r="LK133" t="s">
        <v>510</v>
      </c>
      <c r="LY133" t="s">
        <v>510</v>
      </c>
      <c r="MM133" t="s">
        <v>510</v>
      </c>
      <c r="MN133" t="s">
        <v>510</v>
      </c>
      <c r="NB133" t="s">
        <v>510</v>
      </c>
      <c r="NP133" t="s">
        <v>510</v>
      </c>
      <c r="OD133" t="s">
        <v>510</v>
      </c>
      <c r="OE133" t="s">
        <v>510</v>
      </c>
      <c r="OF133" t="s">
        <v>515</v>
      </c>
      <c r="OG133" t="s">
        <v>515</v>
      </c>
      <c r="OH133" t="s">
        <v>515</v>
      </c>
      <c r="OI133" t="s">
        <v>515</v>
      </c>
      <c r="OJ133" t="s">
        <v>515</v>
      </c>
      <c r="OK133" t="s">
        <v>515</v>
      </c>
      <c r="OL133" t="s">
        <v>515</v>
      </c>
      <c r="OZ133" t="s">
        <v>510</v>
      </c>
      <c r="PU133" t="s">
        <v>510</v>
      </c>
      <c r="QP133" t="s">
        <v>510</v>
      </c>
      <c r="RK133" t="s">
        <v>510</v>
      </c>
      <c r="RL133" t="s">
        <v>510</v>
      </c>
      <c r="RM133" t="s">
        <v>510</v>
      </c>
      <c r="RN133" t="s">
        <v>515</v>
      </c>
      <c r="RO133" t="s">
        <v>515</v>
      </c>
      <c r="RP133" t="s">
        <v>515</v>
      </c>
      <c r="RQ133" t="s">
        <v>515</v>
      </c>
      <c r="RR133" t="s">
        <v>515</v>
      </c>
      <c r="RS133" t="s">
        <v>515</v>
      </c>
      <c r="RT133" t="s">
        <v>515</v>
      </c>
      <c r="SH133" t="s">
        <v>510</v>
      </c>
      <c r="TC133" t="s">
        <v>510</v>
      </c>
      <c r="TX133" t="s">
        <v>510</v>
      </c>
      <c r="TY133" t="s">
        <v>510</v>
      </c>
      <c r="TZ133" t="s">
        <v>510</v>
      </c>
      <c r="UA133" t="s">
        <v>515</v>
      </c>
      <c r="UB133" t="s">
        <v>515</v>
      </c>
      <c r="UC133" t="s">
        <v>515</v>
      </c>
      <c r="UD133" t="s">
        <v>515</v>
      </c>
      <c r="UE133" t="s">
        <v>515</v>
      </c>
      <c r="UF133" t="s">
        <v>515</v>
      </c>
      <c r="UG133" t="s">
        <v>515</v>
      </c>
      <c r="UU133" t="s">
        <v>510</v>
      </c>
      <c r="UV133" t="s">
        <v>515</v>
      </c>
      <c r="UW133" t="s">
        <v>515</v>
      </c>
      <c r="UX133" t="s">
        <v>515</v>
      </c>
      <c r="UY133" t="s">
        <v>515</v>
      </c>
      <c r="UZ133" t="s">
        <v>515</v>
      </c>
      <c r="VA133" t="s">
        <v>515</v>
      </c>
      <c r="VB133" t="s">
        <v>515</v>
      </c>
      <c r="VP133" t="s">
        <v>510</v>
      </c>
      <c r="VQ133" t="s">
        <v>515</v>
      </c>
      <c r="VR133" t="s">
        <v>515</v>
      </c>
      <c r="VS133" t="s">
        <v>515</v>
      </c>
      <c r="VT133" t="s">
        <v>515</v>
      </c>
      <c r="VU133" t="s">
        <v>515</v>
      </c>
      <c r="VV133" t="s">
        <v>515</v>
      </c>
      <c r="VW133" t="s">
        <v>515</v>
      </c>
      <c r="WK133" t="s">
        <v>510</v>
      </c>
      <c r="WL133" t="s">
        <v>510</v>
      </c>
      <c r="WM133" t="s">
        <v>510</v>
      </c>
      <c r="XA133" t="s">
        <v>510</v>
      </c>
      <c r="XO133" t="s">
        <v>510</v>
      </c>
    </row>
    <row r="134" spans="1:639" x14ac:dyDescent="0.2">
      <c r="A134" t="s">
        <v>501</v>
      </c>
      <c r="B134">
        <v>240</v>
      </c>
      <c r="C134" s="1">
        <v>29221</v>
      </c>
      <c r="D134">
        <v>12</v>
      </c>
      <c r="E134" t="s">
        <v>502</v>
      </c>
      <c r="F134">
        <v>920047245</v>
      </c>
      <c r="G134" t="s">
        <v>503</v>
      </c>
      <c r="H134" t="s">
        <v>523</v>
      </c>
      <c r="J134" t="s">
        <v>519</v>
      </c>
      <c r="K134" t="s">
        <v>506</v>
      </c>
      <c r="L134" t="s">
        <v>610</v>
      </c>
      <c r="M134" t="s">
        <v>508</v>
      </c>
      <c r="N134" t="s">
        <v>508</v>
      </c>
      <c r="O134" t="s">
        <v>503</v>
      </c>
      <c r="P134" t="s">
        <v>510</v>
      </c>
      <c r="Q134" t="s">
        <v>510</v>
      </c>
      <c r="R134" t="s">
        <v>510</v>
      </c>
      <c r="AF134" t="s">
        <v>510</v>
      </c>
      <c r="AG134" t="s">
        <v>510</v>
      </c>
      <c r="AH134" t="s">
        <v>510</v>
      </c>
      <c r="AI134" t="s">
        <v>515</v>
      </c>
      <c r="AJ134" t="s">
        <v>515</v>
      </c>
      <c r="AK134" t="s">
        <v>515</v>
      </c>
      <c r="AL134" t="s">
        <v>515</v>
      </c>
      <c r="AM134" t="s">
        <v>515</v>
      </c>
      <c r="AN134" t="s">
        <v>515</v>
      </c>
      <c r="AO134" t="s">
        <v>515</v>
      </c>
      <c r="BC134" t="s">
        <v>510</v>
      </c>
      <c r="BD134" t="s">
        <v>510</v>
      </c>
      <c r="BE134" t="s">
        <v>510</v>
      </c>
      <c r="BS134" t="s">
        <v>517</v>
      </c>
      <c r="BT134" t="s">
        <v>526</v>
      </c>
      <c r="BU134" t="s">
        <v>513</v>
      </c>
      <c r="BV134" t="s">
        <v>513</v>
      </c>
      <c r="BW134" t="s">
        <v>513</v>
      </c>
      <c r="BX134" t="s">
        <v>512</v>
      </c>
      <c r="BY134" t="s">
        <v>513</v>
      </c>
      <c r="BZ134" t="s">
        <v>513</v>
      </c>
      <c r="CA134" t="s">
        <v>513</v>
      </c>
      <c r="CB134" t="s">
        <v>512</v>
      </c>
      <c r="CC134" t="s">
        <v>512</v>
      </c>
      <c r="CD134" t="s">
        <v>513</v>
      </c>
      <c r="CE134" t="s">
        <v>512</v>
      </c>
      <c r="CF134" t="s">
        <v>513</v>
      </c>
      <c r="CG134" t="s">
        <v>517</v>
      </c>
      <c r="CH134" t="s">
        <v>516</v>
      </c>
      <c r="CI134" t="s">
        <v>527</v>
      </c>
      <c r="CJ134" t="s">
        <v>517</v>
      </c>
      <c r="CK134" t="s">
        <v>510</v>
      </c>
      <c r="CL134" t="s">
        <v>513</v>
      </c>
      <c r="CM134" t="s">
        <v>513</v>
      </c>
      <c r="CN134" t="s">
        <v>513</v>
      </c>
      <c r="CO134" t="s">
        <v>513</v>
      </c>
      <c r="CP134" t="s">
        <v>513</v>
      </c>
      <c r="CQ134" t="s">
        <v>512</v>
      </c>
      <c r="CR134" t="s">
        <v>512</v>
      </c>
      <c r="CS134" t="s">
        <v>513</v>
      </c>
      <c r="CT134" t="s">
        <v>514</v>
      </c>
      <c r="CU134" t="s">
        <v>514</v>
      </c>
      <c r="CV134" t="s">
        <v>514</v>
      </c>
      <c r="CW134" t="s">
        <v>512</v>
      </c>
      <c r="CX134" t="s">
        <v>514</v>
      </c>
      <c r="CY134" t="s">
        <v>510</v>
      </c>
      <c r="CZ134" t="s">
        <v>510</v>
      </c>
      <c r="DN134" t="s">
        <v>516</v>
      </c>
      <c r="DO134" t="s">
        <v>510</v>
      </c>
      <c r="DP134" t="s">
        <v>511</v>
      </c>
      <c r="DQ134" t="s">
        <v>513</v>
      </c>
      <c r="DR134" t="s">
        <v>513</v>
      </c>
      <c r="DS134" t="s">
        <v>513</v>
      </c>
      <c r="DT134" t="s">
        <v>513</v>
      </c>
      <c r="DU134" t="s">
        <v>513</v>
      </c>
      <c r="DV134" t="s">
        <v>513</v>
      </c>
      <c r="DW134" t="s">
        <v>513</v>
      </c>
      <c r="DX134" t="s">
        <v>513</v>
      </c>
      <c r="DY134" t="s">
        <v>513</v>
      </c>
      <c r="DZ134" t="s">
        <v>513</v>
      </c>
      <c r="EA134" t="s">
        <v>513</v>
      </c>
      <c r="EB134" t="s">
        <v>513</v>
      </c>
      <c r="EC134" t="s">
        <v>510</v>
      </c>
      <c r="ED134">
        <v>0</v>
      </c>
      <c r="EX134" t="s">
        <v>510</v>
      </c>
      <c r="EY134" t="s">
        <v>516</v>
      </c>
      <c r="EZ134" t="s">
        <v>510</v>
      </c>
      <c r="FA134" t="s">
        <v>510</v>
      </c>
      <c r="FB134" t="s">
        <v>510</v>
      </c>
      <c r="FC134" t="s">
        <v>517</v>
      </c>
      <c r="FD134" t="s">
        <v>503</v>
      </c>
      <c r="FE134" t="s">
        <v>508</v>
      </c>
      <c r="FF134" t="s">
        <v>508</v>
      </c>
      <c r="FG134" t="s">
        <v>508</v>
      </c>
      <c r="FH134" t="s">
        <v>508</v>
      </c>
      <c r="FI134" t="s">
        <v>508</v>
      </c>
      <c r="FJ134" t="s">
        <v>508</v>
      </c>
      <c r="FK134" t="s">
        <v>513</v>
      </c>
      <c r="FL134" t="s">
        <v>513</v>
      </c>
      <c r="FM134" t="s">
        <v>513</v>
      </c>
      <c r="FN134" t="s">
        <v>514</v>
      </c>
      <c r="FO134" t="s">
        <v>512</v>
      </c>
      <c r="FP134" t="s">
        <v>512</v>
      </c>
      <c r="FQ134" t="s">
        <v>512</v>
      </c>
      <c r="FR134" t="s">
        <v>513</v>
      </c>
      <c r="FS134" t="s">
        <v>514</v>
      </c>
      <c r="FT134" t="s">
        <v>514</v>
      </c>
      <c r="FU134" t="s">
        <v>512</v>
      </c>
      <c r="FV134" t="s">
        <v>512</v>
      </c>
      <c r="FW134" t="s">
        <v>514</v>
      </c>
      <c r="FX134" t="s">
        <v>510</v>
      </c>
      <c r="FY134" t="s">
        <v>510</v>
      </c>
      <c r="FZ134" t="s">
        <v>515</v>
      </c>
      <c r="GA134" t="s">
        <v>515</v>
      </c>
      <c r="GB134" t="s">
        <v>515</v>
      </c>
      <c r="GC134" t="s">
        <v>515</v>
      </c>
      <c r="GD134" t="s">
        <v>515</v>
      </c>
      <c r="GE134" t="s">
        <v>515</v>
      </c>
      <c r="GF134" t="s">
        <v>515</v>
      </c>
      <c r="GT134" t="s">
        <v>510</v>
      </c>
      <c r="GU134" t="s">
        <v>510</v>
      </c>
      <c r="GV134" t="s">
        <v>516</v>
      </c>
      <c r="GW134" t="s">
        <v>516</v>
      </c>
      <c r="GX134" t="s">
        <v>510</v>
      </c>
      <c r="GY134" t="s">
        <v>510</v>
      </c>
      <c r="GZ134" t="s">
        <v>503</v>
      </c>
      <c r="HA134" t="s">
        <v>508</v>
      </c>
      <c r="HB134" t="s">
        <v>508</v>
      </c>
      <c r="HC134" t="s">
        <v>508</v>
      </c>
      <c r="HD134" t="s">
        <v>508</v>
      </c>
      <c r="HE134" t="s">
        <v>508</v>
      </c>
      <c r="HF134" t="s">
        <v>508</v>
      </c>
      <c r="HG134" t="s">
        <v>513</v>
      </c>
      <c r="HH134" t="s">
        <v>511</v>
      </c>
      <c r="HI134" t="s">
        <v>511</v>
      </c>
      <c r="HJ134" t="s">
        <v>513</v>
      </c>
      <c r="HK134" t="s">
        <v>513</v>
      </c>
      <c r="HL134" t="s">
        <v>513</v>
      </c>
      <c r="HM134" t="s">
        <v>513</v>
      </c>
      <c r="HN134" t="s">
        <v>513</v>
      </c>
      <c r="HO134" t="s">
        <v>513</v>
      </c>
      <c r="HP134" t="s">
        <v>513</v>
      </c>
      <c r="HQ134" t="s">
        <v>514</v>
      </c>
      <c r="HR134" t="s">
        <v>513</v>
      </c>
      <c r="HS134" t="s">
        <v>513</v>
      </c>
      <c r="HT134" t="s">
        <v>510</v>
      </c>
      <c r="IH134" t="s">
        <v>510</v>
      </c>
      <c r="II134" t="s">
        <v>510</v>
      </c>
      <c r="IJ134" t="s">
        <v>510</v>
      </c>
      <c r="IK134" t="s">
        <v>510</v>
      </c>
      <c r="IL134" t="s">
        <v>510</v>
      </c>
      <c r="IM134" t="s">
        <v>510</v>
      </c>
      <c r="JA134" t="s">
        <v>510</v>
      </c>
      <c r="JO134" t="s">
        <v>510</v>
      </c>
      <c r="JP134" t="s">
        <v>510</v>
      </c>
      <c r="JQ134" t="s">
        <v>510</v>
      </c>
      <c r="JR134" t="s">
        <v>510</v>
      </c>
      <c r="JS134" t="s">
        <v>510</v>
      </c>
      <c r="JT134" t="s">
        <v>510</v>
      </c>
      <c r="KH134" t="s">
        <v>517</v>
      </c>
      <c r="KI134" t="s">
        <v>510</v>
      </c>
      <c r="KJ134" t="s">
        <v>513</v>
      </c>
      <c r="KK134" t="s">
        <v>513</v>
      </c>
      <c r="KL134" t="s">
        <v>513</v>
      </c>
      <c r="KM134" t="s">
        <v>513</v>
      </c>
      <c r="KN134" t="s">
        <v>513</v>
      </c>
      <c r="KO134" t="s">
        <v>513</v>
      </c>
      <c r="KP134" t="s">
        <v>513</v>
      </c>
      <c r="KQ134" t="s">
        <v>513</v>
      </c>
      <c r="KR134" t="s">
        <v>514</v>
      </c>
      <c r="KS134" t="s">
        <v>513</v>
      </c>
      <c r="KT134" t="s">
        <v>513</v>
      </c>
      <c r="KU134" t="s">
        <v>513</v>
      </c>
      <c r="KV134" t="s">
        <v>514</v>
      </c>
      <c r="KW134" t="s">
        <v>510</v>
      </c>
      <c r="LK134" t="s">
        <v>510</v>
      </c>
      <c r="LY134" t="s">
        <v>510</v>
      </c>
      <c r="MM134" t="s">
        <v>510</v>
      </c>
      <c r="MN134" t="s">
        <v>510</v>
      </c>
      <c r="NB134" t="s">
        <v>510</v>
      </c>
      <c r="NP134" t="s">
        <v>510</v>
      </c>
      <c r="OD134" t="s">
        <v>510</v>
      </c>
      <c r="OE134" t="s">
        <v>510</v>
      </c>
      <c r="OF134" t="s">
        <v>515</v>
      </c>
      <c r="OG134" t="s">
        <v>515</v>
      </c>
      <c r="OH134" t="s">
        <v>515</v>
      </c>
      <c r="OI134" t="s">
        <v>515</v>
      </c>
      <c r="OJ134" t="s">
        <v>515</v>
      </c>
      <c r="OK134" t="s">
        <v>515</v>
      </c>
      <c r="OL134" t="s">
        <v>515</v>
      </c>
      <c r="OZ134" t="s">
        <v>510</v>
      </c>
      <c r="PU134" t="s">
        <v>510</v>
      </c>
      <c r="QP134" t="s">
        <v>510</v>
      </c>
      <c r="RK134" t="s">
        <v>510</v>
      </c>
      <c r="RL134" t="s">
        <v>510</v>
      </c>
      <c r="RM134" t="s">
        <v>510</v>
      </c>
      <c r="RN134" t="s">
        <v>515</v>
      </c>
      <c r="RO134" t="s">
        <v>515</v>
      </c>
      <c r="RP134" t="s">
        <v>515</v>
      </c>
      <c r="RQ134" t="s">
        <v>515</v>
      </c>
      <c r="RR134" t="s">
        <v>515</v>
      </c>
      <c r="RS134" t="s">
        <v>515</v>
      </c>
      <c r="RT134" t="s">
        <v>515</v>
      </c>
      <c r="SH134" t="s">
        <v>510</v>
      </c>
      <c r="TC134" t="s">
        <v>510</v>
      </c>
      <c r="TX134" t="s">
        <v>517</v>
      </c>
      <c r="TY134" t="s">
        <v>510</v>
      </c>
      <c r="TZ134" t="s">
        <v>510</v>
      </c>
      <c r="UA134" t="s">
        <v>503</v>
      </c>
      <c r="UB134" t="s">
        <v>508</v>
      </c>
      <c r="UC134" t="s">
        <v>508</v>
      </c>
      <c r="UD134" t="s">
        <v>508</v>
      </c>
      <c r="UE134" t="s">
        <v>508</v>
      </c>
      <c r="UF134" t="s">
        <v>508</v>
      </c>
      <c r="UG134" t="s">
        <v>508</v>
      </c>
      <c r="UH134" t="s">
        <v>511</v>
      </c>
      <c r="UI134" t="s">
        <v>511</v>
      </c>
      <c r="UJ134" t="s">
        <v>511</v>
      </c>
      <c r="UK134" t="s">
        <v>513</v>
      </c>
      <c r="UL134" t="s">
        <v>513</v>
      </c>
      <c r="UM134" t="s">
        <v>513</v>
      </c>
      <c r="UN134" t="s">
        <v>513</v>
      </c>
      <c r="UO134" t="s">
        <v>513</v>
      </c>
      <c r="UP134" t="s">
        <v>513</v>
      </c>
      <c r="UQ134" t="s">
        <v>513</v>
      </c>
      <c r="UR134" t="s">
        <v>514</v>
      </c>
      <c r="US134" t="s">
        <v>513</v>
      </c>
      <c r="UT134" t="s">
        <v>513</v>
      </c>
      <c r="UU134" t="s">
        <v>510</v>
      </c>
      <c r="UV134" t="s">
        <v>515</v>
      </c>
      <c r="UW134" t="s">
        <v>515</v>
      </c>
      <c r="UX134" t="s">
        <v>515</v>
      </c>
      <c r="UY134" t="s">
        <v>515</v>
      </c>
      <c r="UZ134" t="s">
        <v>515</v>
      </c>
      <c r="VA134" t="s">
        <v>515</v>
      </c>
      <c r="VB134" t="s">
        <v>515</v>
      </c>
      <c r="VP134" t="s">
        <v>510</v>
      </c>
      <c r="VQ134" t="s">
        <v>515</v>
      </c>
      <c r="VR134" t="s">
        <v>515</v>
      </c>
      <c r="VS134" t="s">
        <v>515</v>
      </c>
      <c r="VT134" t="s">
        <v>515</v>
      </c>
      <c r="VU134" t="s">
        <v>515</v>
      </c>
      <c r="VV134" t="s">
        <v>515</v>
      </c>
      <c r="VW134" t="s">
        <v>515</v>
      </c>
      <c r="WK134" t="s">
        <v>516</v>
      </c>
      <c r="WL134" t="s">
        <v>510</v>
      </c>
      <c r="WM134" t="s">
        <v>510</v>
      </c>
      <c r="WN134" t="s">
        <v>511</v>
      </c>
      <c r="WO134" t="s">
        <v>511</v>
      </c>
      <c r="WP134" t="s">
        <v>511</v>
      </c>
      <c r="WQ134">
        <v>1</v>
      </c>
      <c r="XA134" t="s">
        <v>510</v>
      </c>
      <c r="XO134" t="s">
        <v>510</v>
      </c>
    </row>
    <row r="135" spans="1:639" x14ac:dyDescent="0.2">
      <c r="A135" t="s">
        <v>501</v>
      </c>
      <c r="B135">
        <v>241</v>
      </c>
      <c r="C135" s="1">
        <v>29221</v>
      </c>
      <c r="D135">
        <v>12</v>
      </c>
      <c r="E135" t="s">
        <v>502</v>
      </c>
      <c r="F135">
        <v>1243467419</v>
      </c>
      <c r="G135" t="s">
        <v>503</v>
      </c>
      <c r="H135" t="s">
        <v>504</v>
      </c>
      <c r="J135" t="s">
        <v>519</v>
      </c>
      <c r="K135" t="s">
        <v>524</v>
      </c>
      <c r="L135" t="s">
        <v>611</v>
      </c>
      <c r="M135" t="s">
        <v>508</v>
      </c>
      <c r="N135" t="s">
        <v>508</v>
      </c>
      <c r="O135" t="s">
        <v>508</v>
      </c>
      <c r="P135" t="s">
        <v>510</v>
      </c>
      <c r="Q135" t="s">
        <v>510</v>
      </c>
      <c r="R135" t="s">
        <v>510</v>
      </c>
      <c r="AF135" t="s">
        <v>510</v>
      </c>
      <c r="AG135" t="s">
        <v>510</v>
      </c>
      <c r="AH135" t="s">
        <v>510</v>
      </c>
      <c r="AI135" t="s">
        <v>515</v>
      </c>
      <c r="AJ135" t="s">
        <v>515</v>
      </c>
      <c r="AK135" t="s">
        <v>515</v>
      </c>
      <c r="AL135" t="s">
        <v>515</v>
      </c>
      <c r="AM135" t="s">
        <v>515</v>
      </c>
      <c r="AN135" t="s">
        <v>515</v>
      </c>
      <c r="AO135" t="s">
        <v>515</v>
      </c>
      <c r="BC135" t="s">
        <v>510</v>
      </c>
      <c r="BD135" t="s">
        <v>510</v>
      </c>
      <c r="BE135" t="s">
        <v>510</v>
      </c>
      <c r="BS135" t="s">
        <v>517</v>
      </c>
      <c r="BT135" t="s">
        <v>513</v>
      </c>
      <c r="BU135" t="s">
        <v>513</v>
      </c>
      <c r="BV135" t="s">
        <v>512</v>
      </c>
      <c r="BW135" t="s">
        <v>513</v>
      </c>
      <c r="BX135" t="s">
        <v>513</v>
      </c>
      <c r="BY135" t="s">
        <v>513</v>
      </c>
      <c r="BZ135" t="s">
        <v>513</v>
      </c>
      <c r="CA135" t="s">
        <v>513</v>
      </c>
      <c r="CB135" t="s">
        <v>513</v>
      </c>
      <c r="CC135" t="s">
        <v>513</v>
      </c>
      <c r="CD135" t="s">
        <v>513</v>
      </c>
      <c r="CE135" t="s">
        <v>513</v>
      </c>
      <c r="CF135" t="s">
        <v>513</v>
      </c>
      <c r="CG135" t="s">
        <v>517</v>
      </c>
      <c r="CH135" t="s">
        <v>517</v>
      </c>
      <c r="CI135" t="s">
        <v>517</v>
      </c>
      <c r="CJ135" t="s">
        <v>510</v>
      </c>
      <c r="CK135" t="s">
        <v>510</v>
      </c>
      <c r="CL135" t="s">
        <v>513</v>
      </c>
      <c r="CM135" t="s">
        <v>513</v>
      </c>
      <c r="CN135" t="s">
        <v>513</v>
      </c>
      <c r="CO135" t="s">
        <v>513</v>
      </c>
      <c r="CP135" t="s">
        <v>513</v>
      </c>
      <c r="CQ135" t="s">
        <v>513</v>
      </c>
      <c r="CR135" t="s">
        <v>513</v>
      </c>
      <c r="CS135" t="s">
        <v>513</v>
      </c>
      <c r="CT135" t="s">
        <v>513</v>
      </c>
      <c r="CU135" t="s">
        <v>513</v>
      </c>
      <c r="CV135" t="s">
        <v>513</v>
      </c>
      <c r="CW135" t="s">
        <v>513</v>
      </c>
      <c r="CX135" t="s">
        <v>513</v>
      </c>
      <c r="CY135" t="s">
        <v>510</v>
      </c>
      <c r="CZ135" t="s">
        <v>510</v>
      </c>
      <c r="DN135" t="s">
        <v>510</v>
      </c>
      <c r="DO135" t="s">
        <v>510</v>
      </c>
      <c r="EC135" t="s">
        <v>510</v>
      </c>
      <c r="ED135">
        <v>0</v>
      </c>
      <c r="EX135" t="s">
        <v>510</v>
      </c>
      <c r="EY135" t="s">
        <v>510</v>
      </c>
      <c r="EZ135" t="s">
        <v>510</v>
      </c>
      <c r="FA135" t="s">
        <v>510</v>
      </c>
      <c r="FB135" t="s">
        <v>510</v>
      </c>
      <c r="FC135" t="s">
        <v>510</v>
      </c>
      <c r="FD135" t="s">
        <v>515</v>
      </c>
      <c r="FE135" t="s">
        <v>515</v>
      </c>
      <c r="FF135" t="s">
        <v>515</v>
      </c>
      <c r="FG135" t="s">
        <v>515</v>
      </c>
      <c r="FH135" t="s">
        <v>515</v>
      </c>
      <c r="FI135" t="s">
        <v>515</v>
      </c>
      <c r="FJ135" t="s">
        <v>515</v>
      </c>
      <c r="FX135" t="s">
        <v>510</v>
      </c>
      <c r="FY135" t="s">
        <v>510</v>
      </c>
      <c r="FZ135" t="s">
        <v>515</v>
      </c>
      <c r="GA135" t="s">
        <v>515</v>
      </c>
      <c r="GB135" t="s">
        <v>515</v>
      </c>
      <c r="GC135" t="s">
        <v>515</v>
      </c>
      <c r="GD135" t="s">
        <v>515</v>
      </c>
      <c r="GE135" t="s">
        <v>515</v>
      </c>
      <c r="GF135" t="s">
        <v>515</v>
      </c>
      <c r="GT135" t="s">
        <v>510</v>
      </c>
      <c r="GU135" t="s">
        <v>510</v>
      </c>
      <c r="GV135" t="s">
        <v>517</v>
      </c>
      <c r="GW135" t="s">
        <v>509</v>
      </c>
      <c r="GX135" t="s">
        <v>510</v>
      </c>
      <c r="GY135" t="s">
        <v>510</v>
      </c>
      <c r="GZ135" t="s">
        <v>503</v>
      </c>
      <c r="HA135" t="s">
        <v>508</v>
      </c>
      <c r="HB135" t="s">
        <v>508</v>
      </c>
      <c r="HC135" t="s">
        <v>508</v>
      </c>
      <c r="HD135" t="s">
        <v>508</v>
      </c>
      <c r="HE135" t="s">
        <v>508</v>
      </c>
      <c r="HF135" t="s">
        <v>508</v>
      </c>
      <c r="HG135" t="s">
        <v>513</v>
      </c>
      <c r="HH135" t="s">
        <v>513</v>
      </c>
      <c r="HI135" t="s">
        <v>513</v>
      </c>
      <c r="HJ135" t="s">
        <v>513</v>
      </c>
      <c r="HK135" t="s">
        <v>513</v>
      </c>
      <c r="HL135" t="s">
        <v>513</v>
      </c>
      <c r="HM135" t="s">
        <v>513</v>
      </c>
      <c r="HN135" t="s">
        <v>513</v>
      </c>
      <c r="HO135" t="s">
        <v>513</v>
      </c>
      <c r="HP135" t="s">
        <v>513</v>
      </c>
      <c r="HQ135" t="s">
        <v>513</v>
      </c>
      <c r="HR135" t="s">
        <v>513</v>
      </c>
      <c r="HS135" t="s">
        <v>513</v>
      </c>
      <c r="HT135" t="s">
        <v>510</v>
      </c>
      <c r="IH135" t="s">
        <v>510</v>
      </c>
      <c r="II135" t="s">
        <v>510</v>
      </c>
      <c r="IJ135" t="s">
        <v>510</v>
      </c>
      <c r="IK135" t="s">
        <v>510</v>
      </c>
      <c r="IL135" t="s">
        <v>510</v>
      </c>
      <c r="IM135" t="s">
        <v>510</v>
      </c>
      <c r="JA135" t="s">
        <v>510</v>
      </c>
      <c r="JO135" t="s">
        <v>510</v>
      </c>
      <c r="JP135" t="s">
        <v>510</v>
      </c>
      <c r="JQ135" t="s">
        <v>510</v>
      </c>
      <c r="JR135" t="s">
        <v>510</v>
      </c>
      <c r="JS135" t="s">
        <v>510</v>
      </c>
      <c r="JT135" t="s">
        <v>510</v>
      </c>
      <c r="KH135" t="s">
        <v>510</v>
      </c>
      <c r="KI135" t="s">
        <v>510</v>
      </c>
      <c r="KW135" t="s">
        <v>510</v>
      </c>
      <c r="LK135" t="s">
        <v>510</v>
      </c>
      <c r="LY135" t="s">
        <v>510</v>
      </c>
      <c r="MM135" t="s">
        <v>510</v>
      </c>
      <c r="MN135" t="s">
        <v>510</v>
      </c>
      <c r="NB135" t="s">
        <v>510</v>
      </c>
      <c r="NP135" t="s">
        <v>510</v>
      </c>
      <c r="OD135" t="s">
        <v>510</v>
      </c>
      <c r="OE135" t="s">
        <v>510</v>
      </c>
      <c r="OF135" t="s">
        <v>515</v>
      </c>
      <c r="OG135" t="s">
        <v>515</v>
      </c>
      <c r="OH135" t="s">
        <v>515</v>
      </c>
      <c r="OI135" t="s">
        <v>515</v>
      </c>
      <c r="OJ135" t="s">
        <v>515</v>
      </c>
      <c r="OK135" t="s">
        <v>515</v>
      </c>
      <c r="OL135" t="s">
        <v>515</v>
      </c>
      <c r="OZ135" t="s">
        <v>510</v>
      </c>
      <c r="PU135" t="s">
        <v>510</v>
      </c>
      <c r="QP135" t="s">
        <v>510</v>
      </c>
      <c r="RK135" t="s">
        <v>510</v>
      </c>
      <c r="RL135" t="s">
        <v>510</v>
      </c>
      <c r="RM135" t="s">
        <v>510</v>
      </c>
      <c r="RN135" t="s">
        <v>515</v>
      </c>
      <c r="RO135" t="s">
        <v>515</v>
      </c>
      <c r="RP135" t="s">
        <v>515</v>
      </c>
      <c r="RQ135" t="s">
        <v>515</v>
      </c>
      <c r="RR135" t="s">
        <v>515</v>
      </c>
      <c r="RS135" t="s">
        <v>515</v>
      </c>
      <c r="RT135" t="s">
        <v>515</v>
      </c>
      <c r="SH135" t="s">
        <v>510</v>
      </c>
      <c r="TC135" t="s">
        <v>510</v>
      </c>
      <c r="TX135" t="s">
        <v>517</v>
      </c>
      <c r="TY135" t="s">
        <v>510</v>
      </c>
      <c r="TZ135" t="s">
        <v>510</v>
      </c>
      <c r="UA135" t="s">
        <v>503</v>
      </c>
      <c r="UB135" t="s">
        <v>508</v>
      </c>
      <c r="UC135" t="s">
        <v>508</v>
      </c>
      <c r="UD135" t="s">
        <v>508</v>
      </c>
      <c r="UE135" t="s">
        <v>508</v>
      </c>
      <c r="UF135" t="s">
        <v>508</v>
      </c>
      <c r="UG135" t="s">
        <v>508</v>
      </c>
      <c r="UH135" t="s">
        <v>513</v>
      </c>
      <c r="UI135" t="s">
        <v>513</v>
      </c>
      <c r="UJ135" t="s">
        <v>513</v>
      </c>
      <c r="UK135" t="s">
        <v>513</v>
      </c>
      <c r="UL135" t="s">
        <v>513</v>
      </c>
      <c r="UM135" t="s">
        <v>513</v>
      </c>
      <c r="UN135" t="s">
        <v>513</v>
      </c>
      <c r="UO135" t="s">
        <v>513</v>
      </c>
      <c r="UP135" t="s">
        <v>513</v>
      </c>
      <c r="UQ135" t="s">
        <v>513</v>
      </c>
      <c r="UR135" t="s">
        <v>513</v>
      </c>
      <c r="US135" t="s">
        <v>513</v>
      </c>
      <c r="UT135" t="s">
        <v>513</v>
      </c>
      <c r="UU135" t="s">
        <v>510</v>
      </c>
      <c r="UV135" t="s">
        <v>515</v>
      </c>
      <c r="UW135" t="s">
        <v>515</v>
      </c>
      <c r="UX135" t="s">
        <v>515</v>
      </c>
      <c r="UY135" t="s">
        <v>515</v>
      </c>
      <c r="UZ135" t="s">
        <v>515</v>
      </c>
      <c r="VA135" t="s">
        <v>515</v>
      </c>
      <c r="VB135" t="s">
        <v>515</v>
      </c>
      <c r="VP135" t="s">
        <v>510</v>
      </c>
      <c r="VQ135" t="s">
        <v>515</v>
      </c>
      <c r="VR135" t="s">
        <v>515</v>
      </c>
      <c r="VS135" t="s">
        <v>515</v>
      </c>
      <c r="VT135" t="s">
        <v>515</v>
      </c>
      <c r="VU135" t="s">
        <v>515</v>
      </c>
      <c r="VV135" t="s">
        <v>515</v>
      </c>
      <c r="VW135" t="s">
        <v>515</v>
      </c>
      <c r="WK135" t="s">
        <v>510</v>
      </c>
      <c r="WL135" t="s">
        <v>510</v>
      </c>
      <c r="WM135" t="s">
        <v>510</v>
      </c>
      <c r="XA135" t="s">
        <v>510</v>
      </c>
      <c r="XO135" t="s">
        <v>510</v>
      </c>
    </row>
    <row r="136" spans="1:639" x14ac:dyDescent="0.2">
      <c r="A136" t="s">
        <v>501</v>
      </c>
      <c r="B136">
        <v>247</v>
      </c>
      <c r="C136" s="1">
        <v>29221</v>
      </c>
      <c r="D136">
        <v>12</v>
      </c>
      <c r="E136" t="s">
        <v>502</v>
      </c>
      <c r="F136">
        <v>533223610</v>
      </c>
      <c r="G136" t="s">
        <v>503</v>
      </c>
      <c r="H136" t="s">
        <v>504</v>
      </c>
      <c r="J136" t="s">
        <v>505</v>
      </c>
      <c r="K136" t="s">
        <v>506</v>
      </c>
      <c r="L136" t="s">
        <v>588</v>
      </c>
      <c r="M136" t="s">
        <v>508</v>
      </c>
      <c r="N136" t="s">
        <v>508</v>
      </c>
      <c r="O136" t="s">
        <v>508</v>
      </c>
      <c r="P136" t="s">
        <v>510</v>
      </c>
      <c r="Q136" t="s">
        <v>510</v>
      </c>
      <c r="R136" t="s">
        <v>510</v>
      </c>
      <c r="AF136" t="s">
        <v>510</v>
      </c>
      <c r="AG136" t="s">
        <v>510</v>
      </c>
      <c r="AH136" t="s">
        <v>510</v>
      </c>
      <c r="AI136" t="s">
        <v>515</v>
      </c>
      <c r="AJ136" t="s">
        <v>515</v>
      </c>
      <c r="AK136" t="s">
        <v>515</v>
      </c>
      <c r="AL136" t="s">
        <v>515</v>
      </c>
      <c r="AM136" t="s">
        <v>515</v>
      </c>
      <c r="AN136" t="s">
        <v>515</v>
      </c>
      <c r="AO136" t="s">
        <v>515</v>
      </c>
      <c r="BC136" t="s">
        <v>510</v>
      </c>
      <c r="BD136" t="s">
        <v>510</v>
      </c>
      <c r="BE136" t="s">
        <v>510</v>
      </c>
      <c r="BS136" t="s">
        <v>510</v>
      </c>
      <c r="CG136" t="s">
        <v>517</v>
      </c>
      <c r="CH136" t="s">
        <v>517</v>
      </c>
      <c r="CI136" t="s">
        <v>517</v>
      </c>
      <c r="CJ136" t="s">
        <v>510</v>
      </c>
      <c r="CK136" t="s">
        <v>510</v>
      </c>
      <c r="CL136" t="s">
        <v>512</v>
      </c>
      <c r="CM136" t="s">
        <v>512</v>
      </c>
      <c r="CN136" t="s">
        <v>512</v>
      </c>
      <c r="CO136" t="s">
        <v>513</v>
      </c>
      <c r="CP136" t="s">
        <v>513</v>
      </c>
      <c r="CQ136" t="s">
        <v>512</v>
      </c>
      <c r="CR136" t="s">
        <v>513</v>
      </c>
      <c r="CS136" t="s">
        <v>513</v>
      </c>
      <c r="CT136" t="s">
        <v>512</v>
      </c>
      <c r="CU136" t="s">
        <v>513</v>
      </c>
      <c r="CV136" t="s">
        <v>513</v>
      </c>
      <c r="CW136" t="s">
        <v>512</v>
      </c>
      <c r="CX136" t="s">
        <v>512</v>
      </c>
      <c r="CY136" t="s">
        <v>510</v>
      </c>
      <c r="CZ136" t="s">
        <v>510</v>
      </c>
      <c r="DN136" t="s">
        <v>510</v>
      </c>
      <c r="DO136" t="s">
        <v>510</v>
      </c>
      <c r="EC136" t="s">
        <v>510</v>
      </c>
      <c r="ED136">
        <v>0</v>
      </c>
      <c r="EX136" t="s">
        <v>509</v>
      </c>
      <c r="EY136" t="s">
        <v>509</v>
      </c>
      <c r="EZ136" t="s">
        <v>517</v>
      </c>
      <c r="FA136" t="s">
        <v>510</v>
      </c>
      <c r="FB136" t="s">
        <v>510</v>
      </c>
      <c r="FC136" t="s">
        <v>510</v>
      </c>
      <c r="FD136" t="s">
        <v>508</v>
      </c>
      <c r="FE136" t="s">
        <v>508</v>
      </c>
      <c r="FF136" t="s">
        <v>508</v>
      </c>
      <c r="FG136" t="s">
        <v>508</v>
      </c>
      <c r="FH136" t="s">
        <v>508</v>
      </c>
      <c r="FI136" t="s">
        <v>508</v>
      </c>
      <c r="FJ136" t="s">
        <v>503</v>
      </c>
      <c r="FK136" t="s">
        <v>512</v>
      </c>
      <c r="FL136" t="s">
        <v>512</v>
      </c>
      <c r="FM136" t="s">
        <v>512</v>
      </c>
      <c r="FN136" t="s">
        <v>513</v>
      </c>
      <c r="FO136" t="s">
        <v>513</v>
      </c>
      <c r="FP136" t="s">
        <v>512</v>
      </c>
      <c r="FQ136" t="s">
        <v>513</v>
      </c>
      <c r="FR136" t="s">
        <v>513</v>
      </c>
      <c r="FS136" t="s">
        <v>513</v>
      </c>
      <c r="FT136" t="s">
        <v>513</v>
      </c>
      <c r="FU136" t="s">
        <v>513</v>
      </c>
      <c r="FV136" t="s">
        <v>512</v>
      </c>
      <c r="FW136" t="s">
        <v>513</v>
      </c>
      <c r="FX136" t="s">
        <v>510</v>
      </c>
      <c r="FY136" t="s">
        <v>510</v>
      </c>
      <c r="FZ136" t="s">
        <v>515</v>
      </c>
      <c r="GA136" t="s">
        <v>515</v>
      </c>
      <c r="GB136" t="s">
        <v>515</v>
      </c>
      <c r="GC136" t="s">
        <v>515</v>
      </c>
      <c r="GD136" t="s">
        <v>515</v>
      </c>
      <c r="GE136" t="s">
        <v>515</v>
      </c>
      <c r="GF136" t="s">
        <v>515</v>
      </c>
      <c r="GT136" t="s">
        <v>510</v>
      </c>
      <c r="GU136" t="s">
        <v>510</v>
      </c>
      <c r="GV136" t="s">
        <v>510</v>
      </c>
      <c r="GW136" t="s">
        <v>510</v>
      </c>
      <c r="GX136" t="s">
        <v>510</v>
      </c>
      <c r="GY136" t="s">
        <v>510</v>
      </c>
      <c r="GZ136" t="s">
        <v>515</v>
      </c>
      <c r="HA136" t="s">
        <v>515</v>
      </c>
      <c r="HB136" t="s">
        <v>515</v>
      </c>
      <c r="HC136" t="s">
        <v>515</v>
      </c>
      <c r="HD136" t="s">
        <v>515</v>
      </c>
      <c r="HE136" t="s">
        <v>515</v>
      </c>
      <c r="HF136" t="s">
        <v>515</v>
      </c>
      <c r="HT136" t="s">
        <v>510</v>
      </c>
      <c r="IH136" t="s">
        <v>510</v>
      </c>
      <c r="II136" t="s">
        <v>510</v>
      </c>
      <c r="IJ136" t="s">
        <v>510</v>
      </c>
      <c r="IK136" t="s">
        <v>510</v>
      </c>
      <c r="IL136" t="s">
        <v>510</v>
      </c>
      <c r="IM136" t="s">
        <v>510</v>
      </c>
      <c r="JA136" t="s">
        <v>510</v>
      </c>
      <c r="JO136" t="s">
        <v>510</v>
      </c>
      <c r="JP136" t="s">
        <v>510</v>
      </c>
      <c r="JQ136" t="s">
        <v>510</v>
      </c>
      <c r="JR136" t="s">
        <v>510</v>
      </c>
      <c r="JS136" t="s">
        <v>510</v>
      </c>
      <c r="JT136" t="s">
        <v>510</v>
      </c>
      <c r="KH136" t="s">
        <v>510</v>
      </c>
      <c r="KI136" t="s">
        <v>510</v>
      </c>
      <c r="KW136" t="s">
        <v>510</v>
      </c>
      <c r="LK136" t="s">
        <v>510</v>
      </c>
      <c r="LY136" t="s">
        <v>510</v>
      </c>
      <c r="MM136" t="s">
        <v>510</v>
      </c>
      <c r="MN136" t="s">
        <v>510</v>
      </c>
      <c r="NB136" t="s">
        <v>510</v>
      </c>
      <c r="NP136" t="s">
        <v>510</v>
      </c>
      <c r="OD136" t="s">
        <v>510</v>
      </c>
      <c r="OE136" t="s">
        <v>510</v>
      </c>
      <c r="OF136" t="s">
        <v>515</v>
      </c>
      <c r="OG136" t="s">
        <v>515</v>
      </c>
      <c r="OH136" t="s">
        <v>515</v>
      </c>
      <c r="OI136" t="s">
        <v>515</v>
      </c>
      <c r="OJ136" t="s">
        <v>515</v>
      </c>
      <c r="OK136" t="s">
        <v>515</v>
      </c>
      <c r="OL136" t="s">
        <v>515</v>
      </c>
      <c r="OZ136" t="s">
        <v>510</v>
      </c>
      <c r="PU136" t="s">
        <v>510</v>
      </c>
      <c r="QP136" t="s">
        <v>510</v>
      </c>
      <c r="RK136" t="s">
        <v>510</v>
      </c>
      <c r="RL136" t="s">
        <v>510</v>
      </c>
      <c r="RM136" t="s">
        <v>510</v>
      </c>
      <c r="RN136" t="s">
        <v>515</v>
      </c>
      <c r="RO136" t="s">
        <v>515</v>
      </c>
      <c r="RP136" t="s">
        <v>515</v>
      </c>
      <c r="RQ136" t="s">
        <v>515</v>
      </c>
      <c r="RR136" t="s">
        <v>515</v>
      </c>
      <c r="RS136" t="s">
        <v>515</v>
      </c>
      <c r="RT136" t="s">
        <v>515</v>
      </c>
      <c r="SH136" t="s">
        <v>510</v>
      </c>
      <c r="TC136" t="s">
        <v>510</v>
      </c>
      <c r="TX136" t="s">
        <v>510</v>
      </c>
      <c r="TY136" t="s">
        <v>510</v>
      </c>
      <c r="TZ136" t="s">
        <v>510</v>
      </c>
      <c r="UA136" t="s">
        <v>515</v>
      </c>
      <c r="UB136" t="s">
        <v>515</v>
      </c>
      <c r="UC136" t="s">
        <v>515</v>
      </c>
      <c r="UD136" t="s">
        <v>515</v>
      </c>
      <c r="UE136" t="s">
        <v>515</v>
      </c>
      <c r="UF136" t="s">
        <v>515</v>
      </c>
      <c r="UG136" t="s">
        <v>515</v>
      </c>
      <c r="UU136" t="s">
        <v>510</v>
      </c>
      <c r="UV136" t="s">
        <v>515</v>
      </c>
      <c r="UW136" t="s">
        <v>515</v>
      </c>
      <c r="UX136" t="s">
        <v>515</v>
      </c>
      <c r="UY136" t="s">
        <v>515</v>
      </c>
      <c r="UZ136" t="s">
        <v>515</v>
      </c>
      <c r="VA136" t="s">
        <v>515</v>
      </c>
      <c r="VB136" t="s">
        <v>515</v>
      </c>
      <c r="VP136" t="s">
        <v>510</v>
      </c>
      <c r="VQ136" t="s">
        <v>515</v>
      </c>
      <c r="VR136" t="s">
        <v>515</v>
      </c>
      <c r="VS136" t="s">
        <v>515</v>
      </c>
      <c r="VT136" t="s">
        <v>515</v>
      </c>
      <c r="VU136" t="s">
        <v>515</v>
      </c>
      <c r="VV136" t="s">
        <v>515</v>
      </c>
      <c r="VW136" t="s">
        <v>515</v>
      </c>
      <c r="WK136" t="s">
        <v>510</v>
      </c>
      <c r="WL136" t="s">
        <v>510</v>
      </c>
      <c r="WM136" t="s">
        <v>510</v>
      </c>
      <c r="XA136" t="s">
        <v>510</v>
      </c>
      <c r="XO136" t="s">
        <v>510</v>
      </c>
    </row>
    <row r="137" spans="1:639" x14ac:dyDescent="0.2">
      <c r="A137" t="s">
        <v>501</v>
      </c>
      <c r="B137">
        <v>249</v>
      </c>
      <c r="C137" s="1">
        <v>29221</v>
      </c>
      <c r="D137">
        <v>12</v>
      </c>
      <c r="E137" t="s">
        <v>502</v>
      </c>
      <c r="F137">
        <v>534737511</v>
      </c>
      <c r="G137" t="s">
        <v>503</v>
      </c>
      <c r="H137" t="s">
        <v>518</v>
      </c>
      <c r="J137" t="s">
        <v>505</v>
      </c>
      <c r="K137" t="s">
        <v>506</v>
      </c>
      <c r="L137" t="s">
        <v>583</v>
      </c>
      <c r="M137" t="s">
        <v>508</v>
      </c>
      <c r="N137" t="s">
        <v>508</v>
      </c>
      <c r="O137" t="s">
        <v>503</v>
      </c>
      <c r="P137" t="s">
        <v>510</v>
      </c>
      <c r="Q137" t="s">
        <v>510</v>
      </c>
      <c r="R137" t="s">
        <v>509</v>
      </c>
      <c r="S137" t="s">
        <v>513</v>
      </c>
      <c r="T137" t="s">
        <v>513</v>
      </c>
      <c r="U137" t="s">
        <v>513</v>
      </c>
      <c r="V137" t="s">
        <v>512</v>
      </c>
      <c r="W137" t="s">
        <v>513</v>
      </c>
      <c r="X137" t="s">
        <v>513</v>
      </c>
      <c r="Y137" t="s">
        <v>513</v>
      </c>
      <c r="Z137" t="s">
        <v>512</v>
      </c>
      <c r="AA137" t="s">
        <v>513</v>
      </c>
      <c r="AB137" t="s">
        <v>513</v>
      </c>
      <c r="AC137" t="s">
        <v>513</v>
      </c>
      <c r="AD137" t="s">
        <v>513</v>
      </c>
      <c r="AE137" t="s">
        <v>513</v>
      </c>
      <c r="AF137" t="s">
        <v>510</v>
      </c>
      <c r="AG137" t="s">
        <v>510</v>
      </c>
      <c r="AH137" t="s">
        <v>510</v>
      </c>
      <c r="AI137" t="s">
        <v>515</v>
      </c>
      <c r="AJ137" t="s">
        <v>515</v>
      </c>
      <c r="AK137" t="s">
        <v>515</v>
      </c>
      <c r="AL137" t="s">
        <v>515</v>
      </c>
      <c r="AM137" t="s">
        <v>515</v>
      </c>
      <c r="AN137" t="s">
        <v>515</v>
      </c>
      <c r="AO137" t="s">
        <v>515</v>
      </c>
      <c r="BC137" t="s">
        <v>510</v>
      </c>
      <c r="BD137" t="s">
        <v>510</v>
      </c>
      <c r="BE137" t="s">
        <v>510</v>
      </c>
      <c r="BS137" t="s">
        <v>510</v>
      </c>
      <c r="CG137" t="s">
        <v>510</v>
      </c>
      <c r="CH137" t="s">
        <v>510</v>
      </c>
      <c r="CI137" t="s">
        <v>510</v>
      </c>
      <c r="CJ137" t="s">
        <v>510</v>
      </c>
      <c r="CK137" t="s">
        <v>510</v>
      </c>
      <c r="CY137" t="s">
        <v>510</v>
      </c>
      <c r="CZ137" t="s">
        <v>510</v>
      </c>
      <c r="DN137" t="s">
        <v>510</v>
      </c>
      <c r="DO137" t="s">
        <v>510</v>
      </c>
      <c r="EC137" t="s">
        <v>510</v>
      </c>
      <c r="ED137">
        <v>0</v>
      </c>
      <c r="EX137" t="s">
        <v>510</v>
      </c>
      <c r="EY137" t="s">
        <v>510</v>
      </c>
      <c r="EZ137" t="s">
        <v>510</v>
      </c>
      <c r="FA137" t="s">
        <v>510</v>
      </c>
      <c r="FB137" t="s">
        <v>510</v>
      </c>
      <c r="FC137" t="s">
        <v>510</v>
      </c>
      <c r="FD137" t="s">
        <v>515</v>
      </c>
      <c r="FE137" t="s">
        <v>515</v>
      </c>
      <c r="FF137" t="s">
        <v>515</v>
      </c>
      <c r="FG137" t="s">
        <v>515</v>
      </c>
      <c r="FH137" t="s">
        <v>515</v>
      </c>
      <c r="FI137" t="s">
        <v>515</v>
      </c>
      <c r="FJ137" t="s">
        <v>515</v>
      </c>
      <c r="FX137" t="s">
        <v>510</v>
      </c>
      <c r="FY137" t="s">
        <v>510</v>
      </c>
      <c r="FZ137" t="s">
        <v>515</v>
      </c>
      <c r="GA137" t="s">
        <v>515</v>
      </c>
      <c r="GB137" t="s">
        <v>515</v>
      </c>
      <c r="GC137" t="s">
        <v>515</v>
      </c>
      <c r="GD137" t="s">
        <v>515</v>
      </c>
      <c r="GE137" t="s">
        <v>515</v>
      </c>
      <c r="GF137" t="s">
        <v>515</v>
      </c>
      <c r="GT137" t="s">
        <v>510</v>
      </c>
      <c r="GU137" t="s">
        <v>510</v>
      </c>
      <c r="GV137" t="s">
        <v>510</v>
      </c>
      <c r="GW137" t="s">
        <v>510</v>
      </c>
      <c r="GX137" t="s">
        <v>510</v>
      </c>
      <c r="GY137" t="s">
        <v>510</v>
      </c>
      <c r="GZ137" t="s">
        <v>515</v>
      </c>
      <c r="HA137" t="s">
        <v>515</v>
      </c>
      <c r="HB137" t="s">
        <v>515</v>
      </c>
      <c r="HC137" t="s">
        <v>515</v>
      </c>
      <c r="HD137" t="s">
        <v>515</v>
      </c>
      <c r="HE137" t="s">
        <v>515</v>
      </c>
      <c r="HF137" t="s">
        <v>515</v>
      </c>
      <c r="HT137" t="s">
        <v>510</v>
      </c>
      <c r="IH137" t="s">
        <v>510</v>
      </c>
      <c r="II137" t="s">
        <v>510</v>
      </c>
      <c r="IJ137" t="s">
        <v>510</v>
      </c>
      <c r="IK137" t="s">
        <v>510</v>
      </c>
      <c r="IL137" t="s">
        <v>510</v>
      </c>
      <c r="IM137" t="s">
        <v>510</v>
      </c>
      <c r="JA137" t="s">
        <v>510</v>
      </c>
      <c r="JO137" t="s">
        <v>510</v>
      </c>
      <c r="JP137" t="s">
        <v>510</v>
      </c>
      <c r="JQ137" t="s">
        <v>510</v>
      </c>
      <c r="JR137" t="s">
        <v>510</v>
      </c>
      <c r="JS137" t="s">
        <v>510</v>
      </c>
      <c r="JT137" t="s">
        <v>510</v>
      </c>
      <c r="KH137" t="s">
        <v>510</v>
      </c>
      <c r="KI137" t="s">
        <v>510</v>
      </c>
      <c r="KW137" t="s">
        <v>510</v>
      </c>
      <c r="LK137" t="s">
        <v>510</v>
      </c>
      <c r="LY137" t="s">
        <v>510</v>
      </c>
      <c r="MM137" t="s">
        <v>510</v>
      </c>
      <c r="MN137" t="s">
        <v>510</v>
      </c>
      <c r="NB137" t="s">
        <v>510</v>
      </c>
      <c r="NP137" t="s">
        <v>510</v>
      </c>
      <c r="OD137" t="s">
        <v>510</v>
      </c>
      <c r="OE137" t="s">
        <v>510</v>
      </c>
      <c r="OF137" t="s">
        <v>515</v>
      </c>
      <c r="OG137" t="s">
        <v>515</v>
      </c>
      <c r="OH137" t="s">
        <v>515</v>
      </c>
      <c r="OI137" t="s">
        <v>515</v>
      </c>
      <c r="OJ137" t="s">
        <v>515</v>
      </c>
      <c r="OK137" t="s">
        <v>515</v>
      </c>
      <c r="OL137" t="s">
        <v>515</v>
      </c>
      <c r="OZ137" t="s">
        <v>510</v>
      </c>
      <c r="PU137" t="s">
        <v>510</v>
      </c>
      <c r="QP137" t="s">
        <v>510</v>
      </c>
      <c r="RK137" t="s">
        <v>510</v>
      </c>
      <c r="RL137" t="s">
        <v>510</v>
      </c>
      <c r="RM137" t="s">
        <v>510</v>
      </c>
      <c r="RN137" t="s">
        <v>515</v>
      </c>
      <c r="RO137" t="s">
        <v>515</v>
      </c>
      <c r="RP137" t="s">
        <v>515</v>
      </c>
      <c r="RQ137" t="s">
        <v>515</v>
      </c>
      <c r="RR137" t="s">
        <v>515</v>
      </c>
      <c r="RS137" t="s">
        <v>515</v>
      </c>
      <c r="RT137" t="s">
        <v>515</v>
      </c>
      <c r="SH137" t="s">
        <v>510</v>
      </c>
      <c r="TC137" t="s">
        <v>510</v>
      </c>
      <c r="TX137" t="s">
        <v>510</v>
      </c>
      <c r="TY137" t="s">
        <v>510</v>
      </c>
      <c r="TZ137" t="s">
        <v>510</v>
      </c>
      <c r="UA137" t="s">
        <v>515</v>
      </c>
      <c r="UB137" t="s">
        <v>515</v>
      </c>
      <c r="UC137" t="s">
        <v>515</v>
      </c>
      <c r="UD137" t="s">
        <v>515</v>
      </c>
      <c r="UE137" t="s">
        <v>515</v>
      </c>
      <c r="UF137" t="s">
        <v>515</v>
      </c>
      <c r="UG137" t="s">
        <v>515</v>
      </c>
      <c r="UU137" t="s">
        <v>510</v>
      </c>
      <c r="UV137" t="s">
        <v>515</v>
      </c>
      <c r="UW137" t="s">
        <v>515</v>
      </c>
      <c r="UX137" t="s">
        <v>515</v>
      </c>
      <c r="UY137" t="s">
        <v>515</v>
      </c>
      <c r="UZ137" t="s">
        <v>515</v>
      </c>
      <c r="VA137" t="s">
        <v>515</v>
      </c>
      <c r="VB137" t="s">
        <v>515</v>
      </c>
      <c r="VP137" t="s">
        <v>510</v>
      </c>
      <c r="VQ137" t="s">
        <v>515</v>
      </c>
      <c r="VR137" t="s">
        <v>515</v>
      </c>
      <c r="VS137" t="s">
        <v>515</v>
      </c>
      <c r="VT137" t="s">
        <v>515</v>
      </c>
      <c r="VU137" t="s">
        <v>515</v>
      </c>
      <c r="VV137" t="s">
        <v>515</v>
      </c>
      <c r="VW137" t="s">
        <v>515</v>
      </c>
      <c r="WK137" t="s">
        <v>510</v>
      </c>
      <c r="WL137" t="s">
        <v>510</v>
      </c>
      <c r="WM137" t="s">
        <v>510</v>
      </c>
      <c r="XA137" t="s">
        <v>510</v>
      </c>
      <c r="XO137" t="s">
        <v>510</v>
      </c>
    </row>
    <row r="138" spans="1:639" x14ac:dyDescent="0.2">
      <c r="A138" t="s">
        <v>501</v>
      </c>
      <c r="B138">
        <v>250</v>
      </c>
      <c r="C138" s="1">
        <v>29221</v>
      </c>
      <c r="D138">
        <v>12</v>
      </c>
      <c r="E138" t="s">
        <v>502</v>
      </c>
      <c r="F138">
        <v>261672396</v>
      </c>
      <c r="G138" t="s">
        <v>503</v>
      </c>
      <c r="H138" t="s">
        <v>523</v>
      </c>
      <c r="J138" t="s">
        <v>519</v>
      </c>
      <c r="K138" t="s">
        <v>524</v>
      </c>
      <c r="L138" t="s">
        <v>612</v>
      </c>
      <c r="M138" t="s">
        <v>508</v>
      </c>
      <c r="N138" t="s">
        <v>508</v>
      </c>
      <c r="O138" t="s">
        <v>508</v>
      </c>
      <c r="P138" t="s">
        <v>510</v>
      </c>
      <c r="Q138" t="s">
        <v>510</v>
      </c>
      <c r="R138" t="s">
        <v>510</v>
      </c>
      <c r="AF138" t="s">
        <v>510</v>
      </c>
      <c r="AG138" t="s">
        <v>510</v>
      </c>
      <c r="AH138" t="s">
        <v>510</v>
      </c>
      <c r="AI138" t="s">
        <v>515</v>
      </c>
      <c r="AJ138" t="s">
        <v>515</v>
      </c>
      <c r="AK138" t="s">
        <v>515</v>
      </c>
      <c r="AL138" t="s">
        <v>515</v>
      </c>
      <c r="AM138" t="s">
        <v>515</v>
      </c>
      <c r="AN138" t="s">
        <v>515</v>
      </c>
      <c r="AO138" t="s">
        <v>515</v>
      </c>
      <c r="BC138" t="s">
        <v>510</v>
      </c>
      <c r="BD138" t="s">
        <v>510</v>
      </c>
      <c r="BE138" t="s">
        <v>510</v>
      </c>
      <c r="BS138" t="s">
        <v>510</v>
      </c>
      <c r="CG138" t="s">
        <v>510</v>
      </c>
      <c r="CH138" t="s">
        <v>510</v>
      </c>
      <c r="CI138" t="s">
        <v>510</v>
      </c>
      <c r="CJ138" t="s">
        <v>510</v>
      </c>
      <c r="CK138" t="s">
        <v>510</v>
      </c>
      <c r="CY138" t="s">
        <v>510</v>
      </c>
      <c r="CZ138" t="s">
        <v>510</v>
      </c>
      <c r="DN138" t="s">
        <v>510</v>
      </c>
      <c r="DO138" t="s">
        <v>510</v>
      </c>
      <c r="EC138" t="s">
        <v>510</v>
      </c>
      <c r="ED138">
        <v>0</v>
      </c>
      <c r="EX138" t="s">
        <v>510</v>
      </c>
      <c r="EY138" t="s">
        <v>510</v>
      </c>
      <c r="EZ138" t="s">
        <v>510</v>
      </c>
      <c r="FA138" t="s">
        <v>510</v>
      </c>
      <c r="FB138" t="s">
        <v>510</v>
      </c>
      <c r="FC138" t="s">
        <v>510</v>
      </c>
      <c r="FD138" t="s">
        <v>515</v>
      </c>
      <c r="FE138" t="s">
        <v>515</v>
      </c>
      <c r="FF138" t="s">
        <v>515</v>
      </c>
      <c r="FG138" t="s">
        <v>515</v>
      </c>
      <c r="FH138" t="s">
        <v>515</v>
      </c>
      <c r="FI138" t="s">
        <v>515</v>
      </c>
      <c r="FJ138" t="s">
        <v>515</v>
      </c>
      <c r="FX138" t="s">
        <v>510</v>
      </c>
      <c r="FY138" t="s">
        <v>510</v>
      </c>
      <c r="FZ138" t="s">
        <v>515</v>
      </c>
      <c r="GA138" t="s">
        <v>515</v>
      </c>
      <c r="GB138" t="s">
        <v>515</v>
      </c>
      <c r="GC138" t="s">
        <v>515</v>
      </c>
      <c r="GD138" t="s">
        <v>515</v>
      </c>
      <c r="GE138" t="s">
        <v>515</v>
      </c>
      <c r="GF138" t="s">
        <v>515</v>
      </c>
      <c r="GT138" t="s">
        <v>510</v>
      </c>
      <c r="GU138" t="s">
        <v>510</v>
      </c>
      <c r="GV138" t="s">
        <v>510</v>
      </c>
      <c r="GW138" t="s">
        <v>510</v>
      </c>
      <c r="GX138" t="s">
        <v>510</v>
      </c>
      <c r="GY138" t="s">
        <v>510</v>
      </c>
      <c r="GZ138" t="s">
        <v>515</v>
      </c>
      <c r="HA138" t="s">
        <v>515</v>
      </c>
      <c r="HB138" t="s">
        <v>515</v>
      </c>
      <c r="HC138" t="s">
        <v>515</v>
      </c>
      <c r="HD138" t="s">
        <v>515</v>
      </c>
      <c r="HE138" t="s">
        <v>515</v>
      </c>
      <c r="HF138" t="s">
        <v>515</v>
      </c>
      <c r="HT138" t="s">
        <v>510</v>
      </c>
      <c r="IH138" t="s">
        <v>509</v>
      </c>
      <c r="II138" t="s">
        <v>510</v>
      </c>
      <c r="IJ138" t="s">
        <v>517</v>
      </c>
      <c r="IK138" t="s">
        <v>510</v>
      </c>
      <c r="IL138" t="s">
        <v>510</v>
      </c>
      <c r="IM138" t="s">
        <v>510</v>
      </c>
      <c r="IN138" t="s">
        <v>512</v>
      </c>
      <c r="IO138" t="s">
        <v>512</v>
      </c>
      <c r="IP138" t="s">
        <v>513</v>
      </c>
      <c r="IQ138">
        <v>1</v>
      </c>
      <c r="JA138" t="s">
        <v>510</v>
      </c>
      <c r="JO138" t="s">
        <v>510</v>
      </c>
      <c r="JP138" t="s">
        <v>510</v>
      </c>
      <c r="JQ138" t="s">
        <v>510</v>
      </c>
      <c r="JR138" t="s">
        <v>510</v>
      </c>
      <c r="JS138" t="s">
        <v>510</v>
      </c>
      <c r="JT138" t="s">
        <v>510</v>
      </c>
      <c r="KH138" t="s">
        <v>517</v>
      </c>
      <c r="KI138" t="s">
        <v>510</v>
      </c>
      <c r="KJ138" t="s">
        <v>512</v>
      </c>
      <c r="KK138" t="s">
        <v>513</v>
      </c>
      <c r="KL138" t="s">
        <v>513</v>
      </c>
      <c r="KM138" t="s">
        <v>513</v>
      </c>
      <c r="KN138" t="s">
        <v>513</v>
      </c>
      <c r="KO138" t="s">
        <v>513</v>
      </c>
      <c r="KP138" t="s">
        <v>513</v>
      </c>
      <c r="KQ138" t="s">
        <v>513</v>
      </c>
      <c r="KR138" t="s">
        <v>513</v>
      </c>
      <c r="KS138" t="s">
        <v>513</v>
      </c>
      <c r="KT138" t="s">
        <v>512</v>
      </c>
      <c r="KU138" t="s">
        <v>513</v>
      </c>
      <c r="KV138" t="s">
        <v>512</v>
      </c>
      <c r="KW138" t="s">
        <v>510</v>
      </c>
      <c r="LK138" t="s">
        <v>510</v>
      </c>
      <c r="LY138" t="s">
        <v>510</v>
      </c>
      <c r="MM138" t="s">
        <v>510</v>
      </c>
      <c r="MN138" t="s">
        <v>510</v>
      </c>
      <c r="NB138" t="s">
        <v>510</v>
      </c>
      <c r="NP138" t="s">
        <v>510</v>
      </c>
      <c r="OD138" t="s">
        <v>510</v>
      </c>
      <c r="OE138" t="s">
        <v>510</v>
      </c>
      <c r="OF138" t="s">
        <v>515</v>
      </c>
      <c r="OG138" t="s">
        <v>515</v>
      </c>
      <c r="OH138" t="s">
        <v>515</v>
      </c>
      <c r="OI138" t="s">
        <v>515</v>
      </c>
      <c r="OJ138" t="s">
        <v>515</v>
      </c>
      <c r="OK138" t="s">
        <v>515</v>
      </c>
      <c r="OL138" t="s">
        <v>515</v>
      </c>
      <c r="OZ138" t="s">
        <v>510</v>
      </c>
      <c r="PU138" t="s">
        <v>510</v>
      </c>
      <c r="QP138" t="s">
        <v>510</v>
      </c>
      <c r="RK138" t="s">
        <v>510</v>
      </c>
      <c r="RL138" t="s">
        <v>510</v>
      </c>
      <c r="RM138" t="s">
        <v>510</v>
      </c>
      <c r="RN138" t="s">
        <v>515</v>
      </c>
      <c r="RO138" t="s">
        <v>515</v>
      </c>
      <c r="RP138" t="s">
        <v>515</v>
      </c>
      <c r="RQ138" t="s">
        <v>515</v>
      </c>
      <c r="RR138" t="s">
        <v>515</v>
      </c>
      <c r="RS138" t="s">
        <v>515</v>
      </c>
      <c r="RT138" t="s">
        <v>515</v>
      </c>
      <c r="SH138" t="s">
        <v>510</v>
      </c>
      <c r="TC138" t="s">
        <v>510</v>
      </c>
      <c r="TX138" t="s">
        <v>516</v>
      </c>
      <c r="TY138" t="s">
        <v>510</v>
      </c>
      <c r="TZ138" t="s">
        <v>510</v>
      </c>
      <c r="UA138" t="s">
        <v>503</v>
      </c>
      <c r="UB138" t="s">
        <v>508</v>
      </c>
      <c r="UC138" t="s">
        <v>508</v>
      </c>
      <c r="UD138" t="s">
        <v>508</v>
      </c>
      <c r="UE138" t="s">
        <v>508</v>
      </c>
      <c r="UF138" t="s">
        <v>508</v>
      </c>
      <c r="UG138" t="s">
        <v>508</v>
      </c>
      <c r="UH138" t="s">
        <v>512</v>
      </c>
      <c r="UI138" t="s">
        <v>513</v>
      </c>
      <c r="UJ138" t="s">
        <v>511</v>
      </c>
      <c r="UK138" t="s">
        <v>513</v>
      </c>
      <c r="UL138" t="s">
        <v>514</v>
      </c>
      <c r="UM138" t="s">
        <v>513</v>
      </c>
      <c r="UN138" t="s">
        <v>513</v>
      </c>
      <c r="UO138" t="s">
        <v>513</v>
      </c>
      <c r="UP138" t="s">
        <v>513</v>
      </c>
      <c r="UQ138" t="s">
        <v>513</v>
      </c>
      <c r="UR138" t="s">
        <v>512</v>
      </c>
      <c r="US138" t="s">
        <v>513</v>
      </c>
      <c r="UT138" t="s">
        <v>513</v>
      </c>
      <c r="UU138" t="s">
        <v>510</v>
      </c>
      <c r="UV138" t="s">
        <v>515</v>
      </c>
      <c r="UW138" t="s">
        <v>515</v>
      </c>
      <c r="UX138" t="s">
        <v>515</v>
      </c>
      <c r="UY138" t="s">
        <v>515</v>
      </c>
      <c r="UZ138" t="s">
        <v>515</v>
      </c>
      <c r="VA138" t="s">
        <v>515</v>
      </c>
      <c r="VB138" t="s">
        <v>515</v>
      </c>
      <c r="VP138" t="s">
        <v>510</v>
      </c>
      <c r="VQ138" t="s">
        <v>515</v>
      </c>
      <c r="VR138" t="s">
        <v>515</v>
      </c>
      <c r="VS138" t="s">
        <v>515</v>
      </c>
      <c r="VT138" t="s">
        <v>515</v>
      </c>
      <c r="VU138" t="s">
        <v>515</v>
      </c>
      <c r="VV138" t="s">
        <v>515</v>
      </c>
      <c r="VW138" t="s">
        <v>515</v>
      </c>
      <c r="WK138" t="s">
        <v>516</v>
      </c>
      <c r="WL138" t="s">
        <v>510</v>
      </c>
      <c r="WM138" t="s">
        <v>510</v>
      </c>
      <c r="WN138" t="s">
        <v>512</v>
      </c>
      <c r="WO138" t="s">
        <v>513</v>
      </c>
      <c r="WP138" t="s">
        <v>511</v>
      </c>
      <c r="WQ138">
        <v>1</v>
      </c>
      <c r="XA138" t="s">
        <v>510</v>
      </c>
      <c r="XO138" t="s">
        <v>510</v>
      </c>
    </row>
    <row r="139" spans="1:639" x14ac:dyDescent="0.2">
      <c r="A139" t="s">
        <v>501</v>
      </c>
      <c r="B139">
        <v>252</v>
      </c>
      <c r="C139" s="1">
        <v>29221</v>
      </c>
      <c r="D139">
        <v>12</v>
      </c>
      <c r="E139" t="s">
        <v>502</v>
      </c>
      <c r="F139">
        <v>945912896</v>
      </c>
      <c r="G139" t="s">
        <v>503</v>
      </c>
      <c r="H139" t="s">
        <v>531</v>
      </c>
      <c r="J139" t="s">
        <v>505</v>
      </c>
      <c r="K139" t="s">
        <v>506</v>
      </c>
      <c r="L139" t="s">
        <v>598</v>
      </c>
      <c r="M139" t="s">
        <v>503</v>
      </c>
      <c r="N139" t="s">
        <v>508</v>
      </c>
      <c r="O139" t="s">
        <v>503</v>
      </c>
      <c r="P139" t="s">
        <v>510</v>
      </c>
      <c r="Q139" t="s">
        <v>510</v>
      </c>
      <c r="R139" t="s">
        <v>510</v>
      </c>
      <c r="AF139" t="s">
        <v>510</v>
      </c>
      <c r="AG139" t="s">
        <v>510</v>
      </c>
      <c r="AH139" t="s">
        <v>510</v>
      </c>
      <c r="AI139" t="s">
        <v>515</v>
      </c>
      <c r="AJ139" t="s">
        <v>515</v>
      </c>
      <c r="AK139" t="s">
        <v>515</v>
      </c>
      <c r="AL139" t="s">
        <v>515</v>
      </c>
      <c r="AM139" t="s">
        <v>515</v>
      </c>
      <c r="AN139" t="s">
        <v>515</v>
      </c>
      <c r="AO139" t="s">
        <v>515</v>
      </c>
      <c r="BC139" t="s">
        <v>510</v>
      </c>
      <c r="BD139" t="s">
        <v>510</v>
      </c>
      <c r="BE139" t="s">
        <v>510</v>
      </c>
      <c r="BS139" t="s">
        <v>510</v>
      </c>
      <c r="CG139" t="s">
        <v>517</v>
      </c>
      <c r="CH139" t="s">
        <v>517</v>
      </c>
      <c r="CI139" t="s">
        <v>510</v>
      </c>
      <c r="CJ139" t="s">
        <v>510</v>
      </c>
      <c r="CK139" t="s">
        <v>510</v>
      </c>
      <c r="CL139" t="s">
        <v>526</v>
      </c>
      <c r="CM139" t="s">
        <v>526</v>
      </c>
      <c r="CN139" t="s">
        <v>512</v>
      </c>
      <c r="CO139" t="s">
        <v>513</v>
      </c>
      <c r="CP139" t="s">
        <v>513</v>
      </c>
      <c r="CQ139" t="s">
        <v>512</v>
      </c>
      <c r="CR139" t="s">
        <v>513</v>
      </c>
      <c r="CS139" t="s">
        <v>513</v>
      </c>
      <c r="CT139" t="s">
        <v>513</v>
      </c>
      <c r="CU139" t="s">
        <v>513</v>
      </c>
      <c r="CV139" t="s">
        <v>512</v>
      </c>
      <c r="CW139" t="s">
        <v>513</v>
      </c>
      <c r="CX139" t="s">
        <v>513</v>
      </c>
      <c r="CY139" t="s">
        <v>510</v>
      </c>
      <c r="CZ139" t="s">
        <v>510</v>
      </c>
      <c r="DN139" t="s">
        <v>510</v>
      </c>
      <c r="DO139" t="s">
        <v>510</v>
      </c>
      <c r="EC139" t="s">
        <v>510</v>
      </c>
      <c r="ED139">
        <v>0</v>
      </c>
      <c r="EX139" t="s">
        <v>517</v>
      </c>
      <c r="EY139" t="s">
        <v>517</v>
      </c>
      <c r="EZ139" t="s">
        <v>510</v>
      </c>
      <c r="FA139" t="s">
        <v>510</v>
      </c>
      <c r="FB139" t="s">
        <v>510</v>
      </c>
      <c r="FC139" t="s">
        <v>517</v>
      </c>
      <c r="FD139" t="s">
        <v>503</v>
      </c>
      <c r="FE139" t="s">
        <v>508</v>
      </c>
      <c r="FF139" t="s">
        <v>508</v>
      </c>
      <c r="FG139" t="s">
        <v>508</v>
      </c>
      <c r="FH139" t="s">
        <v>508</v>
      </c>
      <c r="FI139" t="s">
        <v>508</v>
      </c>
      <c r="FJ139" t="s">
        <v>508</v>
      </c>
      <c r="FK139" t="s">
        <v>512</v>
      </c>
      <c r="FL139" t="s">
        <v>512</v>
      </c>
      <c r="FM139" t="s">
        <v>511</v>
      </c>
      <c r="FN139" t="s">
        <v>513</v>
      </c>
      <c r="FO139" t="s">
        <v>513</v>
      </c>
      <c r="FP139" t="s">
        <v>513</v>
      </c>
      <c r="FQ139" t="s">
        <v>513</v>
      </c>
      <c r="FR139" t="s">
        <v>513</v>
      </c>
      <c r="FS139" t="s">
        <v>512</v>
      </c>
      <c r="FT139" t="s">
        <v>513</v>
      </c>
      <c r="FU139" t="s">
        <v>513</v>
      </c>
      <c r="FV139" t="s">
        <v>513</v>
      </c>
      <c r="FW139" t="s">
        <v>513</v>
      </c>
      <c r="FX139" t="s">
        <v>517</v>
      </c>
      <c r="FY139" t="s">
        <v>510</v>
      </c>
      <c r="FZ139" t="s">
        <v>503</v>
      </c>
      <c r="GA139" t="s">
        <v>508</v>
      </c>
      <c r="GB139" t="s">
        <v>508</v>
      </c>
      <c r="GC139" t="s">
        <v>508</v>
      </c>
      <c r="GD139" t="s">
        <v>508</v>
      </c>
      <c r="GE139" t="s">
        <v>508</v>
      </c>
      <c r="GF139" t="s">
        <v>508</v>
      </c>
      <c r="GG139" t="s">
        <v>513</v>
      </c>
      <c r="GH139" t="s">
        <v>513</v>
      </c>
      <c r="GI139" t="s">
        <v>512</v>
      </c>
      <c r="GN139" t="s">
        <v>513</v>
      </c>
      <c r="GO139" t="s">
        <v>513</v>
      </c>
      <c r="GP139" t="s">
        <v>513</v>
      </c>
      <c r="GQ139" t="s">
        <v>513</v>
      </c>
      <c r="GT139" t="s">
        <v>510</v>
      </c>
      <c r="GU139" t="s">
        <v>510</v>
      </c>
      <c r="GV139" t="s">
        <v>510</v>
      </c>
      <c r="GW139" t="s">
        <v>510</v>
      </c>
      <c r="GX139" t="s">
        <v>510</v>
      </c>
      <c r="GY139" t="s">
        <v>510</v>
      </c>
      <c r="GZ139" t="s">
        <v>515</v>
      </c>
      <c r="HA139" t="s">
        <v>515</v>
      </c>
      <c r="HB139" t="s">
        <v>515</v>
      </c>
      <c r="HC139" t="s">
        <v>515</v>
      </c>
      <c r="HD139" t="s">
        <v>515</v>
      </c>
      <c r="HE139" t="s">
        <v>515</v>
      </c>
      <c r="HF139" t="s">
        <v>515</v>
      </c>
      <c r="HT139" t="s">
        <v>510</v>
      </c>
      <c r="IH139" t="s">
        <v>510</v>
      </c>
      <c r="II139" t="s">
        <v>510</v>
      </c>
      <c r="IJ139" t="s">
        <v>510</v>
      </c>
      <c r="IK139" t="s">
        <v>510</v>
      </c>
      <c r="IL139" t="s">
        <v>510</v>
      </c>
      <c r="IM139" t="s">
        <v>510</v>
      </c>
      <c r="JA139" t="s">
        <v>510</v>
      </c>
      <c r="JO139" t="s">
        <v>510</v>
      </c>
      <c r="JP139" t="s">
        <v>510</v>
      </c>
      <c r="JQ139" t="s">
        <v>510</v>
      </c>
      <c r="JR139" t="s">
        <v>510</v>
      </c>
      <c r="JS139" t="s">
        <v>510</v>
      </c>
      <c r="JT139" t="s">
        <v>510</v>
      </c>
      <c r="KH139" t="s">
        <v>510</v>
      </c>
      <c r="KI139" t="s">
        <v>510</v>
      </c>
      <c r="KW139" t="s">
        <v>510</v>
      </c>
      <c r="LK139" t="s">
        <v>510</v>
      </c>
      <c r="LY139" t="s">
        <v>510</v>
      </c>
      <c r="MM139" t="s">
        <v>510</v>
      </c>
      <c r="MN139" t="s">
        <v>510</v>
      </c>
      <c r="NB139" t="s">
        <v>510</v>
      </c>
      <c r="NP139" t="s">
        <v>510</v>
      </c>
      <c r="OD139" t="s">
        <v>510</v>
      </c>
      <c r="OE139" t="s">
        <v>510</v>
      </c>
      <c r="OF139" t="s">
        <v>515</v>
      </c>
      <c r="OG139" t="s">
        <v>515</v>
      </c>
      <c r="OH139" t="s">
        <v>515</v>
      </c>
      <c r="OI139" t="s">
        <v>515</v>
      </c>
      <c r="OJ139" t="s">
        <v>515</v>
      </c>
      <c r="OK139" t="s">
        <v>515</v>
      </c>
      <c r="OL139" t="s">
        <v>515</v>
      </c>
      <c r="OZ139" t="s">
        <v>510</v>
      </c>
      <c r="PU139" t="s">
        <v>510</v>
      </c>
      <c r="QP139" t="s">
        <v>510</v>
      </c>
      <c r="RK139" t="s">
        <v>510</v>
      </c>
      <c r="RL139" t="s">
        <v>510</v>
      </c>
      <c r="RM139" t="s">
        <v>510</v>
      </c>
      <c r="RN139" t="s">
        <v>515</v>
      </c>
      <c r="RO139" t="s">
        <v>515</v>
      </c>
      <c r="RP139" t="s">
        <v>515</v>
      </c>
      <c r="RQ139" t="s">
        <v>515</v>
      </c>
      <c r="RR139" t="s">
        <v>515</v>
      </c>
      <c r="RS139" t="s">
        <v>515</v>
      </c>
      <c r="RT139" t="s">
        <v>515</v>
      </c>
      <c r="SH139" t="s">
        <v>510</v>
      </c>
      <c r="TC139" t="s">
        <v>510</v>
      </c>
      <c r="TX139" t="s">
        <v>509</v>
      </c>
      <c r="TY139" t="s">
        <v>510</v>
      </c>
      <c r="TZ139" t="s">
        <v>510</v>
      </c>
      <c r="UA139" t="s">
        <v>503</v>
      </c>
      <c r="UB139" t="s">
        <v>508</v>
      </c>
      <c r="UC139" t="s">
        <v>508</v>
      </c>
      <c r="UD139" t="s">
        <v>508</v>
      </c>
      <c r="UE139" t="s">
        <v>508</v>
      </c>
      <c r="UF139" t="s">
        <v>508</v>
      </c>
      <c r="UG139" t="s">
        <v>508</v>
      </c>
      <c r="UH139" t="s">
        <v>513</v>
      </c>
      <c r="UI139" t="s">
        <v>512</v>
      </c>
      <c r="UJ139" t="s">
        <v>512</v>
      </c>
      <c r="UK139" t="s">
        <v>513</v>
      </c>
      <c r="UL139" t="s">
        <v>513</v>
      </c>
      <c r="UM139" t="s">
        <v>513</v>
      </c>
      <c r="UN139" t="s">
        <v>513</v>
      </c>
      <c r="UO139" t="s">
        <v>512</v>
      </c>
      <c r="UP139" t="s">
        <v>513</v>
      </c>
      <c r="UQ139" t="s">
        <v>513</v>
      </c>
      <c r="UR139" t="s">
        <v>513</v>
      </c>
      <c r="US139" t="s">
        <v>513</v>
      </c>
      <c r="UT139" t="s">
        <v>513</v>
      </c>
      <c r="UU139" t="s">
        <v>510</v>
      </c>
      <c r="UV139" t="s">
        <v>515</v>
      </c>
      <c r="UW139" t="s">
        <v>515</v>
      </c>
      <c r="UX139" t="s">
        <v>515</v>
      </c>
      <c r="UY139" t="s">
        <v>515</v>
      </c>
      <c r="UZ139" t="s">
        <v>515</v>
      </c>
      <c r="VA139" t="s">
        <v>515</v>
      </c>
      <c r="VB139" t="s">
        <v>515</v>
      </c>
      <c r="VP139" t="s">
        <v>510</v>
      </c>
      <c r="VQ139" t="s">
        <v>515</v>
      </c>
      <c r="VR139" t="s">
        <v>515</v>
      </c>
      <c r="VS139" t="s">
        <v>515</v>
      </c>
      <c r="VT139" t="s">
        <v>515</v>
      </c>
      <c r="VU139" t="s">
        <v>515</v>
      </c>
      <c r="VV139" t="s">
        <v>515</v>
      </c>
      <c r="VW139" t="s">
        <v>515</v>
      </c>
      <c r="WK139" t="s">
        <v>510</v>
      </c>
      <c r="WL139" t="s">
        <v>510</v>
      </c>
      <c r="WM139" t="s">
        <v>510</v>
      </c>
      <c r="XA139" t="s">
        <v>510</v>
      </c>
      <c r="XO139" t="s">
        <v>510</v>
      </c>
    </row>
    <row r="140" spans="1:639" x14ac:dyDescent="0.2">
      <c r="A140" t="s">
        <v>501</v>
      </c>
      <c r="B140">
        <v>254</v>
      </c>
      <c r="C140" s="1">
        <v>29221</v>
      </c>
      <c r="D140">
        <v>12</v>
      </c>
      <c r="E140" t="s">
        <v>502</v>
      </c>
      <c r="F140">
        <v>144581007</v>
      </c>
      <c r="G140" t="s">
        <v>503</v>
      </c>
      <c r="H140" t="s">
        <v>518</v>
      </c>
      <c r="J140" t="s">
        <v>505</v>
      </c>
      <c r="K140" t="s">
        <v>506</v>
      </c>
      <c r="L140" t="s">
        <v>547</v>
      </c>
      <c r="M140" t="s">
        <v>503</v>
      </c>
      <c r="N140" t="s">
        <v>508</v>
      </c>
      <c r="O140" t="s">
        <v>503</v>
      </c>
      <c r="P140" t="s">
        <v>527</v>
      </c>
      <c r="Q140" t="s">
        <v>510</v>
      </c>
      <c r="R140" t="s">
        <v>527</v>
      </c>
      <c r="AF140" t="s">
        <v>510</v>
      </c>
      <c r="AG140" t="s">
        <v>510</v>
      </c>
      <c r="AH140" t="s">
        <v>510</v>
      </c>
      <c r="AI140" t="s">
        <v>515</v>
      </c>
      <c r="AJ140" t="s">
        <v>515</v>
      </c>
      <c r="AK140" t="s">
        <v>515</v>
      </c>
      <c r="AL140" t="s">
        <v>515</v>
      </c>
      <c r="AM140" t="s">
        <v>515</v>
      </c>
      <c r="AN140" t="s">
        <v>515</v>
      </c>
      <c r="AO140" t="s">
        <v>515</v>
      </c>
      <c r="BC140" t="s">
        <v>510</v>
      </c>
      <c r="BD140" t="s">
        <v>510</v>
      </c>
      <c r="BE140" t="s">
        <v>510</v>
      </c>
      <c r="BS140" t="s">
        <v>517</v>
      </c>
      <c r="BT140" t="s">
        <v>526</v>
      </c>
      <c r="BU140" t="s">
        <v>513</v>
      </c>
      <c r="BV140" t="s">
        <v>513</v>
      </c>
      <c r="BW140" t="s">
        <v>512</v>
      </c>
      <c r="BX140" t="s">
        <v>512</v>
      </c>
      <c r="BY140" t="s">
        <v>512</v>
      </c>
      <c r="BZ140" t="s">
        <v>513</v>
      </c>
      <c r="CA140" t="s">
        <v>514</v>
      </c>
      <c r="CB140" t="s">
        <v>513</v>
      </c>
      <c r="CC140" t="s">
        <v>513</v>
      </c>
      <c r="CD140" t="s">
        <v>512</v>
      </c>
      <c r="CE140" t="s">
        <v>512</v>
      </c>
      <c r="CF140" t="s">
        <v>513</v>
      </c>
      <c r="CG140" t="s">
        <v>510</v>
      </c>
      <c r="CH140" t="s">
        <v>510</v>
      </c>
      <c r="CI140" t="s">
        <v>510</v>
      </c>
      <c r="CJ140" t="s">
        <v>517</v>
      </c>
      <c r="CK140" t="s">
        <v>517</v>
      </c>
      <c r="CL140" t="s">
        <v>512</v>
      </c>
      <c r="CM140" t="s">
        <v>513</v>
      </c>
      <c r="CN140" t="s">
        <v>513</v>
      </c>
      <c r="CO140" t="s">
        <v>512</v>
      </c>
      <c r="CP140" t="s">
        <v>512</v>
      </c>
      <c r="CQ140" t="s">
        <v>512</v>
      </c>
      <c r="CR140" t="s">
        <v>513</v>
      </c>
      <c r="CS140" t="s">
        <v>513</v>
      </c>
      <c r="CT140" t="s">
        <v>514</v>
      </c>
      <c r="CU140" t="s">
        <v>514</v>
      </c>
      <c r="CV140" t="s">
        <v>514</v>
      </c>
      <c r="CW140" t="s">
        <v>512</v>
      </c>
      <c r="CX140" t="s">
        <v>514</v>
      </c>
      <c r="CY140" t="s">
        <v>510</v>
      </c>
      <c r="CZ140" t="s">
        <v>510</v>
      </c>
      <c r="DN140" t="s">
        <v>510</v>
      </c>
      <c r="DO140" t="s">
        <v>510</v>
      </c>
      <c r="EC140" t="s">
        <v>517</v>
      </c>
      <c r="ED140">
        <v>0</v>
      </c>
      <c r="EN140" t="s">
        <v>513</v>
      </c>
      <c r="EO140" t="s">
        <v>513</v>
      </c>
      <c r="EP140" t="s">
        <v>513</v>
      </c>
      <c r="EQ140" t="s">
        <v>513</v>
      </c>
      <c r="ER140" t="s">
        <v>513</v>
      </c>
      <c r="ES140" t="s">
        <v>514</v>
      </c>
      <c r="ET140" t="s">
        <v>513</v>
      </c>
      <c r="EU140" t="s">
        <v>513</v>
      </c>
      <c r="EV140" t="s">
        <v>512</v>
      </c>
      <c r="EW140" t="s">
        <v>512</v>
      </c>
      <c r="EX140" t="s">
        <v>510</v>
      </c>
      <c r="EY140" t="s">
        <v>517</v>
      </c>
      <c r="EZ140" t="s">
        <v>510</v>
      </c>
      <c r="FA140" t="s">
        <v>510</v>
      </c>
      <c r="FB140" t="s">
        <v>509</v>
      </c>
      <c r="FC140" t="s">
        <v>510</v>
      </c>
      <c r="FD140" t="s">
        <v>503</v>
      </c>
      <c r="FE140" t="s">
        <v>508</v>
      </c>
      <c r="FF140" t="s">
        <v>508</v>
      </c>
      <c r="FG140" t="s">
        <v>508</v>
      </c>
      <c r="FH140" t="s">
        <v>508</v>
      </c>
      <c r="FI140" t="s">
        <v>508</v>
      </c>
      <c r="FJ140" t="s">
        <v>508</v>
      </c>
      <c r="FK140" t="s">
        <v>512</v>
      </c>
      <c r="FL140" t="s">
        <v>513</v>
      </c>
      <c r="FM140" t="s">
        <v>513</v>
      </c>
      <c r="FN140" t="s">
        <v>514</v>
      </c>
      <c r="FO140" t="s">
        <v>512</v>
      </c>
      <c r="FP140" t="s">
        <v>512</v>
      </c>
      <c r="FQ140" t="s">
        <v>512</v>
      </c>
      <c r="FR140" t="s">
        <v>514</v>
      </c>
      <c r="FS140" t="s">
        <v>513</v>
      </c>
      <c r="FT140" t="s">
        <v>514</v>
      </c>
      <c r="FU140" t="s">
        <v>513</v>
      </c>
      <c r="FV140" t="s">
        <v>512</v>
      </c>
      <c r="FW140" t="s">
        <v>514</v>
      </c>
      <c r="FX140" t="s">
        <v>510</v>
      </c>
      <c r="FY140" t="s">
        <v>510</v>
      </c>
      <c r="FZ140" t="s">
        <v>515</v>
      </c>
      <c r="GA140" t="s">
        <v>515</v>
      </c>
      <c r="GB140" t="s">
        <v>515</v>
      </c>
      <c r="GC140" t="s">
        <v>515</v>
      </c>
      <c r="GD140" t="s">
        <v>515</v>
      </c>
      <c r="GE140" t="s">
        <v>515</v>
      </c>
      <c r="GF140" t="s">
        <v>515</v>
      </c>
      <c r="GT140" t="s">
        <v>510</v>
      </c>
      <c r="GU140" t="s">
        <v>510</v>
      </c>
      <c r="GV140" t="s">
        <v>510</v>
      </c>
      <c r="GW140" t="s">
        <v>510</v>
      </c>
      <c r="GX140" t="s">
        <v>510</v>
      </c>
      <c r="GY140" t="s">
        <v>517</v>
      </c>
      <c r="GZ140" t="s">
        <v>503</v>
      </c>
      <c r="HA140" t="s">
        <v>508</v>
      </c>
      <c r="HB140" t="s">
        <v>508</v>
      </c>
      <c r="HC140" t="s">
        <v>508</v>
      </c>
      <c r="HD140" t="s">
        <v>508</v>
      </c>
      <c r="HE140" t="s">
        <v>508</v>
      </c>
      <c r="HF140" t="s">
        <v>508</v>
      </c>
      <c r="HG140" t="s">
        <v>511</v>
      </c>
      <c r="HH140" t="s">
        <v>511</v>
      </c>
      <c r="HI140" t="s">
        <v>511</v>
      </c>
      <c r="HJ140" t="s">
        <v>513</v>
      </c>
      <c r="HK140" t="s">
        <v>513</v>
      </c>
      <c r="HL140" t="s">
        <v>513</v>
      </c>
      <c r="HM140" t="s">
        <v>513</v>
      </c>
      <c r="HN140" t="s">
        <v>513</v>
      </c>
      <c r="HO140" t="s">
        <v>513</v>
      </c>
      <c r="HP140" t="s">
        <v>513</v>
      </c>
      <c r="HQ140" t="s">
        <v>513</v>
      </c>
      <c r="HR140" t="s">
        <v>513</v>
      </c>
      <c r="HS140" t="s">
        <v>513</v>
      </c>
      <c r="HT140" t="s">
        <v>510</v>
      </c>
      <c r="IH140" t="s">
        <v>510</v>
      </c>
      <c r="II140" t="s">
        <v>510</v>
      </c>
      <c r="IJ140" t="s">
        <v>510</v>
      </c>
      <c r="IK140" t="s">
        <v>510</v>
      </c>
      <c r="IL140" t="s">
        <v>510</v>
      </c>
      <c r="IM140" t="s">
        <v>510</v>
      </c>
      <c r="JA140" t="s">
        <v>510</v>
      </c>
      <c r="JO140" t="s">
        <v>510</v>
      </c>
      <c r="JP140" t="s">
        <v>510</v>
      </c>
      <c r="JQ140" t="s">
        <v>510</v>
      </c>
      <c r="JR140" t="s">
        <v>510</v>
      </c>
      <c r="JS140" t="s">
        <v>510</v>
      </c>
      <c r="JT140" t="s">
        <v>510</v>
      </c>
      <c r="KH140" t="s">
        <v>510</v>
      </c>
      <c r="KI140" t="s">
        <v>510</v>
      </c>
      <c r="KW140" t="s">
        <v>510</v>
      </c>
      <c r="LK140" t="s">
        <v>510</v>
      </c>
      <c r="LY140" t="s">
        <v>510</v>
      </c>
      <c r="MM140" t="s">
        <v>510</v>
      </c>
      <c r="MN140" t="s">
        <v>510</v>
      </c>
      <c r="NB140" t="s">
        <v>510</v>
      </c>
      <c r="NP140" t="s">
        <v>510</v>
      </c>
      <c r="OD140" t="s">
        <v>510</v>
      </c>
      <c r="OE140" t="s">
        <v>510</v>
      </c>
      <c r="OF140" t="s">
        <v>515</v>
      </c>
      <c r="OG140" t="s">
        <v>515</v>
      </c>
      <c r="OH140" t="s">
        <v>515</v>
      </c>
      <c r="OI140" t="s">
        <v>515</v>
      </c>
      <c r="OJ140" t="s">
        <v>515</v>
      </c>
      <c r="OK140" t="s">
        <v>515</v>
      </c>
      <c r="OL140" t="s">
        <v>515</v>
      </c>
      <c r="OZ140" t="s">
        <v>510</v>
      </c>
      <c r="PU140" t="s">
        <v>510</v>
      </c>
      <c r="QP140" t="s">
        <v>510</v>
      </c>
      <c r="RK140" t="s">
        <v>510</v>
      </c>
      <c r="RL140" t="s">
        <v>510</v>
      </c>
      <c r="RM140" t="s">
        <v>510</v>
      </c>
      <c r="RN140" t="s">
        <v>515</v>
      </c>
      <c r="RO140" t="s">
        <v>515</v>
      </c>
      <c r="RP140" t="s">
        <v>515</v>
      </c>
      <c r="RQ140" t="s">
        <v>515</v>
      </c>
      <c r="RR140" t="s">
        <v>515</v>
      </c>
      <c r="RS140" t="s">
        <v>515</v>
      </c>
      <c r="RT140" t="s">
        <v>515</v>
      </c>
      <c r="SH140" t="s">
        <v>510</v>
      </c>
      <c r="TC140" t="s">
        <v>510</v>
      </c>
      <c r="TX140" t="s">
        <v>510</v>
      </c>
      <c r="TY140" t="s">
        <v>510</v>
      </c>
      <c r="TZ140" t="s">
        <v>510</v>
      </c>
      <c r="UA140" t="s">
        <v>515</v>
      </c>
      <c r="UB140" t="s">
        <v>515</v>
      </c>
      <c r="UC140" t="s">
        <v>515</v>
      </c>
      <c r="UD140" t="s">
        <v>515</v>
      </c>
      <c r="UE140" t="s">
        <v>515</v>
      </c>
      <c r="UF140" t="s">
        <v>515</v>
      </c>
      <c r="UG140" t="s">
        <v>515</v>
      </c>
      <c r="UU140" t="s">
        <v>510</v>
      </c>
      <c r="UV140" t="s">
        <v>515</v>
      </c>
      <c r="UW140" t="s">
        <v>515</v>
      </c>
      <c r="UX140" t="s">
        <v>515</v>
      </c>
      <c r="UY140" t="s">
        <v>515</v>
      </c>
      <c r="UZ140" t="s">
        <v>515</v>
      </c>
      <c r="VA140" t="s">
        <v>515</v>
      </c>
      <c r="VB140" t="s">
        <v>515</v>
      </c>
      <c r="VP140" t="s">
        <v>510</v>
      </c>
      <c r="VQ140" t="s">
        <v>515</v>
      </c>
      <c r="VR140" t="s">
        <v>515</v>
      </c>
      <c r="VS140" t="s">
        <v>515</v>
      </c>
      <c r="VT140" t="s">
        <v>515</v>
      </c>
      <c r="VU140" t="s">
        <v>515</v>
      </c>
      <c r="VV140" t="s">
        <v>515</v>
      </c>
      <c r="VW140" t="s">
        <v>515</v>
      </c>
      <c r="WK140" t="s">
        <v>510</v>
      </c>
      <c r="WL140" t="s">
        <v>510</v>
      </c>
      <c r="WM140" t="s">
        <v>510</v>
      </c>
      <c r="XA140" t="s">
        <v>510</v>
      </c>
      <c r="XO140" t="s">
        <v>510</v>
      </c>
    </row>
    <row r="141" spans="1:639" x14ac:dyDescent="0.2">
      <c r="A141" t="s">
        <v>501</v>
      </c>
      <c r="B141">
        <v>255</v>
      </c>
      <c r="C141" s="1">
        <v>29221</v>
      </c>
      <c r="D141">
        <v>12</v>
      </c>
      <c r="E141" t="s">
        <v>502</v>
      </c>
      <c r="F141">
        <v>802290534</v>
      </c>
      <c r="G141" t="s">
        <v>503</v>
      </c>
      <c r="H141" t="s">
        <v>545</v>
      </c>
      <c r="J141" t="s">
        <v>505</v>
      </c>
      <c r="K141" t="s">
        <v>524</v>
      </c>
      <c r="L141" t="s">
        <v>576</v>
      </c>
      <c r="M141" t="s">
        <v>508</v>
      </c>
      <c r="N141" t="s">
        <v>508</v>
      </c>
      <c r="O141" t="s">
        <v>503</v>
      </c>
      <c r="P141" t="s">
        <v>510</v>
      </c>
      <c r="Q141" t="s">
        <v>510</v>
      </c>
      <c r="R141" t="s">
        <v>510</v>
      </c>
      <c r="AF141" t="s">
        <v>510</v>
      </c>
      <c r="AG141" t="s">
        <v>510</v>
      </c>
      <c r="AH141" t="s">
        <v>510</v>
      </c>
      <c r="AI141" t="s">
        <v>515</v>
      </c>
      <c r="AJ141" t="s">
        <v>515</v>
      </c>
      <c r="AK141" t="s">
        <v>515</v>
      </c>
      <c r="AL141" t="s">
        <v>515</v>
      </c>
      <c r="AM141" t="s">
        <v>515</v>
      </c>
      <c r="AN141" t="s">
        <v>515</v>
      </c>
      <c r="AO141" t="s">
        <v>515</v>
      </c>
      <c r="BC141" t="s">
        <v>510</v>
      </c>
      <c r="BD141" t="s">
        <v>510</v>
      </c>
      <c r="BE141" t="s">
        <v>510</v>
      </c>
      <c r="BS141" t="s">
        <v>527</v>
      </c>
      <c r="CG141" t="s">
        <v>510</v>
      </c>
      <c r="CH141" t="s">
        <v>509</v>
      </c>
      <c r="CI141" t="s">
        <v>509</v>
      </c>
      <c r="CJ141" t="s">
        <v>510</v>
      </c>
      <c r="CK141" t="s">
        <v>510</v>
      </c>
      <c r="CL141" t="s">
        <v>513</v>
      </c>
      <c r="CM141" t="s">
        <v>513</v>
      </c>
      <c r="CN141" t="s">
        <v>513</v>
      </c>
      <c r="CO141" t="s">
        <v>513</v>
      </c>
      <c r="CP141" t="s">
        <v>513</v>
      </c>
      <c r="CQ141" t="s">
        <v>513</v>
      </c>
      <c r="CR141" t="s">
        <v>513</v>
      </c>
      <c r="CS141" t="s">
        <v>513</v>
      </c>
      <c r="CT141" t="s">
        <v>512</v>
      </c>
      <c r="CU141" t="s">
        <v>512</v>
      </c>
      <c r="CV141" t="s">
        <v>512</v>
      </c>
      <c r="CW141" t="s">
        <v>513</v>
      </c>
      <c r="CX141" t="s">
        <v>513</v>
      </c>
      <c r="CY141" t="s">
        <v>510</v>
      </c>
      <c r="CZ141" t="s">
        <v>510</v>
      </c>
      <c r="DN141" t="s">
        <v>510</v>
      </c>
      <c r="DO141" t="s">
        <v>510</v>
      </c>
      <c r="EC141" t="s">
        <v>510</v>
      </c>
      <c r="ED141">
        <v>0</v>
      </c>
      <c r="EX141" t="s">
        <v>510</v>
      </c>
      <c r="EY141" t="s">
        <v>510</v>
      </c>
      <c r="EZ141" t="s">
        <v>510</v>
      </c>
      <c r="FA141" t="s">
        <v>510</v>
      </c>
      <c r="FB141" t="s">
        <v>510</v>
      </c>
      <c r="FC141" t="s">
        <v>510</v>
      </c>
      <c r="FD141" t="s">
        <v>515</v>
      </c>
      <c r="FE141" t="s">
        <v>515</v>
      </c>
      <c r="FF141" t="s">
        <v>515</v>
      </c>
      <c r="FG141" t="s">
        <v>515</v>
      </c>
      <c r="FH141" t="s">
        <v>515</v>
      </c>
      <c r="FI141" t="s">
        <v>515</v>
      </c>
      <c r="FJ141" t="s">
        <v>515</v>
      </c>
      <c r="FX141" t="s">
        <v>510</v>
      </c>
      <c r="FY141" t="s">
        <v>510</v>
      </c>
      <c r="FZ141" t="s">
        <v>515</v>
      </c>
      <c r="GA141" t="s">
        <v>515</v>
      </c>
      <c r="GB141" t="s">
        <v>515</v>
      </c>
      <c r="GC141" t="s">
        <v>515</v>
      </c>
      <c r="GD141" t="s">
        <v>515</v>
      </c>
      <c r="GE141" t="s">
        <v>515</v>
      </c>
      <c r="GF141" t="s">
        <v>515</v>
      </c>
      <c r="GT141" t="s">
        <v>510</v>
      </c>
      <c r="GU141" t="s">
        <v>510</v>
      </c>
      <c r="GV141" t="s">
        <v>510</v>
      </c>
      <c r="GW141" t="s">
        <v>510</v>
      </c>
      <c r="GX141" t="s">
        <v>510</v>
      </c>
      <c r="GY141" t="s">
        <v>510</v>
      </c>
      <c r="GZ141" t="s">
        <v>515</v>
      </c>
      <c r="HA141" t="s">
        <v>515</v>
      </c>
      <c r="HB141" t="s">
        <v>515</v>
      </c>
      <c r="HC141" t="s">
        <v>515</v>
      </c>
      <c r="HD141" t="s">
        <v>515</v>
      </c>
      <c r="HE141" t="s">
        <v>515</v>
      </c>
      <c r="HF141" t="s">
        <v>515</v>
      </c>
      <c r="HT141" t="s">
        <v>510</v>
      </c>
      <c r="IH141" t="s">
        <v>510</v>
      </c>
      <c r="II141" t="s">
        <v>510</v>
      </c>
      <c r="IJ141" t="s">
        <v>510</v>
      </c>
      <c r="IK141" t="s">
        <v>510</v>
      </c>
      <c r="IL141" t="s">
        <v>510</v>
      </c>
      <c r="IM141" t="s">
        <v>510</v>
      </c>
      <c r="JA141" t="s">
        <v>510</v>
      </c>
      <c r="JO141" t="s">
        <v>510</v>
      </c>
      <c r="JP141" t="s">
        <v>510</v>
      </c>
      <c r="JQ141" t="s">
        <v>510</v>
      </c>
      <c r="JR141" t="s">
        <v>510</v>
      </c>
      <c r="JS141" t="s">
        <v>510</v>
      </c>
      <c r="JT141" t="s">
        <v>510</v>
      </c>
      <c r="KH141" t="s">
        <v>510</v>
      </c>
      <c r="KI141" t="s">
        <v>510</v>
      </c>
      <c r="KW141" t="s">
        <v>510</v>
      </c>
      <c r="LK141" t="s">
        <v>510</v>
      </c>
      <c r="LY141" t="s">
        <v>510</v>
      </c>
      <c r="MM141" t="s">
        <v>510</v>
      </c>
      <c r="MN141" t="s">
        <v>510</v>
      </c>
      <c r="NB141" t="s">
        <v>510</v>
      </c>
      <c r="NP141" t="s">
        <v>510</v>
      </c>
      <c r="OD141" t="s">
        <v>510</v>
      </c>
      <c r="OE141" t="s">
        <v>510</v>
      </c>
      <c r="OF141" t="s">
        <v>515</v>
      </c>
      <c r="OG141" t="s">
        <v>515</v>
      </c>
      <c r="OH141" t="s">
        <v>515</v>
      </c>
      <c r="OI141" t="s">
        <v>515</v>
      </c>
      <c r="OJ141" t="s">
        <v>515</v>
      </c>
      <c r="OK141" t="s">
        <v>515</v>
      </c>
      <c r="OL141" t="s">
        <v>515</v>
      </c>
      <c r="OZ141" t="s">
        <v>510</v>
      </c>
      <c r="PU141" t="s">
        <v>510</v>
      </c>
      <c r="QP141" t="s">
        <v>510</v>
      </c>
      <c r="RK141" t="s">
        <v>510</v>
      </c>
      <c r="RL141" t="s">
        <v>510</v>
      </c>
      <c r="RM141" t="s">
        <v>510</v>
      </c>
      <c r="RN141" t="s">
        <v>515</v>
      </c>
      <c r="RO141" t="s">
        <v>515</v>
      </c>
      <c r="RP141" t="s">
        <v>515</v>
      </c>
      <c r="RQ141" t="s">
        <v>515</v>
      </c>
      <c r="RR141" t="s">
        <v>515</v>
      </c>
      <c r="RS141" t="s">
        <v>515</v>
      </c>
      <c r="RT141" t="s">
        <v>515</v>
      </c>
      <c r="SH141" t="s">
        <v>510</v>
      </c>
      <c r="TC141" t="s">
        <v>510</v>
      </c>
      <c r="TX141" t="s">
        <v>510</v>
      </c>
      <c r="TY141" t="s">
        <v>510</v>
      </c>
      <c r="TZ141" t="s">
        <v>510</v>
      </c>
      <c r="UA141" t="s">
        <v>515</v>
      </c>
      <c r="UB141" t="s">
        <v>515</v>
      </c>
      <c r="UC141" t="s">
        <v>515</v>
      </c>
      <c r="UD141" t="s">
        <v>515</v>
      </c>
      <c r="UE141" t="s">
        <v>515</v>
      </c>
      <c r="UF141" t="s">
        <v>515</v>
      </c>
      <c r="UG141" t="s">
        <v>515</v>
      </c>
      <c r="UU141" t="s">
        <v>510</v>
      </c>
      <c r="UV141" t="s">
        <v>515</v>
      </c>
      <c r="UW141" t="s">
        <v>515</v>
      </c>
      <c r="UX141" t="s">
        <v>515</v>
      </c>
      <c r="UY141" t="s">
        <v>515</v>
      </c>
      <c r="UZ141" t="s">
        <v>515</v>
      </c>
      <c r="VA141" t="s">
        <v>515</v>
      </c>
      <c r="VB141" t="s">
        <v>515</v>
      </c>
      <c r="VP141" t="s">
        <v>510</v>
      </c>
      <c r="VQ141" t="s">
        <v>515</v>
      </c>
      <c r="VR141" t="s">
        <v>515</v>
      </c>
      <c r="VS141" t="s">
        <v>515</v>
      </c>
      <c r="VT141" t="s">
        <v>515</v>
      </c>
      <c r="VU141" t="s">
        <v>515</v>
      </c>
      <c r="VV141" t="s">
        <v>515</v>
      </c>
      <c r="VW141" t="s">
        <v>515</v>
      </c>
      <c r="WK141" t="s">
        <v>510</v>
      </c>
      <c r="WL141" t="s">
        <v>510</v>
      </c>
      <c r="WM141" t="s">
        <v>510</v>
      </c>
      <c r="XA141" t="s">
        <v>510</v>
      </c>
      <c r="XO141" t="s">
        <v>510</v>
      </c>
    </row>
    <row r="142" spans="1:639" x14ac:dyDescent="0.2">
      <c r="A142" t="s">
        <v>501</v>
      </c>
      <c r="B142">
        <v>257</v>
      </c>
      <c r="C142" s="1">
        <v>29221</v>
      </c>
      <c r="D142">
        <v>12</v>
      </c>
      <c r="E142" t="s">
        <v>502</v>
      </c>
      <c r="F142">
        <v>729556768</v>
      </c>
      <c r="G142" t="s">
        <v>503</v>
      </c>
      <c r="H142" t="s">
        <v>518</v>
      </c>
      <c r="J142" t="s">
        <v>505</v>
      </c>
      <c r="K142" t="s">
        <v>524</v>
      </c>
      <c r="L142" t="s">
        <v>613</v>
      </c>
      <c r="M142" t="s">
        <v>508</v>
      </c>
      <c r="N142" t="s">
        <v>508</v>
      </c>
      <c r="O142" t="s">
        <v>508</v>
      </c>
      <c r="P142" t="s">
        <v>517</v>
      </c>
      <c r="Q142" t="s">
        <v>517</v>
      </c>
      <c r="R142" t="s">
        <v>510</v>
      </c>
      <c r="S142" t="s">
        <v>511</v>
      </c>
      <c r="T142" t="s">
        <v>512</v>
      </c>
      <c r="U142" t="s">
        <v>511</v>
      </c>
      <c r="V142" t="s">
        <v>513</v>
      </c>
      <c r="W142" t="s">
        <v>513</v>
      </c>
      <c r="X142" t="s">
        <v>513</v>
      </c>
      <c r="Y142" t="s">
        <v>513</v>
      </c>
      <c r="Z142" t="s">
        <v>513</v>
      </c>
      <c r="AA142" t="s">
        <v>512</v>
      </c>
      <c r="AB142" t="s">
        <v>513</v>
      </c>
      <c r="AC142" t="s">
        <v>513</v>
      </c>
      <c r="AD142" t="s">
        <v>513</v>
      </c>
      <c r="AE142" t="s">
        <v>513</v>
      </c>
      <c r="AF142" t="s">
        <v>510</v>
      </c>
      <c r="AG142" t="s">
        <v>510</v>
      </c>
      <c r="AH142" t="s">
        <v>510</v>
      </c>
      <c r="AI142" t="s">
        <v>515</v>
      </c>
      <c r="AJ142" t="s">
        <v>515</v>
      </c>
      <c r="AK142" t="s">
        <v>515</v>
      </c>
      <c r="AL142" t="s">
        <v>515</v>
      </c>
      <c r="AM142" t="s">
        <v>515</v>
      </c>
      <c r="AN142" t="s">
        <v>515</v>
      </c>
      <c r="AO142" t="s">
        <v>515</v>
      </c>
      <c r="BC142" t="s">
        <v>510</v>
      </c>
      <c r="BD142" t="s">
        <v>510</v>
      </c>
      <c r="BE142" t="s">
        <v>510</v>
      </c>
      <c r="BS142" t="s">
        <v>510</v>
      </c>
      <c r="CG142" t="s">
        <v>510</v>
      </c>
      <c r="CH142" t="s">
        <v>510</v>
      </c>
      <c r="CI142" t="s">
        <v>510</v>
      </c>
      <c r="CJ142" t="s">
        <v>510</v>
      </c>
      <c r="CK142" t="s">
        <v>510</v>
      </c>
      <c r="CY142" t="s">
        <v>510</v>
      </c>
      <c r="CZ142" t="s">
        <v>510</v>
      </c>
      <c r="DN142" t="s">
        <v>510</v>
      </c>
      <c r="DO142" t="s">
        <v>510</v>
      </c>
      <c r="EC142" t="s">
        <v>510</v>
      </c>
      <c r="ED142">
        <v>0</v>
      </c>
      <c r="EX142" t="s">
        <v>510</v>
      </c>
      <c r="EY142" t="s">
        <v>510</v>
      </c>
      <c r="EZ142" t="s">
        <v>510</v>
      </c>
      <c r="FA142" t="s">
        <v>510</v>
      </c>
      <c r="FB142" t="s">
        <v>510</v>
      </c>
      <c r="FC142" t="s">
        <v>510</v>
      </c>
      <c r="FD142" t="s">
        <v>515</v>
      </c>
      <c r="FE142" t="s">
        <v>515</v>
      </c>
      <c r="FF142" t="s">
        <v>515</v>
      </c>
      <c r="FG142" t="s">
        <v>515</v>
      </c>
      <c r="FH142" t="s">
        <v>515</v>
      </c>
      <c r="FI142" t="s">
        <v>515</v>
      </c>
      <c r="FJ142" t="s">
        <v>515</v>
      </c>
      <c r="FX142" t="s">
        <v>510</v>
      </c>
      <c r="FY142" t="s">
        <v>510</v>
      </c>
      <c r="FZ142" t="s">
        <v>515</v>
      </c>
      <c r="GA142" t="s">
        <v>515</v>
      </c>
      <c r="GB142" t="s">
        <v>515</v>
      </c>
      <c r="GC142" t="s">
        <v>515</v>
      </c>
      <c r="GD142" t="s">
        <v>515</v>
      </c>
      <c r="GE142" t="s">
        <v>515</v>
      </c>
      <c r="GF142" t="s">
        <v>515</v>
      </c>
      <c r="GT142" t="s">
        <v>510</v>
      </c>
      <c r="GU142" t="s">
        <v>510</v>
      </c>
      <c r="GV142" t="s">
        <v>510</v>
      </c>
      <c r="GW142" t="s">
        <v>510</v>
      </c>
      <c r="GX142" t="s">
        <v>510</v>
      </c>
      <c r="GY142" t="s">
        <v>510</v>
      </c>
      <c r="GZ142" t="s">
        <v>515</v>
      </c>
      <c r="HA142" t="s">
        <v>515</v>
      </c>
      <c r="HB142" t="s">
        <v>515</v>
      </c>
      <c r="HC142" t="s">
        <v>515</v>
      </c>
      <c r="HD142" t="s">
        <v>515</v>
      </c>
      <c r="HE142" t="s">
        <v>515</v>
      </c>
      <c r="HF142" t="s">
        <v>515</v>
      </c>
      <c r="HT142" t="s">
        <v>510</v>
      </c>
      <c r="IH142" t="s">
        <v>510</v>
      </c>
      <c r="II142" t="s">
        <v>510</v>
      </c>
      <c r="IJ142" t="s">
        <v>510</v>
      </c>
      <c r="IK142" t="s">
        <v>510</v>
      </c>
      <c r="IL142" t="s">
        <v>510</v>
      </c>
      <c r="IM142" t="s">
        <v>510</v>
      </c>
      <c r="JA142" t="s">
        <v>510</v>
      </c>
      <c r="JO142" t="s">
        <v>510</v>
      </c>
      <c r="JP142" t="s">
        <v>510</v>
      </c>
      <c r="JQ142" t="s">
        <v>510</v>
      </c>
      <c r="JR142" t="s">
        <v>510</v>
      </c>
      <c r="JS142" t="s">
        <v>510</v>
      </c>
      <c r="JT142" t="s">
        <v>510</v>
      </c>
      <c r="KH142" t="s">
        <v>510</v>
      </c>
      <c r="KI142" t="s">
        <v>510</v>
      </c>
      <c r="KW142" t="s">
        <v>510</v>
      </c>
      <c r="LK142" t="s">
        <v>510</v>
      </c>
      <c r="LY142" t="s">
        <v>510</v>
      </c>
      <c r="MM142" t="s">
        <v>510</v>
      </c>
      <c r="MN142" t="s">
        <v>510</v>
      </c>
      <c r="NB142" t="s">
        <v>510</v>
      </c>
      <c r="NP142" t="s">
        <v>510</v>
      </c>
      <c r="OD142" t="s">
        <v>510</v>
      </c>
      <c r="OE142" t="s">
        <v>510</v>
      </c>
      <c r="OF142" t="s">
        <v>515</v>
      </c>
      <c r="OG142" t="s">
        <v>515</v>
      </c>
      <c r="OH142" t="s">
        <v>515</v>
      </c>
      <c r="OI142" t="s">
        <v>515</v>
      </c>
      <c r="OJ142" t="s">
        <v>515</v>
      </c>
      <c r="OK142" t="s">
        <v>515</v>
      </c>
      <c r="OL142" t="s">
        <v>515</v>
      </c>
      <c r="OZ142" t="s">
        <v>510</v>
      </c>
      <c r="PU142" t="s">
        <v>510</v>
      </c>
      <c r="QP142" t="s">
        <v>510</v>
      </c>
      <c r="RK142" t="s">
        <v>510</v>
      </c>
      <c r="RL142" t="s">
        <v>510</v>
      </c>
      <c r="RM142" t="s">
        <v>510</v>
      </c>
      <c r="RN142" t="s">
        <v>515</v>
      </c>
      <c r="RO142" t="s">
        <v>515</v>
      </c>
      <c r="RP142" t="s">
        <v>515</v>
      </c>
      <c r="RQ142" t="s">
        <v>515</v>
      </c>
      <c r="RR142" t="s">
        <v>515</v>
      </c>
      <c r="RS142" t="s">
        <v>515</v>
      </c>
      <c r="RT142" t="s">
        <v>515</v>
      </c>
      <c r="SH142" t="s">
        <v>510</v>
      </c>
      <c r="TC142" t="s">
        <v>510</v>
      </c>
      <c r="TX142" t="s">
        <v>510</v>
      </c>
      <c r="TY142" t="s">
        <v>510</v>
      </c>
      <c r="TZ142" t="s">
        <v>510</v>
      </c>
      <c r="UA142" t="s">
        <v>515</v>
      </c>
      <c r="UB142" t="s">
        <v>515</v>
      </c>
      <c r="UC142" t="s">
        <v>515</v>
      </c>
      <c r="UD142" t="s">
        <v>515</v>
      </c>
      <c r="UE142" t="s">
        <v>515</v>
      </c>
      <c r="UF142" t="s">
        <v>515</v>
      </c>
      <c r="UG142" t="s">
        <v>515</v>
      </c>
      <c r="UU142" t="s">
        <v>510</v>
      </c>
      <c r="UV142" t="s">
        <v>515</v>
      </c>
      <c r="UW142" t="s">
        <v>515</v>
      </c>
      <c r="UX142" t="s">
        <v>515</v>
      </c>
      <c r="UY142" t="s">
        <v>515</v>
      </c>
      <c r="UZ142" t="s">
        <v>515</v>
      </c>
      <c r="VA142" t="s">
        <v>515</v>
      </c>
      <c r="VB142" t="s">
        <v>515</v>
      </c>
      <c r="VP142" t="s">
        <v>510</v>
      </c>
      <c r="VQ142" t="s">
        <v>515</v>
      </c>
      <c r="VR142" t="s">
        <v>515</v>
      </c>
      <c r="VS142" t="s">
        <v>515</v>
      </c>
      <c r="VT142" t="s">
        <v>515</v>
      </c>
      <c r="VU142" t="s">
        <v>515</v>
      </c>
      <c r="VV142" t="s">
        <v>515</v>
      </c>
      <c r="VW142" t="s">
        <v>515</v>
      </c>
      <c r="WK142" t="s">
        <v>510</v>
      </c>
      <c r="WL142" t="s">
        <v>510</v>
      </c>
      <c r="WM142" t="s">
        <v>510</v>
      </c>
      <c r="XA142" t="s">
        <v>510</v>
      </c>
      <c r="XO142" t="s">
        <v>510</v>
      </c>
    </row>
    <row r="143" spans="1:639" x14ac:dyDescent="0.2">
      <c r="A143" t="s">
        <v>501</v>
      </c>
      <c r="B143">
        <v>258</v>
      </c>
      <c r="C143" s="1">
        <v>29221</v>
      </c>
      <c r="D143">
        <v>12</v>
      </c>
      <c r="E143" t="s">
        <v>502</v>
      </c>
      <c r="F143">
        <v>1710733019</v>
      </c>
      <c r="G143" t="s">
        <v>503</v>
      </c>
      <c r="H143" t="s">
        <v>504</v>
      </c>
      <c r="J143" t="s">
        <v>519</v>
      </c>
      <c r="K143" t="s">
        <v>520</v>
      </c>
      <c r="L143" t="s">
        <v>547</v>
      </c>
      <c r="M143" t="s">
        <v>503</v>
      </c>
      <c r="N143" t="s">
        <v>503</v>
      </c>
      <c r="O143" t="s">
        <v>503</v>
      </c>
      <c r="P143" t="s">
        <v>510</v>
      </c>
      <c r="Q143" t="s">
        <v>510</v>
      </c>
      <c r="R143" t="s">
        <v>510</v>
      </c>
      <c r="AF143" t="s">
        <v>510</v>
      </c>
      <c r="AG143" t="s">
        <v>510</v>
      </c>
      <c r="AH143" t="s">
        <v>510</v>
      </c>
      <c r="AI143" t="s">
        <v>515</v>
      </c>
      <c r="AJ143" t="s">
        <v>515</v>
      </c>
      <c r="AK143" t="s">
        <v>515</v>
      </c>
      <c r="AL143" t="s">
        <v>515</v>
      </c>
      <c r="AM143" t="s">
        <v>515</v>
      </c>
      <c r="AN143" t="s">
        <v>515</v>
      </c>
      <c r="AO143" t="s">
        <v>515</v>
      </c>
      <c r="AP143">
        <v>0</v>
      </c>
      <c r="BC143" t="s">
        <v>509</v>
      </c>
      <c r="BD143" t="s">
        <v>510</v>
      </c>
      <c r="BE143" t="s">
        <v>510</v>
      </c>
      <c r="BI143">
        <v>0</v>
      </c>
      <c r="BS143" t="s">
        <v>517</v>
      </c>
      <c r="BT143" t="s">
        <v>513</v>
      </c>
      <c r="BU143" t="s">
        <v>513</v>
      </c>
      <c r="BV143" t="s">
        <v>513</v>
      </c>
      <c r="BW143" t="s">
        <v>513</v>
      </c>
      <c r="BX143" t="s">
        <v>513</v>
      </c>
      <c r="BY143" t="s">
        <v>513</v>
      </c>
      <c r="BZ143" t="s">
        <v>512</v>
      </c>
      <c r="CA143" t="s">
        <v>513</v>
      </c>
      <c r="CB143" t="s">
        <v>512</v>
      </c>
      <c r="CC143" t="s">
        <v>513</v>
      </c>
      <c r="CD143" t="s">
        <v>513</v>
      </c>
      <c r="CE143" t="s">
        <v>512</v>
      </c>
      <c r="CF143" t="s">
        <v>513</v>
      </c>
      <c r="CG143" t="s">
        <v>510</v>
      </c>
      <c r="CH143" t="s">
        <v>509</v>
      </c>
      <c r="CI143" t="s">
        <v>510</v>
      </c>
      <c r="CJ143" t="s">
        <v>510</v>
      </c>
      <c r="CK143" t="s">
        <v>510</v>
      </c>
      <c r="CL143" t="s">
        <v>513</v>
      </c>
      <c r="CM143" t="s">
        <v>513</v>
      </c>
      <c r="CN143" t="s">
        <v>513</v>
      </c>
      <c r="CO143" t="s">
        <v>513</v>
      </c>
      <c r="CP143" t="s">
        <v>513</v>
      </c>
      <c r="CQ143" t="s">
        <v>513</v>
      </c>
      <c r="CR143" t="s">
        <v>513</v>
      </c>
      <c r="CS143" t="s">
        <v>513</v>
      </c>
      <c r="CT143" t="s">
        <v>513</v>
      </c>
      <c r="CU143" t="s">
        <v>513</v>
      </c>
      <c r="CV143" t="s">
        <v>513</v>
      </c>
      <c r="CW143" t="s">
        <v>513</v>
      </c>
      <c r="CX143" t="s">
        <v>513</v>
      </c>
      <c r="CY143" t="s">
        <v>510</v>
      </c>
      <c r="CZ143" t="s">
        <v>510</v>
      </c>
      <c r="DN143" t="s">
        <v>510</v>
      </c>
      <c r="DO143" t="s">
        <v>510</v>
      </c>
      <c r="EC143" t="s">
        <v>510</v>
      </c>
      <c r="ED143">
        <v>0</v>
      </c>
      <c r="EX143" t="s">
        <v>510</v>
      </c>
      <c r="EY143" t="s">
        <v>510</v>
      </c>
      <c r="EZ143" t="s">
        <v>510</v>
      </c>
      <c r="FA143" t="s">
        <v>510</v>
      </c>
      <c r="FB143" t="s">
        <v>510</v>
      </c>
      <c r="FC143" t="s">
        <v>510</v>
      </c>
      <c r="FD143" t="s">
        <v>515</v>
      </c>
      <c r="FE143" t="s">
        <v>515</v>
      </c>
      <c r="FF143" t="s">
        <v>515</v>
      </c>
      <c r="FG143" t="s">
        <v>515</v>
      </c>
      <c r="FH143" t="s">
        <v>515</v>
      </c>
      <c r="FI143" t="s">
        <v>515</v>
      </c>
      <c r="FJ143" t="s">
        <v>515</v>
      </c>
      <c r="FX143" t="s">
        <v>510</v>
      </c>
      <c r="FY143" t="s">
        <v>510</v>
      </c>
      <c r="FZ143" t="s">
        <v>515</v>
      </c>
      <c r="GA143" t="s">
        <v>515</v>
      </c>
      <c r="GB143" t="s">
        <v>515</v>
      </c>
      <c r="GC143" t="s">
        <v>515</v>
      </c>
      <c r="GD143" t="s">
        <v>515</v>
      </c>
      <c r="GE143" t="s">
        <v>515</v>
      </c>
      <c r="GF143" t="s">
        <v>515</v>
      </c>
      <c r="GT143" t="s">
        <v>510</v>
      </c>
      <c r="GU143" t="s">
        <v>510</v>
      </c>
      <c r="GV143" t="s">
        <v>510</v>
      </c>
      <c r="GW143" t="s">
        <v>510</v>
      </c>
      <c r="GX143" t="s">
        <v>510</v>
      </c>
      <c r="GY143" t="s">
        <v>517</v>
      </c>
      <c r="GZ143" t="s">
        <v>503</v>
      </c>
      <c r="HA143" t="s">
        <v>508</v>
      </c>
      <c r="HB143" t="s">
        <v>508</v>
      </c>
      <c r="HC143" t="s">
        <v>508</v>
      </c>
      <c r="HD143" t="s">
        <v>508</v>
      </c>
      <c r="HE143" t="s">
        <v>508</v>
      </c>
      <c r="HF143" t="s">
        <v>508</v>
      </c>
      <c r="HG143" t="s">
        <v>511</v>
      </c>
      <c r="HH143" t="s">
        <v>511</v>
      </c>
      <c r="HI143" t="s">
        <v>511</v>
      </c>
      <c r="HJ143" t="s">
        <v>513</v>
      </c>
      <c r="HK143" t="s">
        <v>513</v>
      </c>
      <c r="HL143" t="s">
        <v>513</v>
      </c>
      <c r="HM143" t="s">
        <v>513</v>
      </c>
      <c r="HN143" t="s">
        <v>513</v>
      </c>
      <c r="HO143" t="s">
        <v>513</v>
      </c>
      <c r="HP143" t="s">
        <v>513</v>
      </c>
      <c r="HQ143" t="s">
        <v>513</v>
      </c>
      <c r="HR143" t="s">
        <v>513</v>
      </c>
      <c r="HS143" t="s">
        <v>513</v>
      </c>
      <c r="HT143" t="s">
        <v>510</v>
      </c>
      <c r="IH143" t="s">
        <v>510</v>
      </c>
      <c r="II143" t="s">
        <v>517</v>
      </c>
      <c r="IJ143" t="s">
        <v>517</v>
      </c>
      <c r="IK143" t="s">
        <v>510</v>
      </c>
      <c r="IL143" t="s">
        <v>510</v>
      </c>
      <c r="IM143" t="s">
        <v>510</v>
      </c>
      <c r="IN143" t="s">
        <v>512</v>
      </c>
      <c r="IO143" t="s">
        <v>512</v>
      </c>
      <c r="IP143" t="s">
        <v>513</v>
      </c>
      <c r="IQ143">
        <v>2</v>
      </c>
      <c r="JA143" t="s">
        <v>510</v>
      </c>
      <c r="JO143" t="s">
        <v>510</v>
      </c>
      <c r="JP143" t="s">
        <v>510</v>
      </c>
      <c r="JQ143" t="s">
        <v>510</v>
      </c>
      <c r="JR143" t="s">
        <v>510</v>
      </c>
      <c r="JS143" t="s">
        <v>510</v>
      </c>
      <c r="JT143" t="s">
        <v>510</v>
      </c>
      <c r="KH143" t="s">
        <v>510</v>
      </c>
      <c r="KI143" t="s">
        <v>510</v>
      </c>
      <c r="KW143" t="s">
        <v>510</v>
      </c>
      <c r="LK143" t="s">
        <v>510</v>
      </c>
      <c r="LY143" t="s">
        <v>510</v>
      </c>
      <c r="MM143" t="s">
        <v>510</v>
      </c>
      <c r="MN143" t="s">
        <v>510</v>
      </c>
      <c r="NB143" t="s">
        <v>510</v>
      </c>
      <c r="NP143" t="s">
        <v>510</v>
      </c>
      <c r="OD143" t="s">
        <v>510</v>
      </c>
      <c r="OE143" t="s">
        <v>510</v>
      </c>
      <c r="OF143" t="s">
        <v>515</v>
      </c>
      <c r="OG143" t="s">
        <v>515</v>
      </c>
      <c r="OH143" t="s">
        <v>515</v>
      </c>
      <c r="OI143" t="s">
        <v>515</v>
      </c>
      <c r="OJ143" t="s">
        <v>515</v>
      </c>
      <c r="OK143" t="s">
        <v>515</v>
      </c>
      <c r="OL143" t="s">
        <v>515</v>
      </c>
      <c r="OZ143" t="s">
        <v>510</v>
      </c>
      <c r="PU143" t="s">
        <v>510</v>
      </c>
      <c r="QP143" t="s">
        <v>510</v>
      </c>
      <c r="RK143" t="s">
        <v>510</v>
      </c>
      <c r="RL143" t="s">
        <v>510</v>
      </c>
      <c r="RM143" t="s">
        <v>510</v>
      </c>
      <c r="RN143" t="s">
        <v>515</v>
      </c>
      <c r="RO143" t="s">
        <v>515</v>
      </c>
      <c r="RP143" t="s">
        <v>515</v>
      </c>
      <c r="RQ143" t="s">
        <v>515</v>
      </c>
      <c r="RR143" t="s">
        <v>515</v>
      </c>
      <c r="RS143" t="s">
        <v>515</v>
      </c>
      <c r="RT143" t="s">
        <v>515</v>
      </c>
      <c r="SH143" t="s">
        <v>510</v>
      </c>
      <c r="TC143" t="s">
        <v>510</v>
      </c>
      <c r="TX143" t="s">
        <v>510</v>
      </c>
      <c r="TY143" t="s">
        <v>510</v>
      </c>
      <c r="TZ143" t="s">
        <v>510</v>
      </c>
      <c r="UA143" t="s">
        <v>515</v>
      </c>
      <c r="UB143" t="s">
        <v>515</v>
      </c>
      <c r="UC143" t="s">
        <v>515</v>
      </c>
      <c r="UD143" t="s">
        <v>515</v>
      </c>
      <c r="UE143" t="s">
        <v>515</v>
      </c>
      <c r="UF143" t="s">
        <v>515</v>
      </c>
      <c r="UG143" t="s">
        <v>515</v>
      </c>
      <c r="UU143" t="s">
        <v>510</v>
      </c>
      <c r="UV143" t="s">
        <v>515</v>
      </c>
      <c r="UW143" t="s">
        <v>515</v>
      </c>
      <c r="UX143" t="s">
        <v>515</v>
      </c>
      <c r="UY143" t="s">
        <v>515</v>
      </c>
      <c r="UZ143" t="s">
        <v>515</v>
      </c>
      <c r="VA143" t="s">
        <v>515</v>
      </c>
      <c r="VB143" t="s">
        <v>515</v>
      </c>
      <c r="VP143" t="s">
        <v>510</v>
      </c>
      <c r="VQ143" t="s">
        <v>515</v>
      </c>
      <c r="VR143" t="s">
        <v>515</v>
      </c>
      <c r="VS143" t="s">
        <v>515</v>
      </c>
      <c r="VT143" t="s">
        <v>515</v>
      </c>
      <c r="VU143" t="s">
        <v>515</v>
      </c>
      <c r="VV143" t="s">
        <v>515</v>
      </c>
      <c r="VW143" t="s">
        <v>515</v>
      </c>
      <c r="WK143" t="s">
        <v>510</v>
      </c>
      <c r="WL143" t="s">
        <v>510</v>
      </c>
      <c r="WM143" t="s">
        <v>510</v>
      </c>
      <c r="XA143" t="s">
        <v>510</v>
      </c>
      <c r="XO143" t="s">
        <v>510</v>
      </c>
    </row>
    <row r="144" spans="1:639" x14ac:dyDescent="0.2">
      <c r="A144" t="s">
        <v>501</v>
      </c>
      <c r="B144">
        <v>259</v>
      </c>
      <c r="C144" s="1">
        <v>29221</v>
      </c>
      <c r="D144">
        <v>12</v>
      </c>
      <c r="E144" t="s">
        <v>502</v>
      </c>
      <c r="F144">
        <v>695861712</v>
      </c>
      <c r="G144" t="s">
        <v>503</v>
      </c>
      <c r="H144" t="s">
        <v>518</v>
      </c>
      <c r="J144" t="s">
        <v>519</v>
      </c>
      <c r="K144" t="s">
        <v>524</v>
      </c>
      <c r="L144" t="s">
        <v>588</v>
      </c>
      <c r="M144" t="s">
        <v>503</v>
      </c>
      <c r="N144" t="s">
        <v>503</v>
      </c>
      <c r="O144" t="s">
        <v>503</v>
      </c>
      <c r="P144" t="s">
        <v>510</v>
      </c>
      <c r="Q144" t="s">
        <v>509</v>
      </c>
      <c r="R144" t="s">
        <v>510</v>
      </c>
      <c r="S144" t="s">
        <v>513</v>
      </c>
      <c r="T144" t="s">
        <v>513</v>
      </c>
      <c r="U144" t="s">
        <v>513</v>
      </c>
      <c r="V144" t="s">
        <v>512</v>
      </c>
      <c r="W144" t="s">
        <v>513</v>
      </c>
      <c r="X144" t="s">
        <v>513</v>
      </c>
      <c r="Y144" t="s">
        <v>513</v>
      </c>
      <c r="Z144" t="s">
        <v>512</v>
      </c>
      <c r="AA144" t="s">
        <v>512</v>
      </c>
      <c r="AB144" t="s">
        <v>512</v>
      </c>
      <c r="AC144" t="s">
        <v>512</v>
      </c>
      <c r="AD144" t="s">
        <v>513</v>
      </c>
      <c r="AE144" t="s">
        <v>513</v>
      </c>
      <c r="AF144" t="s">
        <v>510</v>
      </c>
      <c r="AG144" t="s">
        <v>510</v>
      </c>
      <c r="AH144" t="s">
        <v>510</v>
      </c>
      <c r="AI144" t="s">
        <v>515</v>
      </c>
      <c r="AJ144" t="s">
        <v>515</v>
      </c>
      <c r="AK144" t="s">
        <v>515</v>
      </c>
      <c r="AL144" t="s">
        <v>515</v>
      </c>
      <c r="AM144" t="s">
        <v>515</v>
      </c>
      <c r="AN144" t="s">
        <v>515</v>
      </c>
      <c r="AO144" t="s">
        <v>515</v>
      </c>
      <c r="BC144" t="s">
        <v>510</v>
      </c>
      <c r="BD144" t="s">
        <v>510</v>
      </c>
      <c r="BE144" t="s">
        <v>510</v>
      </c>
      <c r="BS144" t="s">
        <v>510</v>
      </c>
      <c r="CG144" t="s">
        <v>509</v>
      </c>
      <c r="CH144" t="s">
        <v>510</v>
      </c>
      <c r="CI144" t="s">
        <v>517</v>
      </c>
      <c r="CJ144" t="s">
        <v>510</v>
      </c>
      <c r="CK144" t="s">
        <v>517</v>
      </c>
      <c r="CL144" t="s">
        <v>513</v>
      </c>
      <c r="CM144" t="s">
        <v>513</v>
      </c>
      <c r="CN144" t="s">
        <v>513</v>
      </c>
      <c r="CO144" t="s">
        <v>512</v>
      </c>
      <c r="CP144" t="s">
        <v>512</v>
      </c>
      <c r="CQ144" t="s">
        <v>512</v>
      </c>
      <c r="CR144" t="s">
        <v>512</v>
      </c>
      <c r="CS144" t="s">
        <v>512</v>
      </c>
      <c r="CT144" t="s">
        <v>512</v>
      </c>
      <c r="CU144" t="s">
        <v>512</v>
      </c>
      <c r="CV144" t="s">
        <v>512</v>
      </c>
      <c r="CW144" t="s">
        <v>513</v>
      </c>
      <c r="CX144" t="s">
        <v>512</v>
      </c>
      <c r="CY144" t="s">
        <v>510</v>
      </c>
      <c r="CZ144" t="s">
        <v>510</v>
      </c>
      <c r="DN144" t="s">
        <v>510</v>
      </c>
      <c r="DO144" t="s">
        <v>510</v>
      </c>
      <c r="EC144" t="s">
        <v>510</v>
      </c>
      <c r="ED144">
        <v>0</v>
      </c>
      <c r="EX144" t="s">
        <v>510</v>
      </c>
      <c r="EY144" t="s">
        <v>510</v>
      </c>
      <c r="EZ144" t="s">
        <v>517</v>
      </c>
      <c r="FA144" t="s">
        <v>510</v>
      </c>
      <c r="FB144" t="s">
        <v>510</v>
      </c>
      <c r="FC144" t="s">
        <v>517</v>
      </c>
      <c r="FD144" t="s">
        <v>503</v>
      </c>
      <c r="FE144" t="s">
        <v>508</v>
      </c>
      <c r="FF144" t="s">
        <v>508</v>
      </c>
      <c r="FG144" t="s">
        <v>503</v>
      </c>
      <c r="FH144" t="s">
        <v>508</v>
      </c>
      <c r="FI144" t="s">
        <v>508</v>
      </c>
      <c r="FJ144" t="s">
        <v>508</v>
      </c>
      <c r="FK144" t="s">
        <v>513</v>
      </c>
      <c r="FL144" t="s">
        <v>513</v>
      </c>
      <c r="FM144" t="s">
        <v>513</v>
      </c>
      <c r="FN144" t="s">
        <v>512</v>
      </c>
      <c r="FO144" t="s">
        <v>512</v>
      </c>
      <c r="FP144" t="s">
        <v>512</v>
      </c>
      <c r="FQ144" t="s">
        <v>512</v>
      </c>
      <c r="FR144" t="s">
        <v>512</v>
      </c>
      <c r="FS144" t="s">
        <v>512</v>
      </c>
      <c r="FT144" t="s">
        <v>512</v>
      </c>
      <c r="FU144" t="s">
        <v>512</v>
      </c>
      <c r="FV144" t="s">
        <v>513</v>
      </c>
      <c r="FW144" t="s">
        <v>512</v>
      </c>
      <c r="FX144" t="s">
        <v>517</v>
      </c>
      <c r="FY144" t="s">
        <v>510</v>
      </c>
      <c r="FZ144" t="s">
        <v>503</v>
      </c>
      <c r="GA144" t="s">
        <v>508</v>
      </c>
      <c r="GB144" t="s">
        <v>508</v>
      </c>
      <c r="GC144" t="s">
        <v>508</v>
      </c>
      <c r="GD144" t="s">
        <v>508</v>
      </c>
      <c r="GE144" t="s">
        <v>508</v>
      </c>
      <c r="GF144" t="s">
        <v>508</v>
      </c>
      <c r="GG144" t="s">
        <v>513</v>
      </c>
      <c r="GH144" t="s">
        <v>513</v>
      </c>
      <c r="GI144" t="s">
        <v>513</v>
      </c>
      <c r="GN144" t="s">
        <v>512</v>
      </c>
      <c r="GO144" t="s">
        <v>512</v>
      </c>
      <c r="GP144" t="s">
        <v>512</v>
      </c>
      <c r="GQ144" t="s">
        <v>512</v>
      </c>
      <c r="GT144" t="s">
        <v>510</v>
      </c>
      <c r="GU144" t="s">
        <v>510</v>
      </c>
      <c r="GV144" t="s">
        <v>510</v>
      </c>
      <c r="GW144" t="s">
        <v>510</v>
      </c>
      <c r="GX144" t="s">
        <v>510</v>
      </c>
      <c r="GY144" t="s">
        <v>510</v>
      </c>
      <c r="GZ144" t="s">
        <v>515</v>
      </c>
      <c r="HA144" t="s">
        <v>515</v>
      </c>
      <c r="HB144" t="s">
        <v>515</v>
      </c>
      <c r="HC144" t="s">
        <v>515</v>
      </c>
      <c r="HD144" t="s">
        <v>515</v>
      </c>
      <c r="HE144" t="s">
        <v>515</v>
      </c>
      <c r="HF144" t="s">
        <v>515</v>
      </c>
      <c r="HT144" t="s">
        <v>510</v>
      </c>
      <c r="IH144" t="s">
        <v>510</v>
      </c>
      <c r="II144" t="s">
        <v>510</v>
      </c>
      <c r="IJ144" t="s">
        <v>510</v>
      </c>
      <c r="IK144" t="s">
        <v>510</v>
      </c>
      <c r="IL144" t="s">
        <v>510</v>
      </c>
      <c r="IM144" t="s">
        <v>510</v>
      </c>
      <c r="JA144" t="s">
        <v>510</v>
      </c>
      <c r="JO144" t="s">
        <v>510</v>
      </c>
      <c r="JP144" t="s">
        <v>510</v>
      </c>
      <c r="JQ144" t="s">
        <v>510</v>
      </c>
      <c r="JR144" t="s">
        <v>510</v>
      </c>
      <c r="JS144" t="s">
        <v>510</v>
      </c>
      <c r="JT144" t="s">
        <v>510</v>
      </c>
      <c r="KH144" t="s">
        <v>510</v>
      </c>
      <c r="KI144" t="s">
        <v>510</v>
      </c>
      <c r="KW144" t="s">
        <v>510</v>
      </c>
      <c r="LK144" t="s">
        <v>510</v>
      </c>
      <c r="LY144" t="s">
        <v>510</v>
      </c>
      <c r="MM144" t="s">
        <v>510</v>
      </c>
      <c r="MN144" t="s">
        <v>510</v>
      </c>
      <c r="NB144" t="s">
        <v>510</v>
      </c>
      <c r="NP144" t="s">
        <v>510</v>
      </c>
      <c r="OD144" t="s">
        <v>510</v>
      </c>
      <c r="OE144" t="s">
        <v>510</v>
      </c>
      <c r="OF144" t="s">
        <v>515</v>
      </c>
      <c r="OG144" t="s">
        <v>515</v>
      </c>
      <c r="OH144" t="s">
        <v>515</v>
      </c>
      <c r="OI144" t="s">
        <v>515</v>
      </c>
      <c r="OJ144" t="s">
        <v>515</v>
      </c>
      <c r="OK144" t="s">
        <v>515</v>
      </c>
      <c r="OL144" t="s">
        <v>515</v>
      </c>
      <c r="OZ144" t="s">
        <v>510</v>
      </c>
      <c r="PU144" t="s">
        <v>510</v>
      </c>
      <c r="QP144" t="s">
        <v>510</v>
      </c>
      <c r="RK144" t="s">
        <v>510</v>
      </c>
      <c r="RL144" t="s">
        <v>510</v>
      </c>
      <c r="RM144" t="s">
        <v>510</v>
      </c>
      <c r="RN144" t="s">
        <v>515</v>
      </c>
      <c r="RO144" t="s">
        <v>515</v>
      </c>
      <c r="RP144" t="s">
        <v>515</v>
      </c>
      <c r="RQ144" t="s">
        <v>515</v>
      </c>
      <c r="RR144" t="s">
        <v>515</v>
      </c>
      <c r="RS144" t="s">
        <v>515</v>
      </c>
      <c r="RT144" t="s">
        <v>515</v>
      </c>
      <c r="SH144" t="s">
        <v>510</v>
      </c>
      <c r="TC144" t="s">
        <v>510</v>
      </c>
      <c r="TX144" t="s">
        <v>510</v>
      </c>
      <c r="TY144" t="s">
        <v>510</v>
      </c>
      <c r="TZ144" t="s">
        <v>510</v>
      </c>
      <c r="UA144" t="s">
        <v>515</v>
      </c>
      <c r="UB144" t="s">
        <v>515</v>
      </c>
      <c r="UC144" t="s">
        <v>515</v>
      </c>
      <c r="UD144" t="s">
        <v>515</v>
      </c>
      <c r="UE144" t="s">
        <v>515</v>
      </c>
      <c r="UF144" t="s">
        <v>515</v>
      </c>
      <c r="UG144" t="s">
        <v>515</v>
      </c>
      <c r="UU144" t="s">
        <v>510</v>
      </c>
      <c r="UV144" t="s">
        <v>515</v>
      </c>
      <c r="UW144" t="s">
        <v>515</v>
      </c>
      <c r="UX144" t="s">
        <v>515</v>
      </c>
      <c r="UY144" t="s">
        <v>515</v>
      </c>
      <c r="UZ144" t="s">
        <v>515</v>
      </c>
      <c r="VA144" t="s">
        <v>515</v>
      </c>
      <c r="VB144" t="s">
        <v>515</v>
      </c>
      <c r="VP144" t="s">
        <v>510</v>
      </c>
      <c r="VQ144" t="s">
        <v>515</v>
      </c>
      <c r="VR144" t="s">
        <v>515</v>
      </c>
      <c r="VS144" t="s">
        <v>515</v>
      </c>
      <c r="VT144" t="s">
        <v>515</v>
      </c>
      <c r="VU144" t="s">
        <v>515</v>
      </c>
      <c r="VV144" t="s">
        <v>515</v>
      </c>
      <c r="VW144" t="s">
        <v>515</v>
      </c>
      <c r="WK144" t="s">
        <v>510</v>
      </c>
      <c r="WL144" t="s">
        <v>510</v>
      </c>
      <c r="WM144" t="s">
        <v>510</v>
      </c>
      <c r="XA144" t="s">
        <v>510</v>
      </c>
      <c r="XO144" t="s">
        <v>510</v>
      </c>
    </row>
    <row r="145" spans="1:639" x14ac:dyDescent="0.2">
      <c r="A145" t="s">
        <v>501</v>
      </c>
      <c r="B145">
        <v>260</v>
      </c>
      <c r="C145" s="1">
        <v>29221</v>
      </c>
      <c r="D145">
        <v>12</v>
      </c>
      <c r="E145" t="s">
        <v>502</v>
      </c>
      <c r="F145">
        <v>559382226</v>
      </c>
      <c r="G145" t="s">
        <v>503</v>
      </c>
      <c r="H145" t="s">
        <v>504</v>
      </c>
      <c r="J145" t="s">
        <v>505</v>
      </c>
      <c r="K145" t="s">
        <v>506</v>
      </c>
      <c r="L145" t="s">
        <v>587</v>
      </c>
      <c r="M145" t="s">
        <v>503</v>
      </c>
      <c r="N145" t="s">
        <v>503</v>
      </c>
      <c r="O145" t="s">
        <v>508</v>
      </c>
      <c r="P145" t="s">
        <v>510</v>
      </c>
      <c r="Q145" t="s">
        <v>510</v>
      </c>
      <c r="R145" t="s">
        <v>510</v>
      </c>
      <c r="AF145" t="s">
        <v>510</v>
      </c>
      <c r="AG145" t="s">
        <v>510</v>
      </c>
      <c r="AH145" t="s">
        <v>510</v>
      </c>
      <c r="AI145" t="s">
        <v>515</v>
      </c>
      <c r="AJ145" t="s">
        <v>515</v>
      </c>
      <c r="AK145" t="s">
        <v>515</v>
      </c>
      <c r="AL145" t="s">
        <v>515</v>
      </c>
      <c r="AM145" t="s">
        <v>515</v>
      </c>
      <c r="AN145" t="s">
        <v>515</v>
      </c>
      <c r="AO145" t="s">
        <v>515</v>
      </c>
      <c r="BC145" t="s">
        <v>510</v>
      </c>
      <c r="BD145" t="s">
        <v>510</v>
      </c>
      <c r="BE145" t="s">
        <v>510</v>
      </c>
      <c r="BS145" t="s">
        <v>510</v>
      </c>
      <c r="CG145" t="s">
        <v>510</v>
      </c>
      <c r="CH145" t="s">
        <v>509</v>
      </c>
      <c r="CI145" t="s">
        <v>509</v>
      </c>
      <c r="CJ145" t="s">
        <v>509</v>
      </c>
      <c r="CK145" t="s">
        <v>509</v>
      </c>
      <c r="CL145" t="s">
        <v>511</v>
      </c>
      <c r="CM145" t="s">
        <v>511</v>
      </c>
      <c r="CN145" t="s">
        <v>511</v>
      </c>
      <c r="CO145" t="s">
        <v>513</v>
      </c>
      <c r="CP145" t="s">
        <v>513</v>
      </c>
      <c r="CQ145" t="s">
        <v>512</v>
      </c>
      <c r="CR145" t="s">
        <v>512</v>
      </c>
      <c r="CS145" t="s">
        <v>513</v>
      </c>
      <c r="CT145" t="s">
        <v>513</v>
      </c>
      <c r="CU145" t="s">
        <v>513</v>
      </c>
      <c r="CV145" t="s">
        <v>513</v>
      </c>
      <c r="CW145" t="s">
        <v>513</v>
      </c>
      <c r="CX145" t="s">
        <v>512</v>
      </c>
      <c r="CY145" t="s">
        <v>510</v>
      </c>
      <c r="CZ145" t="s">
        <v>510</v>
      </c>
      <c r="DN145" t="s">
        <v>517</v>
      </c>
      <c r="DO145" t="s">
        <v>510</v>
      </c>
      <c r="DP145" t="s">
        <v>512</v>
      </c>
      <c r="DQ145" t="s">
        <v>511</v>
      </c>
      <c r="DR145" t="s">
        <v>511</v>
      </c>
      <c r="DS145" t="s">
        <v>513</v>
      </c>
      <c r="DT145" t="s">
        <v>513</v>
      </c>
      <c r="DU145" t="s">
        <v>513</v>
      </c>
      <c r="DV145" t="s">
        <v>512</v>
      </c>
      <c r="DW145" t="s">
        <v>513</v>
      </c>
      <c r="DX145" t="s">
        <v>512</v>
      </c>
      <c r="DY145" t="s">
        <v>513</v>
      </c>
      <c r="DZ145" t="s">
        <v>513</v>
      </c>
      <c r="EA145" t="s">
        <v>513</v>
      </c>
      <c r="EB145" t="s">
        <v>513</v>
      </c>
      <c r="EC145" t="s">
        <v>509</v>
      </c>
      <c r="ED145">
        <v>0</v>
      </c>
      <c r="EN145" t="s">
        <v>513</v>
      </c>
      <c r="EO145" t="s">
        <v>513</v>
      </c>
      <c r="EP145" t="s">
        <v>513</v>
      </c>
      <c r="EQ145" t="s">
        <v>513</v>
      </c>
      <c r="ER145" t="s">
        <v>513</v>
      </c>
      <c r="ES145" t="s">
        <v>512</v>
      </c>
      <c r="ET145" t="s">
        <v>513</v>
      </c>
      <c r="EU145" t="s">
        <v>513</v>
      </c>
      <c r="EV145" t="s">
        <v>513</v>
      </c>
      <c r="EW145" t="s">
        <v>513</v>
      </c>
      <c r="EX145" t="s">
        <v>510</v>
      </c>
      <c r="EY145" t="s">
        <v>510</v>
      </c>
      <c r="EZ145" t="s">
        <v>510</v>
      </c>
      <c r="FA145" t="s">
        <v>510</v>
      </c>
      <c r="FB145" t="s">
        <v>510</v>
      </c>
      <c r="FC145" t="s">
        <v>510</v>
      </c>
      <c r="FD145" t="s">
        <v>515</v>
      </c>
      <c r="FE145" t="s">
        <v>515</v>
      </c>
      <c r="FF145" t="s">
        <v>515</v>
      </c>
      <c r="FG145" t="s">
        <v>515</v>
      </c>
      <c r="FH145" t="s">
        <v>515</v>
      </c>
      <c r="FI145" t="s">
        <v>515</v>
      </c>
      <c r="FJ145" t="s">
        <v>515</v>
      </c>
      <c r="FX145" t="s">
        <v>510</v>
      </c>
      <c r="FY145" t="s">
        <v>510</v>
      </c>
      <c r="FZ145" t="s">
        <v>515</v>
      </c>
      <c r="GA145" t="s">
        <v>515</v>
      </c>
      <c r="GB145" t="s">
        <v>515</v>
      </c>
      <c r="GC145" t="s">
        <v>515</v>
      </c>
      <c r="GD145" t="s">
        <v>515</v>
      </c>
      <c r="GE145" t="s">
        <v>515</v>
      </c>
      <c r="GF145" t="s">
        <v>515</v>
      </c>
      <c r="GT145" t="s">
        <v>510</v>
      </c>
      <c r="GU145" t="s">
        <v>510</v>
      </c>
      <c r="GV145" t="s">
        <v>509</v>
      </c>
      <c r="GW145" t="s">
        <v>517</v>
      </c>
      <c r="GX145" t="s">
        <v>510</v>
      </c>
      <c r="GY145" t="s">
        <v>510</v>
      </c>
      <c r="GZ145" t="s">
        <v>508</v>
      </c>
      <c r="HA145" t="s">
        <v>508</v>
      </c>
      <c r="HB145" t="s">
        <v>508</v>
      </c>
      <c r="HC145" t="s">
        <v>508</v>
      </c>
      <c r="HD145" t="s">
        <v>508</v>
      </c>
      <c r="HE145" t="s">
        <v>508</v>
      </c>
      <c r="HF145" t="s">
        <v>503</v>
      </c>
      <c r="HG145" t="s">
        <v>526</v>
      </c>
      <c r="HH145" t="s">
        <v>511</v>
      </c>
      <c r="HI145" t="s">
        <v>511</v>
      </c>
      <c r="HJ145" t="s">
        <v>513</v>
      </c>
      <c r="HK145" t="s">
        <v>513</v>
      </c>
      <c r="HL145" t="s">
        <v>513</v>
      </c>
      <c r="HM145" t="s">
        <v>513</v>
      </c>
      <c r="HN145" t="s">
        <v>513</v>
      </c>
      <c r="HO145" t="s">
        <v>513</v>
      </c>
      <c r="HP145" t="s">
        <v>513</v>
      </c>
      <c r="HQ145" t="s">
        <v>513</v>
      </c>
      <c r="HR145" t="s">
        <v>513</v>
      </c>
      <c r="HS145" t="s">
        <v>513</v>
      </c>
      <c r="HT145" t="s">
        <v>510</v>
      </c>
      <c r="IH145" t="s">
        <v>510</v>
      </c>
      <c r="II145" t="s">
        <v>510</v>
      </c>
      <c r="IJ145" t="s">
        <v>510</v>
      </c>
      <c r="IK145" t="s">
        <v>510</v>
      </c>
      <c r="IL145" t="s">
        <v>510</v>
      </c>
      <c r="IM145" t="s">
        <v>517</v>
      </c>
      <c r="IN145" t="s">
        <v>512</v>
      </c>
      <c r="IO145" t="s">
        <v>511</v>
      </c>
      <c r="IP145" t="s">
        <v>511</v>
      </c>
      <c r="IQ145">
        <v>2</v>
      </c>
      <c r="JA145" t="s">
        <v>510</v>
      </c>
      <c r="JO145" t="s">
        <v>510</v>
      </c>
      <c r="JP145" t="s">
        <v>510</v>
      </c>
      <c r="JQ145" t="s">
        <v>517</v>
      </c>
      <c r="JR145" t="s">
        <v>517</v>
      </c>
      <c r="JS145" t="s">
        <v>510</v>
      </c>
      <c r="JT145" t="s">
        <v>517</v>
      </c>
      <c r="JU145" t="s">
        <v>512</v>
      </c>
      <c r="JV145" t="s">
        <v>511</v>
      </c>
      <c r="JW145" t="s">
        <v>511</v>
      </c>
      <c r="JX145">
        <v>0</v>
      </c>
      <c r="KH145" t="s">
        <v>510</v>
      </c>
      <c r="KI145" t="s">
        <v>510</v>
      </c>
      <c r="KW145" t="s">
        <v>510</v>
      </c>
      <c r="LK145" t="s">
        <v>510</v>
      </c>
      <c r="LY145" t="s">
        <v>510</v>
      </c>
      <c r="MM145" t="s">
        <v>510</v>
      </c>
      <c r="MN145" t="s">
        <v>510</v>
      </c>
      <c r="NB145" t="s">
        <v>510</v>
      </c>
      <c r="NP145" t="s">
        <v>510</v>
      </c>
      <c r="OD145" t="s">
        <v>510</v>
      </c>
      <c r="OE145" t="s">
        <v>510</v>
      </c>
      <c r="OF145" t="s">
        <v>515</v>
      </c>
      <c r="OG145" t="s">
        <v>515</v>
      </c>
      <c r="OH145" t="s">
        <v>515</v>
      </c>
      <c r="OI145" t="s">
        <v>515</v>
      </c>
      <c r="OJ145" t="s">
        <v>515</v>
      </c>
      <c r="OK145" t="s">
        <v>515</v>
      </c>
      <c r="OL145" t="s">
        <v>515</v>
      </c>
      <c r="OZ145" t="s">
        <v>510</v>
      </c>
      <c r="PU145" t="s">
        <v>510</v>
      </c>
      <c r="QP145" t="s">
        <v>510</v>
      </c>
      <c r="RK145" t="s">
        <v>510</v>
      </c>
      <c r="RL145" t="s">
        <v>510</v>
      </c>
      <c r="RM145" t="s">
        <v>510</v>
      </c>
      <c r="RN145" t="s">
        <v>515</v>
      </c>
      <c r="RO145" t="s">
        <v>515</v>
      </c>
      <c r="RP145" t="s">
        <v>515</v>
      </c>
      <c r="RQ145" t="s">
        <v>515</v>
      </c>
      <c r="RR145" t="s">
        <v>515</v>
      </c>
      <c r="RS145" t="s">
        <v>515</v>
      </c>
      <c r="RT145" t="s">
        <v>515</v>
      </c>
      <c r="SH145" t="s">
        <v>510</v>
      </c>
      <c r="TC145" t="s">
        <v>510</v>
      </c>
      <c r="TX145" t="s">
        <v>517</v>
      </c>
      <c r="TY145" t="s">
        <v>510</v>
      </c>
      <c r="TZ145" t="s">
        <v>510</v>
      </c>
      <c r="UA145" t="s">
        <v>508</v>
      </c>
      <c r="UB145" t="s">
        <v>508</v>
      </c>
      <c r="UC145" t="s">
        <v>508</v>
      </c>
      <c r="UD145" t="s">
        <v>508</v>
      </c>
      <c r="UE145" t="s">
        <v>508</v>
      </c>
      <c r="UF145" t="s">
        <v>508</v>
      </c>
      <c r="UG145" t="s">
        <v>503</v>
      </c>
      <c r="UH145" t="s">
        <v>526</v>
      </c>
      <c r="UI145" t="s">
        <v>526</v>
      </c>
      <c r="UJ145" t="s">
        <v>526</v>
      </c>
      <c r="UK145" t="s">
        <v>513</v>
      </c>
      <c r="UL145" t="s">
        <v>513</v>
      </c>
      <c r="UM145" t="s">
        <v>513</v>
      </c>
      <c r="UN145" t="s">
        <v>513</v>
      </c>
      <c r="UO145" t="s">
        <v>513</v>
      </c>
      <c r="UP145" t="s">
        <v>513</v>
      </c>
      <c r="UQ145" t="s">
        <v>513</v>
      </c>
      <c r="UR145" t="s">
        <v>513</v>
      </c>
      <c r="US145" t="s">
        <v>513</v>
      </c>
      <c r="UT145" t="s">
        <v>513</v>
      </c>
      <c r="UU145" t="s">
        <v>517</v>
      </c>
      <c r="UV145" t="s">
        <v>508</v>
      </c>
      <c r="UW145" t="s">
        <v>508</v>
      </c>
      <c r="UX145" t="s">
        <v>508</v>
      </c>
      <c r="UY145" t="s">
        <v>508</v>
      </c>
      <c r="UZ145" t="s">
        <v>508</v>
      </c>
      <c r="VA145" t="s">
        <v>508</v>
      </c>
      <c r="VB145" t="s">
        <v>503</v>
      </c>
      <c r="VC145" t="s">
        <v>526</v>
      </c>
      <c r="VD145" t="s">
        <v>526</v>
      </c>
      <c r="VE145" t="s">
        <v>526</v>
      </c>
      <c r="VF145" t="s">
        <v>513</v>
      </c>
      <c r="VG145" t="s">
        <v>513</v>
      </c>
      <c r="VH145" t="s">
        <v>513</v>
      </c>
      <c r="VI145" t="s">
        <v>513</v>
      </c>
      <c r="VJ145" t="s">
        <v>513</v>
      </c>
      <c r="VK145" t="s">
        <v>513</v>
      </c>
      <c r="VL145" t="s">
        <v>513</v>
      </c>
      <c r="VM145" t="s">
        <v>513</v>
      </c>
      <c r="VN145" t="s">
        <v>513</v>
      </c>
      <c r="VO145" t="s">
        <v>513</v>
      </c>
      <c r="VP145" t="s">
        <v>510</v>
      </c>
      <c r="VQ145" t="s">
        <v>515</v>
      </c>
      <c r="VR145" t="s">
        <v>515</v>
      </c>
      <c r="VS145" t="s">
        <v>515</v>
      </c>
      <c r="VT145" t="s">
        <v>515</v>
      </c>
      <c r="VU145" t="s">
        <v>515</v>
      </c>
      <c r="VV145" t="s">
        <v>515</v>
      </c>
      <c r="VW145" t="s">
        <v>515</v>
      </c>
      <c r="WK145" t="s">
        <v>517</v>
      </c>
      <c r="WL145" t="s">
        <v>510</v>
      </c>
      <c r="WM145" t="s">
        <v>509</v>
      </c>
      <c r="WN145" t="s">
        <v>512</v>
      </c>
      <c r="WO145" t="s">
        <v>526</v>
      </c>
      <c r="WP145" t="s">
        <v>513</v>
      </c>
      <c r="WQ145">
        <v>1</v>
      </c>
      <c r="XA145" t="s">
        <v>510</v>
      </c>
      <c r="XO145" t="s">
        <v>510</v>
      </c>
    </row>
    <row r="146" spans="1:639" x14ac:dyDescent="0.2">
      <c r="A146" t="s">
        <v>501</v>
      </c>
      <c r="B146">
        <v>262</v>
      </c>
      <c r="C146" s="1">
        <v>29221</v>
      </c>
      <c r="D146">
        <v>12</v>
      </c>
      <c r="E146" t="s">
        <v>502</v>
      </c>
      <c r="F146">
        <v>1112010770</v>
      </c>
      <c r="G146" t="s">
        <v>503</v>
      </c>
      <c r="H146" t="s">
        <v>504</v>
      </c>
      <c r="J146" t="s">
        <v>505</v>
      </c>
      <c r="K146" t="s">
        <v>520</v>
      </c>
      <c r="L146" t="s">
        <v>553</v>
      </c>
      <c r="M146" t="s">
        <v>508</v>
      </c>
      <c r="N146" t="s">
        <v>503</v>
      </c>
      <c r="O146" t="s">
        <v>503</v>
      </c>
      <c r="P146" t="s">
        <v>510</v>
      </c>
      <c r="Q146" t="s">
        <v>510</v>
      </c>
      <c r="R146" t="s">
        <v>510</v>
      </c>
      <c r="AF146" t="s">
        <v>510</v>
      </c>
      <c r="AG146" t="s">
        <v>510</v>
      </c>
      <c r="AH146" t="s">
        <v>510</v>
      </c>
      <c r="AI146" t="s">
        <v>515</v>
      </c>
      <c r="AJ146" t="s">
        <v>515</v>
      </c>
      <c r="AK146" t="s">
        <v>515</v>
      </c>
      <c r="AL146" t="s">
        <v>515</v>
      </c>
      <c r="AM146" t="s">
        <v>515</v>
      </c>
      <c r="AN146" t="s">
        <v>515</v>
      </c>
      <c r="AO146" t="s">
        <v>515</v>
      </c>
      <c r="BC146" t="s">
        <v>510</v>
      </c>
      <c r="BD146" t="s">
        <v>510</v>
      </c>
      <c r="BE146" t="s">
        <v>510</v>
      </c>
      <c r="BS146" t="s">
        <v>517</v>
      </c>
      <c r="BT146" t="s">
        <v>512</v>
      </c>
      <c r="BU146" t="s">
        <v>512</v>
      </c>
      <c r="BV146" t="s">
        <v>512</v>
      </c>
      <c r="BW146" t="s">
        <v>513</v>
      </c>
      <c r="BX146" t="s">
        <v>513</v>
      </c>
      <c r="BY146" t="s">
        <v>513</v>
      </c>
      <c r="BZ146" t="s">
        <v>513</v>
      </c>
      <c r="CA146" t="s">
        <v>513</v>
      </c>
      <c r="CB146" t="s">
        <v>514</v>
      </c>
      <c r="CC146" t="s">
        <v>513</v>
      </c>
      <c r="CD146" t="s">
        <v>513</v>
      </c>
      <c r="CE146" t="s">
        <v>513</v>
      </c>
      <c r="CF146" t="s">
        <v>513</v>
      </c>
      <c r="CG146" t="s">
        <v>510</v>
      </c>
      <c r="CH146" t="s">
        <v>516</v>
      </c>
      <c r="CI146" t="s">
        <v>510</v>
      </c>
      <c r="CJ146" t="s">
        <v>510</v>
      </c>
      <c r="CK146" t="s">
        <v>517</v>
      </c>
      <c r="CL146" t="s">
        <v>512</v>
      </c>
      <c r="CM146" t="s">
        <v>512</v>
      </c>
      <c r="CN146" t="s">
        <v>512</v>
      </c>
      <c r="CO146" t="s">
        <v>513</v>
      </c>
      <c r="CP146" t="s">
        <v>513</v>
      </c>
      <c r="CQ146" t="s">
        <v>513</v>
      </c>
      <c r="CR146" t="s">
        <v>513</v>
      </c>
      <c r="CS146" t="s">
        <v>513</v>
      </c>
      <c r="CT146" t="s">
        <v>514</v>
      </c>
      <c r="CU146" t="s">
        <v>513</v>
      </c>
      <c r="CV146" t="s">
        <v>513</v>
      </c>
      <c r="CW146" t="s">
        <v>513</v>
      </c>
      <c r="CX146" t="s">
        <v>513</v>
      </c>
      <c r="CY146" t="s">
        <v>510</v>
      </c>
      <c r="CZ146" t="s">
        <v>510</v>
      </c>
      <c r="DN146" t="s">
        <v>510</v>
      </c>
      <c r="DO146" t="s">
        <v>510</v>
      </c>
      <c r="EC146" t="s">
        <v>510</v>
      </c>
      <c r="ED146">
        <v>0</v>
      </c>
      <c r="EX146" t="s">
        <v>517</v>
      </c>
      <c r="EY146" t="s">
        <v>517</v>
      </c>
      <c r="EZ146" t="s">
        <v>510</v>
      </c>
      <c r="FA146" t="s">
        <v>510</v>
      </c>
      <c r="FB146" t="s">
        <v>510</v>
      </c>
      <c r="FC146" t="s">
        <v>517</v>
      </c>
      <c r="FD146" t="s">
        <v>503</v>
      </c>
      <c r="FE146" t="s">
        <v>508</v>
      </c>
      <c r="FF146" t="s">
        <v>508</v>
      </c>
      <c r="FG146" t="s">
        <v>508</v>
      </c>
      <c r="FH146" t="s">
        <v>508</v>
      </c>
      <c r="FI146" t="s">
        <v>508</v>
      </c>
      <c r="FJ146" t="s">
        <v>508</v>
      </c>
      <c r="FK146" t="s">
        <v>512</v>
      </c>
      <c r="FL146" t="s">
        <v>511</v>
      </c>
      <c r="FM146" t="s">
        <v>511</v>
      </c>
      <c r="FN146" t="s">
        <v>513</v>
      </c>
      <c r="FO146" t="s">
        <v>513</v>
      </c>
      <c r="FP146" t="s">
        <v>513</v>
      </c>
      <c r="FQ146" t="s">
        <v>513</v>
      </c>
      <c r="FR146" t="s">
        <v>512</v>
      </c>
      <c r="FS146" t="s">
        <v>514</v>
      </c>
      <c r="FT146" t="s">
        <v>513</v>
      </c>
      <c r="FU146" t="s">
        <v>512</v>
      </c>
      <c r="FV146" t="s">
        <v>513</v>
      </c>
      <c r="FW146" t="s">
        <v>513</v>
      </c>
      <c r="FX146" t="s">
        <v>510</v>
      </c>
      <c r="FY146" t="s">
        <v>510</v>
      </c>
      <c r="FZ146" t="s">
        <v>515</v>
      </c>
      <c r="GA146" t="s">
        <v>515</v>
      </c>
      <c r="GB146" t="s">
        <v>515</v>
      </c>
      <c r="GC146" t="s">
        <v>515</v>
      </c>
      <c r="GD146" t="s">
        <v>515</v>
      </c>
      <c r="GE146" t="s">
        <v>515</v>
      </c>
      <c r="GF146" t="s">
        <v>515</v>
      </c>
      <c r="GT146" t="s">
        <v>510</v>
      </c>
      <c r="GU146" t="s">
        <v>509</v>
      </c>
      <c r="GV146" t="s">
        <v>517</v>
      </c>
      <c r="GW146" t="s">
        <v>510</v>
      </c>
      <c r="GX146" t="s">
        <v>510</v>
      </c>
      <c r="GY146" t="s">
        <v>510</v>
      </c>
      <c r="GZ146" t="s">
        <v>503</v>
      </c>
      <c r="HA146" t="s">
        <v>503</v>
      </c>
      <c r="HB146" t="s">
        <v>508</v>
      </c>
      <c r="HC146" t="s">
        <v>508</v>
      </c>
      <c r="HD146" t="s">
        <v>508</v>
      </c>
      <c r="HE146" t="s">
        <v>508</v>
      </c>
      <c r="HF146" t="s">
        <v>508</v>
      </c>
      <c r="HG146" t="s">
        <v>512</v>
      </c>
      <c r="HH146" t="s">
        <v>512</v>
      </c>
      <c r="HI146" t="s">
        <v>512</v>
      </c>
      <c r="HJ146" t="s">
        <v>513</v>
      </c>
      <c r="HK146" t="s">
        <v>513</v>
      </c>
      <c r="HL146" t="s">
        <v>513</v>
      </c>
      <c r="HM146" t="s">
        <v>513</v>
      </c>
      <c r="HN146" t="s">
        <v>513</v>
      </c>
      <c r="HO146" t="s">
        <v>512</v>
      </c>
      <c r="HP146" t="s">
        <v>512</v>
      </c>
      <c r="HQ146" t="s">
        <v>512</v>
      </c>
      <c r="HR146" t="s">
        <v>513</v>
      </c>
      <c r="HS146" t="s">
        <v>513</v>
      </c>
      <c r="HT146" t="s">
        <v>510</v>
      </c>
      <c r="IH146" t="s">
        <v>510</v>
      </c>
      <c r="II146" t="s">
        <v>510</v>
      </c>
      <c r="IJ146" t="s">
        <v>510</v>
      </c>
      <c r="IK146" t="s">
        <v>510</v>
      </c>
      <c r="IL146" t="s">
        <v>510</v>
      </c>
      <c r="IM146" t="s">
        <v>510</v>
      </c>
      <c r="JA146" t="s">
        <v>510</v>
      </c>
      <c r="JO146" t="s">
        <v>510</v>
      </c>
      <c r="JP146" t="s">
        <v>510</v>
      </c>
      <c r="JQ146" t="s">
        <v>510</v>
      </c>
      <c r="JR146" t="s">
        <v>510</v>
      </c>
      <c r="JS146" t="s">
        <v>510</v>
      </c>
      <c r="JT146" t="s">
        <v>510</v>
      </c>
      <c r="KH146" t="s">
        <v>510</v>
      </c>
      <c r="KI146" t="s">
        <v>510</v>
      </c>
      <c r="KW146" t="s">
        <v>510</v>
      </c>
      <c r="LK146" t="s">
        <v>510</v>
      </c>
      <c r="LY146" t="s">
        <v>510</v>
      </c>
      <c r="MM146" t="s">
        <v>510</v>
      </c>
      <c r="MN146" t="s">
        <v>510</v>
      </c>
      <c r="NB146" t="s">
        <v>510</v>
      </c>
      <c r="NP146" t="s">
        <v>510</v>
      </c>
      <c r="OD146" t="s">
        <v>510</v>
      </c>
      <c r="OE146" t="s">
        <v>510</v>
      </c>
      <c r="OF146" t="s">
        <v>515</v>
      </c>
      <c r="OG146" t="s">
        <v>515</v>
      </c>
      <c r="OH146" t="s">
        <v>515</v>
      </c>
      <c r="OI146" t="s">
        <v>515</v>
      </c>
      <c r="OJ146" t="s">
        <v>515</v>
      </c>
      <c r="OK146" t="s">
        <v>515</v>
      </c>
      <c r="OL146" t="s">
        <v>515</v>
      </c>
      <c r="OZ146" t="s">
        <v>510</v>
      </c>
      <c r="PU146" t="s">
        <v>510</v>
      </c>
      <c r="QP146" t="s">
        <v>510</v>
      </c>
      <c r="RK146" t="s">
        <v>510</v>
      </c>
      <c r="RL146" t="s">
        <v>510</v>
      </c>
      <c r="RM146" t="s">
        <v>510</v>
      </c>
      <c r="RN146" t="s">
        <v>515</v>
      </c>
      <c r="RO146" t="s">
        <v>515</v>
      </c>
      <c r="RP146" t="s">
        <v>515</v>
      </c>
      <c r="RQ146" t="s">
        <v>515</v>
      </c>
      <c r="RR146" t="s">
        <v>515</v>
      </c>
      <c r="RS146" t="s">
        <v>515</v>
      </c>
      <c r="RT146" t="s">
        <v>515</v>
      </c>
      <c r="SH146" t="s">
        <v>510</v>
      </c>
      <c r="TC146" t="s">
        <v>510</v>
      </c>
      <c r="TX146" t="s">
        <v>510</v>
      </c>
      <c r="TY146" t="s">
        <v>510</v>
      </c>
      <c r="TZ146" t="s">
        <v>510</v>
      </c>
      <c r="UA146" t="s">
        <v>515</v>
      </c>
      <c r="UB146" t="s">
        <v>515</v>
      </c>
      <c r="UC146" t="s">
        <v>515</v>
      </c>
      <c r="UD146" t="s">
        <v>515</v>
      </c>
      <c r="UE146" t="s">
        <v>515</v>
      </c>
      <c r="UF146" t="s">
        <v>515</v>
      </c>
      <c r="UG146" t="s">
        <v>515</v>
      </c>
      <c r="UU146" t="s">
        <v>516</v>
      </c>
      <c r="UV146" t="s">
        <v>503</v>
      </c>
      <c r="UW146" t="s">
        <v>508</v>
      </c>
      <c r="UX146" t="s">
        <v>508</v>
      </c>
      <c r="UY146" t="s">
        <v>508</v>
      </c>
      <c r="UZ146" t="s">
        <v>508</v>
      </c>
      <c r="VA146" t="s">
        <v>508</v>
      </c>
      <c r="VB146" t="s">
        <v>508</v>
      </c>
      <c r="VC146" t="s">
        <v>512</v>
      </c>
      <c r="VD146" t="s">
        <v>511</v>
      </c>
      <c r="VE146" t="s">
        <v>511</v>
      </c>
      <c r="VF146" t="s">
        <v>513</v>
      </c>
      <c r="VG146" t="s">
        <v>513</v>
      </c>
      <c r="VH146" t="s">
        <v>513</v>
      </c>
      <c r="VI146" t="s">
        <v>513</v>
      </c>
      <c r="VJ146" t="s">
        <v>513</v>
      </c>
      <c r="VK146" t="s">
        <v>513</v>
      </c>
      <c r="VL146" t="s">
        <v>513</v>
      </c>
      <c r="VM146" t="s">
        <v>512</v>
      </c>
      <c r="VN146" t="s">
        <v>513</v>
      </c>
      <c r="VO146" t="s">
        <v>513</v>
      </c>
      <c r="VP146" t="s">
        <v>510</v>
      </c>
      <c r="VQ146" t="s">
        <v>515</v>
      </c>
      <c r="VR146" t="s">
        <v>515</v>
      </c>
      <c r="VS146" t="s">
        <v>515</v>
      </c>
      <c r="VT146" t="s">
        <v>515</v>
      </c>
      <c r="VU146" t="s">
        <v>515</v>
      </c>
      <c r="VV146" t="s">
        <v>515</v>
      </c>
      <c r="VW146" t="s">
        <v>515</v>
      </c>
      <c r="WK146" t="s">
        <v>510</v>
      </c>
      <c r="WL146" t="s">
        <v>510</v>
      </c>
      <c r="WM146" t="s">
        <v>510</v>
      </c>
      <c r="XA146" t="s">
        <v>510</v>
      </c>
      <c r="XO146" t="s">
        <v>510</v>
      </c>
    </row>
    <row r="147" spans="1:639" x14ac:dyDescent="0.2">
      <c r="A147" t="s">
        <v>501</v>
      </c>
      <c r="B147">
        <v>263</v>
      </c>
      <c r="C147" s="1">
        <v>29221</v>
      </c>
      <c r="D147">
        <v>12</v>
      </c>
      <c r="E147" t="s">
        <v>502</v>
      </c>
      <c r="F147">
        <v>132791043</v>
      </c>
      <c r="G147" t="s">
        <v>503</v>
      </c>
      <c r="H147" t="s">
        <v>523</v>
      </c>
      <c r="J147" t="s">
        <v>519</v>
      </c>
      <c r="K147" t="s">
        <v>506</v>
      </c>
      <c r="L147" t="s">
        <v>535</v>
      </c>
      <c r="M147" t="s">
        <v>503</v>
      </c>
      <c r="N147" t="s">
        <v>503</v>
      </c>
      <c r="O147" t="s">
        <v>503</v>
      </c>
      <c r="P147" t="s">
        <v>510</v>
      </c>
      <c r="Q147" t="s">
        <v>509</v>
      </c>
      <c r="R147" t="s">
        <v>510</v>
      </c>
      <c r="S147" t="s">
        <v>513</v>
      </c>
      <c r="T147" t="s">
        <v>513</v>
      </c>
      <c r="U147" t="s">
        <v>512</v>
      </c>
      <c r="V147" t="s">
        <v>513</v>
      </c>
      <c r="W147" t="s">
        <v>513</v>
      </c>
      <c r="X147" t="s">
        <v>513</v>
      </c>
      <c r="Y147" t="s">
        <v>513</v>
      </c>
      <c r="Z147" t="s">
        <v>512</v>
      </c>
      <c r="AA147" t="s">
        <v>514</v>
      </c>
      <c r="AB147" t="s">
        <v>513</v>
      </c>
      <c r="AC147" t="s">
        <v>513</v>
      </c>
      <c r="AD147" t="s">
        <v>513</v>
      </c>
      <c r="AE147" t="s">
        <v>513</v>
      </c>
      <c r="AF147" t="s">
        <v>510</v>
      </c>
      <c r="AG147" t="s">
        <v>510</v>
      </c>
      <c r="AH147" t="s">
        <v>510</v>
      </c>
      <c r="AI147" t="s">
        <v>515</v>
      </c>
      <c r="AJ147" t="s">
        <v>515</v>
      </c>
      <c r="AK147" t="s">
        <v>515</v>
      </c>
      <c r="AL147" t="s">
        <v>515</v>
      </c>
      <c r="AM147" t="s">
        <v>515</v>
      </c>
      <c r="AN147" t="s">
        <v>515</v>
      </c>
      <c r="AO147" t="s">
        <v>515</v>
      </c>
      <c r="BC147" t="s">
        <v>510</v>
      </c>
      <c r="BD147" t="s">
        <v>510</v>
      </c>
      <c r="BE147" t="s">
        <v>510</v>
      </c>
      <c r="BS147" t="s">
        <v>517</v>
      </c>
      <c r="BT147" t="s">
        <v>512</v>
      </c>
      <c r="BU147" t="s">
        <v>513</v>
      </c>
      <c r="BV147" t="s">
        <v>511</v>
      </c>
      <c r="BW147" t="s">
        <v>513</v>
      </c>
      <c r="BX147" t="s">
        <v>513</v>
      </c>
      <c r="BY147" t="s">
        <v>513</v>
      </c>
      <c r="BZ147" t="s">
        <v>513</v>
      </c>
      <c r="CA147" t="s">
        <v>513</v>
      </c>
      <c r="CB147" t="s">
        <v>513</v>
      </c>
      <c r="CC147" t="s">
        <v>513</v>
      </c>
      <c r="CD147" t="s">
        <v>513</v>
      </c>
      <c r="CE147" t="s">
        <v>513</v>
      </c>
      <c r="CF147" t="s">
        <v>513</v>
      </c>
      <c r="CG147" t="s">
        <v>517</v>
      </c>
      <c r="CH147" t="s">
        <v>510</v>
      </c>
      <c r="CI147" t="s">
        <v>510</v>
      </c>
      <c r="CJ147" t="s">
        <v>510</v>
      </c>
      <c r="CK147" t="s">
        <v>517</v>
      </c>
      <c r="CL147" t="s">
        <v>513</v>
      </c>
      <c r="CM147" t="s">
        <v>513</v>
      </c>
      <c r="CN147" t="s">
        <v>512</v>
      </c>
      <c r="CO147" t="s">
        <v>513</v>
      </c>
      <c r="CP147" t="s">
        <v>513</v>
      </c>
      <c r="CQ147" t="s">
        <v>513</v>
      </c>
      <c r="CR147" t="s">
        <v>513</v>
      </c>
      <c r="CS147" t="s">
        <v>513</v>
      </c>
      <c r="CT147" t="s">
        <v>514</v>
      </c>
      <c r="CU147" t="s">
        <v>513</v>
      </c>
      <c r="CV147" t="s">
        <v>513</v>
      </c>
      <c r="CW147" t="s">
        <v>513</v>
      </c>
      <c r="CX147" t="s">
        <v>513</v>
      </c>
      <c r="CY147" t="s">
        <v>510</v>
      </c>
      <c r="CZ147" t="s">
        <v>517</v>
      </c>
      <c r="DA147" t="s">
        <v>513</v>
      </c>
      <c r="DB147" t="s">
        <v>513</v>
      </c>
      <c r="DC147" t="s">
        <v>513</v>
      </c>
      <c r="DD147" t="s">
        <v>513</v>
      </c>
      <c r="DE147" t="s">
        <v>513</v>
      </c>
      <c r="DF147" t="s">
        <v>513</v>
      </c>
      <c r="DG147" t="s">
        <v>513</v>
      </c>
      <c r="DH147" t="s">
        <v>513</v>
      </c>
      <c r="DI147" t="s">
        <v>514</v>
      </c>
      <c r="DJ147" t="s">
        <v>513</v>
      </c>
      <c r="DK147" t="s">
        <v>513</v>
      </c>
      <c r="DL147" t="s">
        <v>513</v>
      </c>
      <c r="DM147" t="s">
        <v>513</v>
      </c>
      <c r="DN147" t="s">
        <v>510</v>
      </c>
      <c r="DO147" t="s">
        <v>510</v>
      </c>
      <c r="EC147" t="s">
        <v>517</v>
      </c>
      <c r="ED147">
        <v>0</v>
      </c>
      <c r="EN147" t="s">
        <v>514</v>
      </c>
      <c r="EO147" t="s">
        <v>512</v>
      </c>
      <c r="EP147" t="s">
        <v>512</v>
      </c>
      <c r="EQ147" t="s">
        <v>513</v>
      </c>
      <c r="ER147" t="s">
        <v>513</v>
      </c>
      <c r="ES147" t="s">
        <v>514</v>
      </c>
      <c r="ET147" t="s">
        <v>512</v>
      </c>
      <c r="EU147" t="s">
        <v>514</v>
      </c>
      <c r="EV147" t="s">
        <v>514</v>
      </c>
      <c r="EW147" t="s">
        <v>514</v>
      </c>
      <c r="EX147" t="s">
        <v>517</v>
      </c>
      <c r="EY147" t="s">
        <v>517</v>
      </c>
      <c r="EZ147" t="s">
        <v>510</v>
      </c>
      <c r="FA147" t="s">
        <v>510</v>
      </c>
      <c r="FB147" t="s">
        <v>510</v>
      </c>
      <c r="FC147" t="s">
        <v>517</v>
      </c>
      <c r="FD147" t="s">
        <v>503</v>
      </c>
      <c r="FE147" t="s">
        <v>508</v>
      </c>
      <c r="FF147" t="s">
        <v>508</v>
      </c>
      <c r="FG147" t="s">
        <v>508</v>
      </c>
      <c r="FH147" t="s">
        <v>508</v>
      </c>
      <c r="FI147" t="s">
        <v>508</v>
      </c>
      <c r="FJ147" t="s">
        <v>508</v>
      </c>
      <c r="FK147" t="s">
        <v>513</v>
      </c>
      <c r="FL147" t="s">
        <v>513</v>
      </c>
      <c r="FM147" t="s">
        <v>513</v>
      </c>
      <c r="FN147" t="s">
        <v>514</v>
      </c>
      <c r="FO147" t="s">
        <v>512</v>
      </c>
      <c r="FP147" t="s">
        <v>514</v>
      </c>
      <c r="FQ147" t="s">
        <v>513</v>
      </c>
      <c r="FR147" t="s">
        <v>513</v>
      </c>
      <c r="FS147" t="s">
        <v>514</v>
      </c>
      <c r="FT147" t="s">
        <v>512</v>
      </c>
      <c r="FU147" t="s">
        <v>514</v>
      </c>
      <c r="FV147" t="s">
        <v>514</v>
      </c>
      <c r="FW147" t="s">
        <v>512</v>
      </c>
      <c r="FX147" t="s">
        <v>517</v>
      </c>
      <c r="FY147" t="s">
        <v>510</v>
      </c>
      <c r="FZ147" t="s">
        <v>508</v>
      </c>
      <c r="GA147" t="s">
        <v>508</v>
      </c>
      <c r="GB147" t="s">
        <v>508</v>
      </c>
      <c r="GC147" t="s">
        <v>508</v>
      </c>
      <c r="GD147" t="s">
        <v>508</v>
      </c>
      <c r="GE147" t="s">
        <v>503</v>
      </c>
      <c r="GF147" t="s">
        <v>508</v>
      </c>
      <c r="GG147" t="s">
        <v>512</v>
      </c>
      <c r="GH147" t="s">
        <v>513</v>
      </c>
      <c r="GI147" t="s">
        <v>511</v>
      </c>
      <c r="GN147" t="s">
        <v>513</v>
      </c>
      <c r="GO147" t="s">
        <v>514</v>
      </c>
      <c r="GP147" t="s">
        <v>513</v>
      </c>
      <c r="GQ147" t="s">
        <v>513</v>
      </c>
      <c r="GT147" t="s">
        <v>510</v>
      </c>
      <c r="GU147" t="s">
        <v>510</v>
      </c>
      <c r="GV147" t="s">
        <v>517</v>
      </c>
      <c r="GW147" t="s">
        <v>510</v>
      </c>
      <c r="GX147" t="s">
        <v>510</v>
      </c>
      <c r="GY147" t="s">
        <v>509</v>
      </c>
      <c r="GZ147" t="s">
        <v>503</v>
      </c>
      <c r="HA147" t="s">
        <v>508</v>
      </c>
      <c r="HB147" t="s">
        <v>503</v>
      </c>
      <c r="HC147" t="s">
        <v>508</v>
      </c>
      <c r="HD147" t="s">
        <v>508</v>
      </c>
      <c r="HE147" t="s">
        <v>508</v>
      </c>
      <c r="HF147" t="s">
        <v>508</v>
      </c>
      <c r="HG147" t="s">
        <v>512</v>
      </c>
      <c r="HH147" t="s">
        <v>512</v>
      </c>
      <c r="HI147" t="s">
        <v>512</v>
      </c>
      <c r="HJ147" t="s">
        <v>512</v>
      </c>
      <c r="HK147" t="s">
        <v>513</v>
      </c>
      <c r="HL147" t="s">
        <v>512</v>
      </c>
      <c r="HM147" t="s">
        <v>512</v>
      </c>
      <c r="HN147" t="s">
        <v>513</v>
      </c>
      <c r="HO147" t="s">
        <v>513</v>
      </c>
      <c r="HP147" t="s">
        <v>512</v>
      </c>
      <c r="HQ147" t="s">
        <v>512</v>
      </c>
      <c r="HR147" t="s">
        <v>512</v>
      </c>
      <c r="HS147" t="s">
        <v>512</v>
      </c>
      <c r="HT147" t="s">
        <v>510</v>
      </c>
      <c r="IH147" t="s">
        <v>510</v>
      </c>
      <c r="II147" t="s">
        <v>510</v>
      </c>
      <c r="IJ147" t="s">
        <v>510</v>
      </c>
      <c r="IK147" t="s">
        <v>510</v>
      </c>
      <c r="IL147" t="s">
        <v>510</v>
      </c>
      <c r="IM147" t="s">
        <v>510</v>
      </c>
      <c r="JA147" t="s">
        <v>510</v>
      </c>
      <c r="JO147" t="s">
        <v>510</v>
      </c>
      <c r="JP147" t="s">
        <v>510</v>
      </c>
      <c r="JQ147" t="s">
        <v>510</v>
      </c>
      <c r="JR147" t="s">
        <v>510</v>
      </c>
      <c r="JS147" t="s">
        <v>510</v>
      </c>
      <c r="JT147" t="s">
        <v>510</v>
      </c>
      <c r="KH147" t="s">
        <v>510</v>
      </c>
      <c r="KI147" t="s">
        <v>510</v>
      </c>
      <c r="KW147" t="s">
        <v>510</v>
      </c>
      <c r="LK147" t="s">
        <v>510</v>
      </c>
      <c r="LY147" t="s">
        <v>510</v>
      </c>
      <c r="MM147" t="s">
        <v>510</v>
      </c>
      <c r="MN147" t="s">
        <v>510</v>
      </c>
      <c r="NB147" t="s">
        <v>510</v>
      </c>
      <c r="NP147" t="s">
        <v>510</v>
      </c>
      <c r="OD147" t="s">
        <v>510</v>
      </c>
      <c r="OE147" t="s">
        <v>510</v>
      </c>
      <c r="OF147" t="s">
        <v>515</v>
      </c>
      <c r="OG147" t="s">
        <v>515</v>
      </c>
      <c r="OH147" t="s">
        <v>515</v>
      </c>
      <c r="OI147" t="s">
        <v>515</v>
      </c>
      <c r="OJ147" t="s">
        <v>515</v>
      </c>
      <c r="OK147" t="s">
        <v>515</v>
      </c>
      <c r="OL147" t="s">
        <v>515</v>
      </c>
      <c r="OZ147" t="s">
        <v>510</v>
      </c>
      <c r="PU147" t="s">
        <v>510</v>
      </c>
      <c r="QP147" t="s">
        <v>510</v>
      </c>
      <c r="RK147" t="s">
        <v>510</v>
      </c>
      <c r="RL147" t="s">
        <v>510</v>
      </c>
      <c r="RM147" t="s">
        <v>510</v>
      </c>
      <c r="RN147" t="s">
        <v>515</v>
      </c>
      <c r="RO147" t="s">
        <v>515</v>
      </c>
      <c r="RP147" t="s">
        <v>515</v>
      </c>
      <c r="RQ147" t="s">
        <v>515</v>
      </c>
      <c r="RR147" t="s">
        <v>515</v>
      </c>
      <c r="RS147" t="s">
        <v>515</v>
      </c>
      <c r="RT147" t="s">
        <v>515</v>
      </c>
      <c r="SH147" t="s">
        <v>510</v>
      </c>
      <c r="TC147" t="s">
        <v>510</v>
      </c>
      <c r="TX147" t="s">
        <v>509</v>
      </c>
      <c r="TY147" t="s">
        <v>510</v>
      </c>
      <c r="TZ147" t="s">
        <v>510</v>
      </c>
      <c r="UA147" t="s">
        <v>503</v>
      </c>
      <c r="UB147" t="s">
        <v>508</v>
      </c>
      <c r="UC147" t="s">
        <v>508</v>
      </c>
      <c r="UD147" t="s">
        <v>508</v>
      </c>
      <c r="UE147" t="s">
        <v>508</v>
      </c>
      <c r="UF147" t="s">
        <v>508</v>
      </c>
      <c r="UG147" t="s">
        <v>508</v>
      </c>
      <c r="UH147" t="s">
        <v>513</v>
      </c>
      <c r="UI147" t="s">
        <v>512</v>
      </c>
      <c r="UJ147" t="s">
        <v>512</v>
      </c>
      <c r="UK147" t="s">
        <v>513</v>
      </c>
      <c r="UL147" t="s">
        <v>513</v>
      </c>
      <c r="UM147" t="s">
        <v>513</v>
      </c>
      <c r="UN147" t="s">
        <v>513</v>
      </c>
      <c r="UO147" t="s">
        <v>513</v>
      </c>
      <c r="UP147" t="s">
        <v>513</v>
      </c>
      <c r="UQ147" t="s">
        <v>513</v>
      </c>
      <c r="UR147" t="s">
        <v>513</v>
      </c>
      <c r="US147" t="s">
        <v>513</v>
      </c>
      <c r="UT147" t="s">
        <v>513</v>
      </c>
      <c r="UU147" t="s">
        <v>510</v>
      </c>
      <c r="UV147" t="s">
        <v>515</v>
      </c>
      <c r="UW147" t="s">
        <v>515</v>
      </c>
      <c r="UX147" t="s">
        <v>515</v>
      </c>
      <c r="UY147" t="s">
        <v>515</v>
      </c>
      <c r="UZ147" t="s">
        <v>515</v>
      </c>
      <c r="VA147" t="s">
        <v>515</v>
      </c>
      <c r="VB147" t="s">
        <v>515</v>
      </c>
      <c r="VP147" t="s">
        <v>510</v>
      </c>
      <c r="VQ147" t="s">
        <v>515</v>
      </c>
      <c r="VR147" t="s">
        <v>515</v>
      </c>
      <c r="VS147" t="s">
        <v>515</v>
      </c>
      <c r="VT147" t="s">
        <v>515</v>
      </c>
      <c r="VU147" t="s">
        <v>515</v>
      </c>
      <c r="VV147" t="s">
        <v>515</v>
      </c>
      <c r="VW147" t="s">
        <v>515</v>
      </c>
      <c r="WK147" t="s">
        <v>510</v>
      </c>
      <c r="WL147" t="s">
        <v>510</v>
      </c>
      <c r="WM147" t="s">
        <v>510</v>
      </c>
      <c r="XA147" t="s">
        <v>510</v>
      </c>
      <c r="XO147" t="s">
        <v>510</v>
      </c>
    </row>
    <row r="148" spans="1:639" x14ac:dyDescent="0.2">
      <c r="A148" t="s">
        <v>501</v>
      </c>
      <c r="B148">
        <v>264</v>
      </c>
      <c r="C148" s="1">
        <v>29221</v>
      </c>
      <c r="D148">
        <v>12</v>
      </c>
      <c r="E148" t="s">
        <v>502</v>
      </c>
      <c r="F148">
        <v>315874448</v>
      </c>
      <c r="G148" t="s">
        <v>503</v>
      </c>
      <c r="H148" t="s">
        <v>518</v>
      </c>
      <c r="J148" t="s">
        <v>505</v>
      </c>
      <c r="K148" t="s">
        <v>506</v>
      </c>
      <c r="L148" t="s">
        <v>575</v>
      </c>
      <c r="M148" t="s">
        <v>503</v>
      </c>
      <c r="N148" t="s">
        <v>503</v>
      </c>
      <c r="O148" t="s">
        <v>503</v>
      </c>
      <c r="P148" t="s">
        <v>510</v>
      </c>
      <c r="Q148" t="s">
        <v>510</v>
      </c>
      <c r="R148" t="s">
        <v>510</v>
      </c>
      <c r="AF148" t="s">
        <v>510</v>
      </c>
      <c r="AG148" t="s">
        <v>510</v>
      </c>
      <c r="AH148" t="s">
        <v>510</v>
      </c>
      <c r="AI148" t="s">
        <v>515</v>
      </c>
      <c r="AJ148" t="s">
        <v>515</v>
      </c>
      <c r="AK148" t="s">
        <v>515</v>
      </c>
      <c r="AL148" t="s">
        <v>515</v>
      </c>
      <c r="AM148" t="s">
        <v>515</v>
      </c>
      <c r="AN148" t="s">
        <v>515</v>
      </c>
      <c r="AO148" t="s">
        <v>515</v>
      </c>
      <c r="AP148">
        <v>2</v>
      </c>
      <c r="BC148" t="s">
        <v>509</v>
      </c>
      <c r="BD148" t="s">
        <v>510</v>
      </c>
      <c r="BE148" t="s">
        <v>510</v>
      </c>
      <c r="BI148">
        <v>0</v>
      </c>
      <c r="BS148" t="s">
        <v>510</v>
      </c>
      <c r="CG148" t="s">
        <v>517</v>
      </c>
      <c r="CH148" t="s">
        <v>517</v>
      </c>
      <c r="CI148" t="s">
        <v>510</v>
      </c>
      <c r="CJ148" t="s">
        <v>509</v>
      </c>
      <c r="CK148" t="s">
        <v>510</v>
      </c>
      <c r="CL148" t="s">
        <v>513</v>
      </c>
      <c r="CM148" t="s">
        <v>513</v>
      </c>
      <c r="CN148" t="s">
        <v>512</v>
      </c>
      <c r="CO148" t="s">
        <v>513</v>
      </c>
      <c r="CP148" t="s">
        <v>513</v>
      </c>
      <c r="CQ148" t="s">
        <v>513</v>
      </c>
      <c r="CR148" t="s">
        <v>513</v>
      </c>
      <c r="CS148" t="s">
        <v>513</v>
      </c>
      <c r="CT148" t="s">
        <v>513</v>
      </c>
      <c r="CU148" t="s">
        <v>513</v>
      </c>
      <c r="CV148" t="s">
        <v>513</v>
      </c>
      <c r="CW148" t="s">
        <v>513</v>
      </c>
      <c r="CX148" t="s">
        <v>513</v>
      </c>
      <c r="CY148" t="s">
        <v>510</v>
      </c>
      <c r="CZ148" t="s">
        <v>510</v>
      </c>
      <c r="DN148" t="s">
        <v>510</v>
      </c>
      <c r="DO148" t="s">
        <v>509</v>
      </c>
      <c r="DP148" t="s">
        <v>513</v>
      </c>
      <c r="DQ148" t="s">
        <v>512</v>
      </c>
      <c r="DR148" t="s">
        <v>512</v>
      </c>
      <c r="DS148" t="s">
        <v>513</v>
      </c>
      <c r="DT148" t="s">
        <v>513</v>
      </c>
      <c r="DU148" t="s">
        <v>513</v>
      </c>
      <c r="DV148" t="s">
        <v>513</v>
      </c>
      <c r="DW148" t="s">
        <v>513</v>
      </c>
      <c r="DX148" t="s">
        <v>513</v>
      </c>
      <c r="DY148" t="s">
        <v>513</v>
      </c>
      <c r="DZ148" t="s">
        <v>513</v>
      </c>
      <c r="EA148" t="s">
        <v>513</v>
      </c>
      <c r="EB148" t="s">
        <v>513</v>
      </c>
      <c r="EC148" t="s">
        <v>510</v>
      </c>
      <c r="ED148">
        <v>0</v>
      </c>
      <c r="EK148">
        <v>3</v>
      </c>
      <c r="EL148">
        <v>3</v>
      </c>
      <c r="EM148">
        <v>3</v>
      </c>
      <c r="EX148" t="s">
        <v>510</v>
      </c>
      <c r="EY148" t="s">
        <v>510</v>
      </c>
      <c r="EZ148" t="s">
        <v>510</v>
      </c>
      <c r="FA148" t="s">
        <v>510</v>
      </c>
      <c r="FB148" t="s">
        <v>510</v>
      </c>
      <c r="FC148" t="s">
        <v>510</v>
      </c>
      <c r="FD148" t="s">
        <v>515</v>
      </c>
      <c r="FE148" t="s">
        <v>515</v>
      </c>
      <c r="FF148" t="s">
        <v>515</v>
      </c>
      <c r="FG148" t="s">
        <v>515</v>
      </c>
      <c r="FH148" t="s">
        <v>515</v>
      </c>
      <c r="FI148" t="s">
        <v>515</v>
      </c>
      <c r="FJ148" t="s">
        <v>515</v>
      </c>
      <c r="FX148" t="s">
        <v>510</v>
      </c>
      <c r="FY148" t="s">
        <v>510</v>
      </c>
      <c r="FZ148" t="s">
        <v>515</v>
      </c>
      <c r="GA148" t="s">
        <v>515</v>
      </c>
      <c r="GB148" t="s">
        <v>515</v>
      </c>
      <c r="GC148" t="s">
        <v>515</v>
      </c>
      <c r="GD148" t="s">
        <v>515</v>
      </c>
      <c r="GE148" t="s">
        <v>515</v>
      </c>
      <c r="GF148" t="s">
        <v>515</v>
      </c>
      <c r="GT148" t="s">
        <v>510</v>
      </c>
      <c r="GU148" t="s">
        <v>510</v>
      </c>
      <c r="GV148" t="s">
        <v>510</v>
      </c>
      <c r="GW148" t="s">
        <v>510</v>
      </c>
      <c r="GX148" t="s">
        <v>510</v>
      </c>
      <c r="GY148" t="s">
        <v>510</v>
      </c>
      <c r="GZ148" t="s">
        <v>515</v>
      </c>
      <c r="HA148" t="s">
        <v>515</v>
      </c>
      <c r="HB148" t="s">
        <v>515</v>
      </c>
      <c r="HC148" t="s">
        <v>515</v>
      </c>
      <c r="HD148" t="s">
        <v>515</v>
      </c>
      <c r="HE148" t="s">
        <v>515</v>
      </c>
      <c r="HF148" t="s">
        <v>515</v>
      </c>
      <c r="HT148" t="s">
        <v>517</v>
      </c>
      <c r="HX148" t="s">
        <v>513</v>
      </c>
      <c r="HY148" t="s">
        <v>512</v>
      </c>
      <c r="HZ148" t="s">
        <v>512</v>
      </c>
      <c r="IA148" t="s">
        <v>513</v>
      </c>
      <c r="IB148" t="s">
        <v>512</v>
      </c>
      <c r="IC148" t="s">
        <v>512</v>
      </c>
      <c r="ID148" t="s">
        <v>512</v>
      </c>
      <c r="IE148" t="s">
        <v>512</v>
      </c>
      <c r="IF148" t="s">
        <v>512</v>
      </c>
      <c r="IG148" t="s">
        <v>512</v>
      </c>
      <c r="IH148" t="s">
        <v>517</v>
      </c>
      <c r="II148" t="s">
        <v>517</v>
      </c>
      <c r="IJ148" t="s">
        <v>510</v>
      </c>
      <c r="IK148" t="s">
        <v>510</v>
      </c>
      <c r="IL148" t="s">
        <v>509</v>
      </c>
      <c r="IM148" t="s">
        <v>516</v>
      </c>
      <c r="IN148" t="s">
        <v>513</v>
      </c>
      <c r="IO148" t="s">
        <v>513</v>
      </c>
      <c r="IP148" t="s">
        <v>513</v>
      </c>
      <c r="IQ148">
        <v>1</v>
      </c>
      <c r="JA148" t="s">
        <v>510</v>
      </c>
      <c r="JO148" t="s">
        <v>510</v>
      </c>
      <c r="JP148" t="s">
        <v>510</v>
      </c>
      <c r="JQ148" t="s">
        <v>517</v>
      </c>
      <c r="JR148" t="s">
        <v>510</v>
      </c>
      <c r="JS148" t="s">
        <v>510</v>
      </c>
      <c r="JT148" t="s">
        <v>510</v>
      </c>
      <c r="JU148" t="s">
        <v>513</v>
      </c>
      <c r="JV148" t="s">
        <v>513</v>
      </c>
      <c r="JW148" t="s">
        <v>512</v>
      </c>
      <c r="JX148">
        <v>0</v>
      </c>
      <c r="KH148" t="s">
        <v>510</v>
      </c>
      <c r="KI148" t="s">
        <v>510</v>
      </c>
      <c r="KW148" t="s">
        <v>510</v>
      </c>
      <c r="LK148" t="s">
        <v>510</v>
      </c>
      <c r="LY148" t="s">
        <v>510</v>
      </c>
      <c r="MM148" t="s">
        <v>510</v>
      </c>
      <c r="MN148" t="s">
        <v>510</v>
      </c>
      <c r="NB148" t="s">
        <v>510</v>
      </c>
      <c r="NP148" t="s">
        <v>510</v>
      </c>
      <c r="OD148" t="s">
        <v>510</v>
      </c>
      <c r="OE148" t="s">
        <v>510</v>
      </c>
      <c r="OF148" t="s">
        <v>515</v>
      </c>
      <c r="OG148" t="s">
        <v>515</v>
      </c>
      <c r="OH148" t="s">
        <v>515</v>
      </c>
      <c r="OI148" t="s">
        <v>515</v>
      </c>
      <c r="OJ148" t="s">
        <v>515</v>
      </c>
      <c r="OK148" t="s">
        <v>515</v>
      </c>
      <c r="OL148" t="s">
        <v>515</v>
      </c>
      <c r="OZ148" t="s">
        <v>510</v>
      </c>
      <c r="PU148" t="s">
        <v>510</v>
      </c>
      <c r="QP148" t="s">
        <v>510</v>
      </c>
      <c r="RK148" t="s">
        <v>510</v>
      </c>
      <c r="RL148" t="s">
        <v>510</v>
      </c>
      <c r="RM148" t="s">
        <v>510</v>
      </c>
      <c r="RN148" t="s">
        <v>515</v>
      </c>
      <c r="RO148" t="s">
        <v>515</v>
      </c>
      <c r="RP148" t="s">
        <v>515</v>
      </c>
      <c r="RQ148" t="s">
        <v>515</v>
      </c>
      <c r="RR148" t="s">
        <v>515</v>
      </c>
      <c r="RS148" t="s">
        <v>515</v>
      </c>
      <c r="RT148" t="s">
        <v>515</v>
      </c>
      <c r="SH148" t="s">
        <v>510</v>
      </c>
      <c r="TC148" t="s">
        <v>510</v>
      </c>
      <c r="TX148" t="s">
        <v>510</v>
      </c>
      <c r="TY148" t="s">
        <v>510</v>
      </c>
      <c r="TZ148" t="s">
        <v>510</v>
      </c>
      <c r="UA148" t="s">
        <v>515</v>
      </c>
      <c r="UB148" t="s">
        <v>515</v>
      </c>
      <c r="UC148" t="s">
        <v>515</v>
      </c>
      <c r="UD148" t="s">
        <v>515</v>
      </c>
      <c r="UE148" t="s">
        <v>515</v>
      </c>
      <c r="UF148" t="s">
        <v>515</v>
      </c>
      <c r="UG148" t="s">
        <v>515</v>
      </c>
      <c r="UU148" t="s">
        <v>510</v>
      </c>
      <c r="UV148" t="s">
        <v>515</v>
      </c>
      <c r="UW148" t="s">
        <v>515</v>
      </c>
      <c r="UX148" t="s">
        <v>515</v>
      </c>
      <c r="UY148" t="s">
        <v>515</v>
      </c>
      <c r="UZ148" t="s">
        <v>515</v>
      </c>
      <c r="VA148" t="s">
        <v>515</v>
      </c>
      <c r="VB148" t="s">
        <v>515</v>
      </c>
      <c r="VP148" t="s">
        <v>510</v>
      </c>
      <c r="VQ148" t="s">
        <v>515</v>
      </c>
      <c r="VR148" t="s">
        <v>515</v>
      </c>
      <c r="VS148" t="s">
        <v>515</v>
      </c>
      <c r="VT148" t="s">
        <v>515</v>
      </c>
      <c r="VU148" t="s">
        <v>515</v>
      </c>
      <c r="VV148" t="s">
        <v>515</v>
      </c>
      <c r="VW148" t="s">
        <v>515</v>
      </c>
      <c r="WK148" t="s">
        <v>510</v>
      </c>
      <c r="WL148" t="s">
        <v>510</v>
      </c>
      <c r="WM148" t="s">
        <v>510</v>
      </c>
      <c r="XA148" t="s">
        <v>510</v>
      </c>
      <c r="XO148" t="s">
        <v>510</v>
      </c>
    </row>
    <row r="149" spans="1:639" x14ac:dyDescent="0.2">
      <c r="A149" t="s">
        <v>501</v>
      </c>
      <c r="B149">
        <v>265</v>
      </c>
      <c r="C149" s="1">
        <v>29221</v>
      </c>
      <c r="D149">
        <v>12</v>
      </c>
      <c r="E149" t="s">
        <v>502</v>
      </c>
      <c r="F149">
        <v>1539522172</v>
      </c>
      <c r="G149" t="s">
        <v>503</v>
      </c>
      <c r="H149" t="s">
        <v>518</v>
      </c>
      <c r="J149" t="s">
        <v>519</v>
      </c>
      <c r="K149" t="s">
        <v>506</v>
      </c>
      <c r="L149" t="s">
        <v>604</v>
      </c>
      <c r="M149" t="s">
        <v>503</v>
      </c>
      <c r="N149" t="s">
        <v>503</v>
      </c>
      <c r="O149" t="s">
        <v>503</v>
      </c>
      <c r="P149" t="s">
        <v>510</v>
      </c>
      <c r="Q149" t="s">
        <v>510</v>
      </c>
      <c r="R149" t="s">
        <v>510</v>
      </c>
      <c r="AF149" t="s">
        <v>510</v>
      </c>
      <c r="AG149" t="s">
        <v>510</v>
      </c>
      <c r="AH149" t="s">
        <v>510</v>
      </c>
      <c r="AI149" t="s">
        <v>515</v>
      </c>
      <c r="AJ149" t="s">
        <v>515</v>
      </c>
      <c r="AK149" t="s">
        <v>515</v>
      </c>
      <c r="AL149" t="s">
        <v>515</v>
      </c>
      <c r="AM149" t="s">
        <v>515</v>
      </c>
      <c r="AN149" t="s">
        <v>515</v>
      </c>
      <c r="AO149" t="s">
        <v>515</v>
      </c>
      <c r="BC149" t="s">
        <v>510</v>
      </c>
      <c r="BD149" t="s">
        <v>510</v>
      </c>
      <c r="BE149" t="s">
        <v>510</v>
      </c>
      <c r="BS149" t="s">
        <v>510</v>
      </c>
      <c r="CG149" t="s">
        <v>510</v>
      </c>
      <c r="CH149" t="s">
        <v>517</v>
      </c>
      <c r="CI149" t="s">
        <v>510</v>
      </c>
      <c r="CJ149" t="s">
        <v>510</v>
      </c>
      <c r="CK149" t="s">
        <v>510</v>
      </c>
      <c r="CL149" t="s">
        <v>513</v>
      </c>
      <c r="CM149" t="s">
        <v>513</v>
      </c>
      <c r="CN149" t="s">
        <v>513</v>
      </c>
      <c r="CO149" t="s">
        <v>513</v>
      </c>
      <c r="CP149" t="s">
        <v>514</v>
      </c>
      <c r="CQ149" t="s">
        <v>514</v>
      </c>
      <c r="CR149" t="s">
        <v>513</v>
      </c>
      <c r="CS149" t="s">
        <v>513</v>
      </c>
      <c r="CT149" t="s">
        <v>514</v>
      </c>
      <c r="CU149" t="s">
        <v>514</v>
      </c>
      <c r="CV149" t="s">
        <v>514</v>
      </c>
      <c r="CW149" t="s">
        <v>513</v>
      </c>
      <c r="CX149" t="s">
        <v>514</v>
      </c>
      <c r="CY149" t="s">
        <v>510</v>
      </c>
      <c r="CZ149" t="s">
        <v>510</v>
      </c>
      <c r="DN149" t="s">
        <v>509</v>
      </c>
      <c r="DO149" t="s">
        <v>509</v>
      </c>
      <c r="DP149" t="s">
        <v>513</v>
      </c>
      <c r="DQ149" t="s">
        <v>513</v>
      </c>
      <c r="DR149" t="s">
        <v>513</v>
      </c>
      <c r="DS149" t="s">
        <v>513</v>
      </c>
      <c r="DT149" t="s">
        <v>513</v>
      </c>
      <c r="DU149" t="s">
        <v>513</v>
      </c>
      <c r="DV149" t="s">
        <v>513</v>
      </c>
      <c r="DW149" t="s">
        <v>513</v>
      </c>
      <c r="DX149" t="s">
        <v>514</v>
      </c>
      <c r="DY149" t="s">
        <v>514</v>
      </c>
      <c r="DZ149" t="s">
        <v>513</v>
      </c>
      <c r="EA149" t="s">
        <v>514</v>
      </c>
      <c r="EB149" t="s">
        <v>513</v>
      </c>
      <c r="EC149" t="s">
        <v>510</v>
      </c>
      <c r="ED149">
        <v>0</v>
      </c>
      <c r="EX149" t="s">
        <v>510</v>
      </c>
      <c r="EY149" t="s">
        <v>510</v>
      </c>
      <c r="EZ149" t="s">
        <v>510</v>
      </c>
      <c r="FA149" t="s">
        <v>510</v>
      </c>
      <c r="FB149" t="s">
        <v>510</v>
      </c>
      <c r="FC149" t="s">
        <v>517</v>
      </c>
      <c r="FD149" t="s">
        <v>503</v>
      </c>
      <c r="FE149" t="s">
        <v>508</v>
      </c>
      <c r="FF149" t="s">
        <v>508</v>
      </c>
      <c r="FG149" t="s">
        <v>508</v>
      </c>
      <c r="FH149" t="s">
        <v>508</v>
      </c>
      <c r="FI149" t="s">
        <v>508</v>
      </c>
      <c r="FJ149" t="s">
        <v>508</v>
      </c>
      <c r="FK149" t="s">
        <v>513</v>
      </c>
      <c r="FL149" t="s">
        <v>512</v>
      </c>
      <c r="FM149" t="s">
        <v>512</v>
      </c>
      <c r="FN149" t="s">
        <v>513</v>
      </c>
      <c r="FO149" t="s">
        <v>513</v>
      </c>
      <c r="FP149" t="s">
        <v>514</v>
      </c>
      <c r="FQ149" t="s">
        <v>513</v>
      </c>
      <c r="FR149" t="s">
        <v>513</v>
      </c>
      <c r="FS149" t="s">
        <v>513</v>
      </c>
      <c r="FT149" t="s">
        <v>513</v>
      </c>
      <c r="FU149" t="s">
        <v>514</v>
      </c>
      <c r="FV149" t="s">
        <v>513</v>
      </c>
      <c r="FW149" t="s">
        <v>513</v>
      </c>
      <c r="FX149" t="s">
        <v>510</v>
      </c>
      <c r="FY149" t="s">
        <v>510</v>
      </c>
      <c r="FZ149" t="s">
        <v>515</v>
      </c>
      <c r="GA149" t="s">
        <v>515</v>
      </c>
      <c r="GB149" t="s">
        <v>515</v>
      </c>
      <c r="GC149" t="s">
        <v>515</v>
      </c>
      <c r="GD149" t="s">
        <v>515</v>
      </c>
      <c r="GE149" t="s">
        <v>515</v>
      </c>
      <c r="GF149" t="s">
        <v>515</v>
      </c>
      <c r="GT149" t="s">
        <v>510</v>
      </c>
      <c r="GU149" t="s">
        <v>510</v>
      </c>
      <c r="GV149" t="s">
        <v>510</v>
      </c>
      <c r="GW149" t="s">
        <v>510</v>
      </c>
      <c r="GX149" t="s">
        <v>510</v>
      </c>
      <c r="GY149" t="s">
        <v>510</v>
      </c>
      <c r="GZ149" t="s">
        <v>515</v>
      </c>
      <c r="HA149" t="s">
        <v>515</v>
      </c>
      <c r="HB149" t="s">
        <v>515</v>
      </c>
      <c r="HC149" t="s">
        <v>515</v>
      </c>
      <c r="HD149" t="s">
        <v>515</v>
      </c>
      <c r="HE149" t="s">
        <v>515</v>
      </c>
      <c r="HF149" t="s">
        <v>515</v>
      </c>
      <c r="HT149" t="s">
        <v>510</v>
      </c>
      <c r="IH149" t="s">
        <v>510</v>
      </c>
      <c r="II149" t="s">
        <v>510</v>
      </c>
      <c r="IJ149" t="s">
        <v>510</v>
      </c>
      <c r="IK149" t="s">
        <v>510</v>
      </c>
      <c r="IL149" t="s">
        <v>510</v>
      </c>
      <c r="IM149" t="s">
        <v>510</v>
      </c>
      <c r="JA149" t="s">
        <v>510</v>
      </c>
      <c r="JO149" t="s">
        <v>510</v>
      </c>
      <c r="JP149" t="s">
        <v>510</v>
      </c>
      <c r="JQ149" t="s">
        <v>510</v>
      </c>
      <c r="JR149" t="s">
        <v>510</v>
      </c>
      <c r="JS149" t="s">
        <v>510</v>
      </c>
      <c r="JT149" t="s">
        <v>510</v>
      </c>
      <c r="KH149" t="s">
        <v>510</v>
      </c>
      <c r="KI149" t="s">
        <v>510</v>
      </c>
      <c r="KW149" t="s">
        <v>510</v>
      </c>
      <c r="LK149" t="s">
        <v>510</v>
      </c>
      <c r="LY149" t="s">
        <v>510</v>
      </c>
      <c r="MM149" t="s">
        <v>510</v>
      </c>
      <c r="MN149" t="s">
        <v>510</v>
      </c>
      <c r="NB149" t="s">
        <v>510</v>
      </c>
      <c r="NP149" t="s">
        <v>510</v>
      </c>
      <c r="OD149" t="s">
        <v>510</v>
      </c>
      <c r="OE149" t="s">
        <v>510</v>
      </c>
      <c r="OF149" t="s">
        <v>515</v>
      </c>
      <c r="OG149" t="s">
        <v>515</v>
      </c>
      <c r="OH149" t="s">
        <v>515</v>
      </c>
      <c r="OI149" t="s">
        <v>515</v>
      </c>
      <c r="OJ149" t="s">
        <v>515</v>
      </c>
      <c r="OK149" t="s">
        <v>515</v>
      </c>
      <c r="OL149" t="s">
        <v>515</v>
      </c>
      <c r="OZ149" t="s">
        <v>510</v>
      </c>
      <c r="PU149" t="s">
        <v>510</v>
      </c>
      <c r="QP149" t="s">
        <v>510</v>
      </c>
      <c r="RK149" t="s">
        <v>510</v>
      </c>
      <c r="RL149" t="s">
        <v>510</v>
      </c>
      <c r="RM149" t="s">
        <v>510</v>
      </c>
      <c r="RN149" t="s">
        <v>515</v>
      </c>
      <c r="RO149" t="s">
        <v>515</v>
      </c>
      <c r="RP149" t="s">
        <v>515</v>
      </c>
      <c r="RQ149" t="s">
        <v>515</v>
      </c>
      <c r="RR149" t="s">
        <v>515</v>
      </c>
      <c r="RS149" t="s">
        <v>515</v>
      </c>
      <c r="RT149" t="s">
        <v>515</v>
      </c>
      <c r="SH149" t="s">
        <v>510</v>
      </c>
      <c r="TC149" t="s">
        <v>510</v>
      </c>
      <c r="TX149" t="s">
        <v>510</v>
      </c>
      <c r="TY149" t="s">
        <v>510</v>
      </c>
      <c r="TZ149" t="s">
        <v>510</v>
      </c>
      <c r="UA149" t="s">
        <v>515</v>
      </c>
      <c r="UB149" t="s">
        <v>515</v>
      </c>
      <c r="UC149" t="s">
        <v>515</v>
      </c>
      <c r="UD149" t="s">
        <v>515</v>
      </c>
      <c r="UE149" t="s">
        <v>515</v>
      </c>
      <c r="UF149" t="s">
        <v>515</v>
      </c>
      <c r="UG149" t="s">
        <v>515</v>
      </c>
      <c r="UU149" t="s">
        <v>510</v>
      </c>
      <c r="UV149" t="s">
        <v>515</v>
      </c>
      <c r="UW149" t="s">
        <v>515</v>
      </c>
      <c r="UX149" t="s">
        <v>515</v>
      </c>
      <c r="UY149" t="s">
        <v>515</v>
      </c>
      <c r="UZ149" t="s">
        <v>515</v>
      </c>
      <c r="VA149" t="s">
        <v>515</v>
      </c>
      <c r="VB149" t="s">
        <v>515</v>
      </c>
      <c r="VP149" t="s">
        <v>510</v>
      </c>
      <c r="VQ149" t="s">
        <v>515</v>
      </c>
      <c r="VR149" t="s">
        <v>515</v>
      </c>
      <c r="VS149" t="s">
        <v>515</v>
      </c>
      <c r="VT149" t="s">
        <v>515</v>
      </c>
      <c r="VU149" t="s">
        <v>515</v>
      </c>
      <c r="VV149" t="s">
        <v>515</v>
      </c>
      <c r="VW149" t="s">
        <v>515</v>
      </c>
      <c r="WK149" t="s">
        <v>510</v>
      </c>
      <c r="WL149" t="s">
        <v>510</v>
      </c>
      <c r="WM149" t="s">
        <v>510</v>
      </c>
      <c r="XA149" t="s">
        <v>510</v>
      </c>
      <c r="XO149" t="s">
        <v>510</v>
      </c>
    </row>
    <row r="150" spans="1:639" x14ac:dyDescent="0.2">
      <c r="A150" t="s">
        <v>501</v>
      </c>
      <c r="B150">
        <v>266</v>
      </c>
      <c r="C150" s="1">
        <v>29221</v>
      </c>
      <c r="D150">
        <v>12</v>
      </c>
      <c r="E150" t="s">
        <v>502</v>
      </c>
      <c r="F150">
        <v>1583095491</v>
      </c>
      <c r="G150" t="s">
        <v>503</v>
      </c>
      <c r="H150" t="s">
        <v>545</v>
      </c>
      <c r="J150" t="s">
        <v>505</v>
      </c>
      <c r="K150" t="s">
        <v>520</v>
      </c>
      <c r="L150" t="s">
        <v>560</v>
      </c>
      <c r="M150" t="s">
        <v>508</v>
      </c>
      <c r="N150" t="s">
        <v>503</v>
      </c>
      <c r="O150" t="s">
        <v>503</v>
      </c>
      <c r="P150" t="s">
        <v>517</v>
      </c>
      <c r="Q150" t="s">
        <v>516</v>
      </c>
      <c r="R150" t="s">
        <v>510</v>
      </c>
      <c r="S150" t="s">
        <v>512</v>
      </c>
      <c r="T150" t="s">
        <v>512</v>
      </c>
      <c r="U150" t="s">
        <v>512</v>
      </c>
      <c r="V150" t="s">
        <v>513</v>
      </c>
      <c r="W150" t="s">
        <v>513</v>
      </c>
      <c r="X150" t="s">
        <v>513</v>
      </c>
      <c r="Y150" t="s">
        <v>513</v>
      </c>
      <c r="Z150" t="s">
        <v>513</v>
      </c>
      <c r="AA150" t="s">
        <v>513</v>
      </c>
      <c r="AB150" t="s">
        <v>513</v>
      </c>
      <c r="AC150" t="s">
        <v>513</v>
      </c>
      <c r="AD150" t="s">
        <v>513</v>
      </c>
      <c r="AE150" t="s">
        <v>513</v>
      </c>
      <c r="AF150" t="s">
        <v>510</v>
      </c>
      <c r="AG150" t="s">
        <v>510</v>
      </c>
      <c r="AH150" t="s">
        <v>510</v>
      </c>
      <c r="AI150" t="s">
        <v>515</v>
      </c>
      <c r="AJ150" t="s">
        <v>515</v>
      </c>
      <c r="AK150" t="s">
        <v>515</v>
      </c>
      <c r="AL150" t="s">
        <v>515</v>
      </c>
      <c r="AM150" t="s">
        <v>515</v>
      </c>
      <c r="AN150" t="s">
        <v>515</v>
      </c>
      <c r="AO150" t="s">
        <v>515</v>
      </c>
      <c r="BC150" t="s">
        <v>510</v>
      </c>
      <c r="BD150" t="s">
        <v>510</v>
      </c>
      <c r="BE150" t="s">
        <v>510</v>
      </c>
      <c r="BS150" t="s">
        <v>517</v>
      </c>
      <c r="BT150" t="s">
        <v>513</v>
      </c>
      <c r="BU150" t="s">
        <v>513</v>
      </c>
      <c r="BV150" t="s">
        <v>513</v>
      </c>
      <c r="BW150" t="s">
        <v>513</v>
      </c>
      <c r="BX150" t="s">
        <v>513</v>
      </c>
      <c r="BY150" t="s">
        <v>513</v>
      </c>
      <c r="BZ150" t="s">
        <v>513</v>
      </c>
      <c r="CA150" t="s">
        <v>513</v>
      </c>
      <c r="CB150" t="s">
        <v>512</v>
      </c>
      <c r="CC150" t="s">
        <v>513</v>
      </c>
      <c r="CD150" t="s">
        <v>513</v>
      </c>
      <c r="CE150" t="s">
        <v>513</v>
      </c>
      <c r="CF150" t="s">
        <v>513</v>
      </c>
      <c r="CG150" t="s">
        <v>517</v>
      </c>
      <c r="CH150" t="s">
        <v>517</v>
      </c>
      <c r="CI150" t="s">
        <v>517</v>
      </c>
      <c r="CJ150" t="s">
        <v>510</v>
      </c>
      <c r="CK150" t="s">
        <v>510</v>
      </c>
      <c r="CL150" t="s">
        <v>513</v>
      </c>
      <c r="CM150" t="s">
        <v>513</v>
      </c>
      <c r="CN150" t="s">
        <v>513</v>
      </c>
      <c r="CO150" t="s">
        <v>513</v>
      </c>
      <c r="CP150" t="s">
        <v>513</v>
      </c>
      <c r="CQ150" t="s">
        <v>513</v>
      </c>
      <c r="CR150" t="s">
        <v>513</v>
      </c>
      <c r="CS150" t="s">
        <v>513</v>
      </c>
      <c r="CT150" t="s">
        <v>513</v>
      </c>
      <c r="CU150" t="s">
        <v>513</v>
      </c>
      <c r="CV150" t="s">
        <v>513</v>
      </c>
      <c r="CW150" t="s">
        <v>513</v>
      </c>
      <c r="CX150" t="s">
        <v>513</v>
      </c>
      <c r="CY150" t="s">
        <v>510</v>
      </c>
      <c r="CZ150" t="s">
        <v>510</v>
      </c>
      <c r="DN150" t="s">
        <v>510</v>
      </c>
      <c r="DO150" t="s">
        <v>510</v>
      </c>
      <c r="EC150" t="s">
        <v>510</v>
      </c>
      <c r="ED150">
        <v>0</v>
      </c>
      <c r="EX150" t="s">
        <v>517</v>
      </c>
      <c r="EY150" t="s">
        <v>517</v>
      </c>
      <c r="EZ150" t="s">
        <v>517</v>
      </c>
      <c r="FA150" t="s">
        <v>510</v>
      </c>
      <c r="FB150" t="s">
        <v>510</v>
      </c>
      <c r="FC150" t="s">
        <v>517</v>
      </c>
      <c r="FD150" t="s">
        <v>503</v>
      </c>
      <c r="FE150" t="s">
        <v>508</v>
      </c>
      <c r="FF150" t="s">
        <v>508</v>
      </c>
      <c r="FG150" t="s">
        <v>508</v>
      </c>
      <c r="FH150" t="s">
        <v>508</v>
      </c>
      <c r="FI150" t="s">
        <v>508</v>
      </c>
      <c r="FJ150" t="s">
        <v>508</v>
      </c>
      <c r="FK150" t="s">
        <v>513</v>
      </c>
      <c r="FL150" t="s">
        <v>513</v>
      </c>
      <c r="FM150" t="s">
        <v>513</v>
      </c>
      <c r="FN150" t="s">
        <v>513</v>
      </c>
      <c r="FO150" t="s">
        <v>513</v>
      </c>
      <c r="FP150" t="s">
        <v>513</v>
      </c>
      <c r="FQ150" t="s">
        <v>513</v>
      </c>
      <c r="FR150" t="s">
        <v>513</v>
      </c>
      <c r="FS150" t="s">
        <v>514</v>
      </c>
      <c r="FT150" t="s">
        <v>512</v>
      </c>
      <c r="FU150" t="s">
        <v>513</v>
      </c>
      <c r="FV150" t="s">
        <v>513</v>
      </c>
      <c r="FW150" t="s">
        <v>513</v>
      </c>
      <c r="FX150" t="s">
        <v>510</v>
      </c>
      <c r="FY150" t="s">
        <v>510</v>
      </c>
      <c r="FZ150" t="s">
        <v>515</v>
      </c>
      <c r="GA150" t="s">
        <v>515</v>
      </c>
      <c r="GB150" t="s">
        <v>515</v>
      </c>
      <c r="GC150" t="s">
        <v>515</v>
      </c>
      <c r="GD150" t="s">
        <v>515</v>
      </c>
      <c r="GE150" t="s">
        <v>515</v>
      </c>
      <c r="GF150" t="s">
        <v>515</v>
      </c>
      <c r="GT150" t="s">
        <v>510</v>
      </c>
      <c r="GU150" t="s">
        <v>510</v>
      </c>
      <c r="GV150" t="s">
        <v>516</v>
      </c>
      <c r="GW150" t="s">
        <v>517</v>
      </c>
      <c r="GX150" t="s">
        <v>510</v>
      </c>
      <c r="GY150" t="s">
        <v>516</v>
      </c>
      <c r="GZ150" t="s">
        <v>503</v>
      </c>
      <c r="HA150" t="s">
        <v>508</v>
      </c>
      <c r="HB150" t="s">
        <v>508</v>
      </c>
      <c r="HC150" t="s">
        <v>508</v>
      </c>
      <c r="HD150" t="s">
        <v>508</v>
      </c>
      <c r="HE150" t="s">
        <v>508</v>
      </c>
      <c r="HF150" t="s">
        <v>508</v>
      </c>
      <c r="HG150" t="s">
        <v>512</v>
      </c>
      <c r="HH150" t="s">
        <v>513</v>
      </c>
      <c r="HI150" t="s">
        <v>513</v>
      </c>
      <c r="HJ150" t="s">
        <v>513</v>
      </c>
      <c r="HK150" t="s">
        <v>513</v>
      </c>
      <c r="HL150" t="s">
        <v>513</v>
      </c>
      <c r="HM150" t="s">
        <v>513</v>
      </c>
      <c r="HN150" t="s">
        <v>513</v>
      </c>
      <c r="HO150" t="s">
        <v>513</v>
      </c>
      <c r="HP150" t="s">
        <v>513</v>
      </c>
      <c r="HQ150" t="s">
        <v>513</v>
      </c>
      <c r="HR150" t="s">
        <v>513</v>
      </c>
      <c r="HS150" t="s">
        <v>513</v>
      </c>
      <c r="HT150" t="s">
        <v>510</v>
      </c>
      <c r="IH150" t="s">
        <v>510</v>
      </c>
      <c r="II150" t="s">
        <v>510</v>
      </c>
      <c r="IJ150" t="s">
        <v>510</v>
      </c>
      <c r="IK150" t="s">
        <v>510</v>
      </c>
      <c r="IL150" t="s">
        <v>510</v>
      </c>
      <c r="IM150" t="s">
        <v>510</v>
      </c>
      <c r="JA150" t="s">
        <v>510</v>
      </c>
      <c r="JO150" t="s">
        <v>510</v>
      </c>
      <c r="JP150" t="s">
        <v>510</v>
      </c>
      <c r="JQ150" t="s">
        <v>510</v>
      </c>
      <c r="JR150" t="s">
        <v>510</v>
      </c>
      <c r="JS150" t="s">
        <v>510</v>
      </c>
      <c r="JT150" t="s">
        <v>510</v>
      </c>
      <c r="KH150" t="s">
        <v>510</v>
      </c>
      <c r="KI150" t="s">
        <v>510</v>
      </c>
      <c r="KW150" t="s">
        <v>510</v>
      </c>
      <c r="LK150" t="s">
        <v>510</v>
      </c>
      <c r="LY150" t="s">
        <v>510</v>
      </c>
      <c r="MM150" t="s">
        <v>510</v>
      </c>
      <c r="MN150" t="s">
        <v>510</v>
      </c>
      <c r="NB150" t="s">
        <v>510</v>
      </c>
      <c r="NP150" t="s">
        <v>510</v>
      </c>
      <c r="OD150" t="s">
        <v>510</v>
      </c>
      <c r="OE150" t="s">
        <v>510</v>
      </c>
      <c r="OF150" t="s">
        <v>515</v>
      </c>
      <c r="OG150" t="s">
        <v>515</v>
      </c>
      <c r="OH150" t="s">
        <v>515</v>
      </c>
      <c r="OI150" t="s">
        <v>515</v>
      </c>
      <c r="OJ150" t="s">
        <v>515</v>
      </c>
      <c r="OK150" t="s">
        <v>515</v>
      </c>
      <c r="OL150" t="s">
        <v>515</v>
      </c>
      <c r="OZ150" t="s">
        <v>510</v>
      </c>
      <c r="PU150" t="s">
        <v>510</v>
      </c>
      <c r="QP150" t="s">
        <v>510</v>
      </c>
      <c r="RK150" t="s">
        <v>510</v>
      </c>
      <c r="RL150" t="s">
        <v>510</v>
      </c>
      <c r="RM150" t="s">
        <v>510</v>
      </c>
      <c r="RN150" t="s">
        <v>515</v>
      </c>
      <c r="RO150" t="s">
        <v>515</v>
      </c>
      <c r="RP150" t="s">
        <v>515</v>
      </c>
      <c r="RQ150" t="s">
        <v>515</v>
      </c>
      <c r="RR150" t="s">
        <v>515</v>
      </c>
      <c r="RS150" t="s">
        <v>515</v>
      </c>
      <c r="RT150" t="s">
        <v>515</v>
      </c>
      <c r="SH150" t="s">
        <v>510</v>
      </c>
      <c r="TC150" t="s">
        <v>510</v>
      </c>
      <c r="TX150" t="s">
        <v>510</v>
      </c>
      <c r="TY150" t="s">
        <v>510</v>
      </c>
      <c r="TZ150" t="s">
        <v>510</v>
      </c>
      <c r="UA150" t="s">
        <v>515</v>
      </c>
      <c r="UB150" t="s">
        <v>515</v>
      </c>
      <c r="UC150" t="s">
        <v>515</v>
      </c>
      <c r="UD150" t="s">
        <v>515</v>
      </c>
      <c r="UE150" t="s">
        <v>515</v>
      </c>
      <c r="UF150" t="s">
        <v>515</v>
      </c>
      <c r="UG150" t="s">
        <v>515</v>
      </c>
      <c r="UU150" t="s">
        <v>510</v>
      </c>
      <c r="UV150" t="s">
        <v>515</v>
      </c>
      <c r="UW150" t="s">
        <v>515</v>
      </c>
      <c r="UX150" t="s">
        <v>515</v>
      </c>
      <c r="UY150" t="s">
        <v>515</v>
      </c>
      <c r="UZ150" t="s">
        <v>515</v>
      </c>
      <c r="VA150" t="s">
        <v>515</v>
      </c>
      <c r="VB150" t="s">
        <v>515</v>
      </c>
      <c r="VP150" t="s">
        <v>510</v>
      </c>
      <c r="VQ150" t="s">
        <v>515</v>
      </c>
      <c r="VR150" t="s">
        <v>515</v>
      </c>
      <c r="VS150" t="s">
        <v>515</v>
      </c>
      <c r="VT150" t="s">
        <v>515</v>
      </c>
      <c r="VU150" t="s">
        <v>515</v>
      </c>
      <c r="VV150" t="s">
        <v>515</v>
      </c>
      <c r="VW150" t="s">
        <v>515</v>
      </c>
      <c r="WK150" t="s">
        <v>510</v>
      </c>
      <c r="WL150" t="s">
        <v>510</v>
      </c>
      <c r="WM150" t="s">
        <v>510</v>
      </c>
      <c r="XA150" t="s">
        <v>510</v>
      </c>
      <c r="XO150" t="s">
        <v>510</v>
      </c>
    </row>
    <row r="151" spans="1:639" x14ac:dyDescent="0.2">
      <c r="A151" t="s">
        <v>501</v>
      </c>
      <c r="B151">
        <v>267</v>
      </c>
      <c r="C151" s="1">
        <v>29221</v>
      </c>
      <c r="D151">
        <v>12</v>
      </c>
      <c r="E151" t="s">
        <v>502</v>
      </c>
      <c r="F151">
        <v>863933569</v>
      </c>
      <c r="G151" t="s">
        <v>503</v>
      </c>
      <c r="H151" t="s">
        <v>518</v>
      </c>
      <c r="J151" t="s">
        <v>505</v>
      </c>
      <c r="K151" t="s">
        <v>520</v>
      </c>
      <c r="L151" t="s">
        <v>560</v>
      </c>
      <c r="M151" t="s">
        <v>508</v>
      </c>
      <c r="N151" t="s">
        <v>503</v>
      </c>
      <c r="O151" t="s">
        <v>503</v>
      </c>
      <c r="P151" t="s">
        <v>517</v>
      </c>
      <c r="Q151" t="s">
        <v>509</v>
      </c>
      <c r="R151" t="s">
        <v>510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513</v>
      </c>
      <c r="Z151" t="s">
        <v>513</v>
      </c>
      <c r="AA151" t="s">
        <v>514</v>
      </c>
      <c r="AB151" t="s">
        <v>513</v>
      </c>
      <c r="AC151" t="s">
        <v>513</v>
      </c>
      <c r="AD151" t="s">
        <v>513</v>
      </c>
      <c r="AE151" t="s">
        <v>512</v>
      </c>
      <c r="AF151" t="s">
        <v>510</v>
      </c>
      <c r="AG151" t="s">
        <v>510</v>
      </c>
      <c r="AH151" t="s">
        <v>510</v>
      </c>
      <c r="AI151" t="s">
        <v>515</v>
      </c>
      <c r="AJ151" t="s">
        <v>515</v>
      </c>
      <c r="AK151" t="s">
        <v>515</v>
      </c>
      <c r="AL151" t="s">
        <v>515</v>
      </c>
      <c r="AM151" t="s">
        <v>515</v>
      </c>
      <c r="AN151" t="s">
        <v>515</v>
      </c>
      <c r="AO151" t="s">
        <v>515</v>
      </c>
      <c r="BC151" t="s">
        <v>510</v>
      </c>
      <c r="BD151" t="s">
        <v>510</v>
      </c>
      <c r="BE151" t="s">
        <v>510</v>
      </c>
      <c r="BS151" t="s">
        <v>510</v>
      </c>
      <c r="CG151" t="s">
        <v>510</v>
      </c>
      <c r="CH151" t="s">
        <v>510</v>
      </c>
      <c r="CI151" t="s">
        <v>510</v>
      </c>
      <c r="CJ151" t="s">
        <v>510</v>
      </c>
      <c r="CK151" t="s">
        <v>510</v>
      </c>
      <c r="CY151" t="s">
        <v>510</v>
      </c>
      <c r="CZ151" t="s">
        <v>510</v>
      </c>
      <c r="DN151" t="s">
        <v>510</v>
      </c>
      <c r="DO151" t="s">
        <v>510</v>
      </c>
      <c r="EC151" t="s">
        <v>510</v>
      </c>
      <c r="ED151">
        <v>0</v>
      </c>
      <c r="EX151" t="s">
        <v>510</v>
      </c>
      <c r="EY151" t="s">
        <v>510</v>
      </c>
      <c r="EZ151" t="s">
        <v>510</v>
      </c>
      <c r="FA151" t="s">
        <v>510</v>
      </c>
      <c r="FB151" t="s">
        <v>510</v>
      </c>
      <c r="FC151" t="s">
        <v>510</v>
      </c>
      <c r="FD151" t="s">
        <v>515</v>
      </c>
      <c r="FE151" t="s">
        <v>515</v>
      </c>
      <c r="FF151" t="s">
        <v>515</v>
      </c>
      <c r="FG151" t="s">
        <v>515</v>
      </c>
      <c r="FH151" t="s">
        <v>515</v>
      </c>
      <c r="FI151" t="s">
        <v>515</v>
      </c>
      <c r="FJ151" t="s">
        <v>515</v>
      </c>
      <c r="FX151" t="s">
        <v>510</v>
      </c>
      <c r="FY151" t="s">
        <v>510</v>
      </c>
      <c r="FZ151" t="s">
        <v>515</v>
      </c>
      <c r="GA151" t="s">
        <v>515</v>
      </c>
      <c r="GB151" t="s">
        <v>515</v>
      </c>
      <c r="GC151" t="s">
        <v>515</v>
      </c>
      <c r="GD151" t="s">
        <v>515</v>
      </c>
      <c r="GE151" t="s">
        <v>515</v>
      </c>
      <c r="GF151" t="s">
        <v>515</v>
      </c>
      <c r="GT151" t="s">
        <v>510</v>
      </c>
      <c r="GU151" t="s">
        <v>510</v>
      </c>
      <c r="GV151" t="s">
        <v>510</v>
      </c>
      <c r="GW151" t="s">
        <v>510</v>
      </c>
      <c r="GX151" t="s">
        <v>510</v>
      </c>
      <c r="GY151" t="s">
        <v>516</v>
      </c>
      <c r="GZ151" t="s">
        <v>508</v>
      </c>
      <c r="HA151" t="s">
        <v>508</v>
      </c>
      <c r="HB151" t="s">
        <v>503</v>
      </c>
      <c r="HC151" t="s">
        <v>508</v>
      </c>
      <c r="HD151" t="s">
        <v>508</v>
      </c>
      <c r="HE151" t="s">
        <v>508</v>
      </c>
      <c r="HF151" t="s">
        <v>508</v>
      </c>
      <c r="HG151" t="s">
        <v>511</v>
      </c>
      <c r="HH151" t="s">
        <v>511</v>
      </c>
      <c r="HI151" t="s">
        <v>511</v>
      </c>
      <c r="HJ151" t="s">
        <v>513</v>
      </c>
      <c r="HK151" t="s">
        <v>513</v>
      </c>
      <c r="HL151" t="s">
        <v>513</v>
      </c>
      <c r="HM151" t="s">
        <v>513</v>
      </c>
      <c r="HN151" t="s">
        <v>513</v>
      </c>
      <c r="HO151" t="s">
        <v>513</v>
      </c>
      <c r="HP151" t="s">
        <v>513</v>
      </c>
      <c r="HQ151" t="s">
        <v>513</v>
      </c>
      <c r="HR151" t="s">
        <v>513</v>
      </c>
      <c r="HS151" t="s">
        <v>513</v>
      </c>
      <c r="HT151" t="s">
        <v>510</v>
      </c>
      <c r="IH151" t="s">
        <v>510</v>
      </c>
      <c r="II151" t="s">
        <v>510</v>
      </c>
      <c r="IJ151" t="s">
        <v>510</v>
      </c>
      <c r="IK151" t="s">
        <v>510</v>
      </c>
      <c r="IL151" t="s">
        <v>510</v>
      </c>
      <c r="IM151" t="s">
        <v>510</v>
      </c>
      <c r="JA151" t="s">
        <v>510</v>
      </c>
      <c r="JO151" t="s">
        <v>510</v>
      </c>
      <c r="JP151" t="s">
        <v>510</v>
      </c>
      <c r="JQ151" t="s">
        <v>510</v>
      </c>
      <c r="JR151" t="s">
        <v>510</v>
      </c>
      <c r="JS151" t="s">
        <v>510</v>
      </c>
      <c r="JT151" t="s">
        <v>510</v>
      </c>
      <c r="KH151" t="s">
        <v>510</v>
      </c>
      <c r="KI151" t="s">
        <v>510</v>
      </c>
      <c r="KW151" t="s">
        <v>510</v>
      </c>
      <c r="LK151" t="s">
        <v>510</v>
      </c>
      <c r="LY151" t="s">
        <v>510</v>
      </c>
      <c r="MM151" t="s">
        <v>510</v>
      </c>
      <c r="MN151" t="s">
        <v>510</v>
      </c>
      <c r="NB151" t="s">
        <v>510</v>
      </c>
      <c r="NP151" t="s">
        <v>510</v>
      </c>
      <c r="OD151" t="s">
        <v>510</v>
      </c>
      <c r="OE151" t="s">
        <v>510</v>
      </c>
      <c r="OF151" t="s">
        <v>515</v>
      </c>
      <c r="OG151" t="s">
        <v>515</v>
      </c>
      <c r="OH151" t="s">
        <v>515</v>
      </c>
      <c r="OI151" t="s">
        <v>515</v>
      </c>
      <c r="OJ151" t="s">
        <v>515</v>
      </c>
      <c r="OK151" t="s">
        <v>515</v>
      </c>
      <c r="OL151" t="s">
        <v>515</v>
      </c>
      <c r="OZ151" t="s">
        <v>510</v>
      </c>
      <c r="PU151" t="s">
        <v>510</v>
      </c>
      <c r="QP151" t="s">
        <v>510</v>
      </c>
      <c r="RK151" t="s">
        <v>510</v>
      </c>
      <c r="RL151" t="s">
        <v>510</v>
      </c>
      <c r="RM151" t="s">
        <v>510</v>
      </c>
      <c r="RN151" t="s">
        <v>515</v>
      </c>
      <c r="RO151" t="s">
        <v>515</v>
      </c>
      <c r="RP151" t="s">
        <v>515</v>
      </c>
      <c r="RQ151" t="s">
        <v>515</v>
      </c>
      <c r="RR151" t="s">
        <v>515</v>
      </c>
      <c r="RS151" t="s">
        <v>515</v>
      </c>
      <c r="RT151" t="s">
        <v>515</v>
      </c>
      <c r="SH151" t="s">
        <v>510</v>
      </c>
      <c r="TC151" t="s">
        <v>510</v>
      </c>
      <c r="TX151" t="s">
        <v>510</v>
      </c>
      <c r="TY151" t="s">
        <v>510</v>
      </c>
      <c r="TZ151" t="s">
        <v>510</v>
      </c>
      <c r="UA151" t="s">
        <v>515</v>
      </c>
      <c r="UB151" t="s">
        <v>515</v>
      </c>
      <c r="UC151" t="s">
        <v>515</v>
      </c>
      <c r="UD151" t="s">
        <v>515</v>
      </c>
      <c r="UE151" t="s">
        <v>515</v>
      </c>
      <c r="UF151" t="s">
        <v>515</v>
      </c>
      <c r="UG151" t="s">
        <v>515</v>
      </c>
      <c r="UU151" t="s">
        <v>510</v>
      </c>
      <c r="UV151" t="s">
        <v>515</v>
      </c>
      <c r="UW151" t="s">
        <v>515</v>
      </c>
      <c r="UX151" t="s">
        <v>515</v>
      </c>
      <c r="UY151" t="s">
        <v>515</v>
      </c>
      <c r="UZ151" t="s">
        <v>515</v>
      </c>
      <c r="VA151" t="s">
        <v>515</v>
      </c>
      <c r="VB151" t="s">
        <v>515</v>
      </c>
      <c r="VP151" t="s">
        <v>510</v>
      </c>
      <c r="VQ151" t="s">
        <v>515</v>
      </c>
      <c r="VR151" t="s">
        <v>515</v>
      </c>
      <c r="VS151" t="s">
        <v>515</v>
      </c>
      <c r="VT151" t="s">
        <v>515</v>
      </c>
      <c r="VU151" t="s">
        <v>515</v>
      </c>
      <c r="VV151" t="s">
        <v>515</v>
      </c>
      <c r="VW151" t="s">
        <v>515</v>
      </c>
      <c r="WK151" t="s">
        <v>510</v>
      </c>
      <c r="WL151" t="s">
        <v>510</v>
      </c>
      <c r="WM151" t="s">
        <v>510</v>
      </c>
      <c r="XA151" t="s">
        <v>510</v>
      </c>
      <c r="XO151" t="s">
        <v>510</v>
      </c>
    </row>
    <row r="152" spans="1:639" x14ac:dyDescent="0.2">
      <c r="A152" t="s">
        <v>501</v>
      </c>
      <c r="B152">
        <v>268</v>
      </c>
      <c r="C152" s="1">
        <v>29221</v>
      </c>
      <c r="D152">
        <v>12</v>
      </c>
      <c r="E152" t="s">
        <v>502</v>
      </c>
      <c r="F152">
        <v>1906913527</v>
      </c>
      <c r="G152" t="s">
        <v>503</v>
      </c>
      <c r="H152" t="s">
        <v>523</v>
      </c>
      <c r="J152" t="s">
        <v>505</v>
      </c>
      <c r="K152" t="s">
        <v>520</v>
      </c>
      <c r="L152" t="s">
        <v>560</v>
      </c>
      <c r="M152" t="s">
        <v>508</v>
      </c>
      <c r="N152" t="s">
        <v>503</v>
      </c>
      <c r="O152" t="s">
        <v>503</v>
      </c>
      <c r="P152" t="s">
        <v>517</v>
      </c>
      <c r="Q152" t="s">
        <v>517</v>
      </c>
      <c r="R152" t="s">
        <v>510</v>
      </c>
      <c r="S152" t="s">
        <v>513</v>
      </c>
      <c r="T152" t="s">
        <v>511</v>
      </c>
      <c r="U152" t="s">
        <v>512</v>
      </c>
      <c r="V152" t="s">
        <v>512</v>
      </c>
      <c r="W152" t="s">
        <v>513</v>
      </c>
      <c r="X152" t="s">
        <v>513</v>
      </c>
      <c r="Y152" t="s">
        <v>513</v>
      </c>
      <c r="Z152" t="s">
        <v>512</v>
      </c>
      <c r="AA152" t="s">
        <v>512</v>
      </c>
      <c r="AB152" t="s">
        <v>513</v>
      </c>
      <c r="AC152" t="s">
        <v>512</v>
      </c>
      <c r="AD152" t="s">
        <v>513</v>
      </c>
      <c r="AE152" t="s">
        <v>512</v>
      </c>
      <c r="AF152" t="s">
        <v>510</v>
      </c>
      <c r="AG152" t="s">
        <v>510</v>
      </c>
      <c r="AH152" t="s">
        <v>510</v>
      </c>
      <c r="AI152" t="s">
        <v>515</v>
      </c>
      <c r="AJ152" t="s">
        <v>515</v>
      </c>
      <c r="AK152" t="s">
        <v>515</v>
      </c>
      <c r="AL152" t="s">
        <v>515</v>
      </c>
      <c r="AM152" t="s">
        <v>515</v>
      </c>
      <c r="AN152" t="s">
        <v>515</v>
      </c>
      <c r="AO152" t="s">
        <v>515</v>
      </c>
      <c r="BC152" t="s">
        <v>510</v>
      </c>
      <c r="BD152" t="s">
        <v>510</v>
      </c>
      <c r="BE152" t="s">
        <v>510</v>
      </c>
      <c r="BS152" t="s">
        <v>517</v>
      </c>
      <c r="BT152" t="s">
        <v>513</v>
      </c>
      <c r="BU152" t="s">
        <v>513</v>
      </c>
      <c r="BV152" t="s">
        <v>513</v>
      </c>
      <c r="BW152" t="s">
        <v>512</v>
      </c>
      <c r="BX152" t="s">
        <v>513</v>
      </c>
      <c r="BY152" t="s">
        <v>512</v>
      </c>
      <c r="BZ152" t="s">
        <v>512</v>
      </c>
      <c r="CA152" t="s">
        <v>513</v>
      </c>
      <c r="CB152" t="s">
        <v>514</v>
      </c>
      <c r="CC152" t="s">
        <v>512</v>
      </c>
      <c r="CD152" t="s">
        <v>513</v>
      </c>
      <c r="CE152" t="s">
        <v>512</v>
      </c>
      <c r="CF152" t="s">
        <v>512</v>
      </c>
      <c r="CG152" t="s">
        <v>517</v>
      </c>
      <c r="CH152" t="s">
        <v>517</v>
      </c>
      <c r="CI152" t="s">
        <v>517</v>
      </c>
      <c r="CJ152" t="s">
        <v>517</v>
      </c>
      <c r="CK152" t="s">
        <v>510</v>
      </c>
      <c r="CL152" t="s">
        <v>513</v>
      </c>
      <c r="CM152" t="s">
        <v>512</v>
      </c>
      <c r="CN152" t="s">
        <v>512</v>
      </c>
      <c r="CO152" t="s">
        <v>514</v>
      </c>
      <c r="CP152" t="s">
        <v>513</v>
      </c>
      <c r="CQ152" t="s">
        <v>513</v>
      </c>
      <c r="CR152" t="s">
        <v>513</v>
      </c>
      <c r="CS152" t="s">
        <v>513</v>
      </c>
      <c r="CT152" t="s">
        <v>512</v>
      </c>
      <c r="CU152" t="s">
        <v>513</v>
      </c>
      <c r="CV152" t="s">
        <v>512</v>
      </c>
      <c r="CW152" t="s">
        <v>514</v>
      </c>
      <c r="CX152" t="s">
        <v>513</v>
      </c>
      <c r="CY152" t="s">
        <v>517</v>
      </c>
      <c r="CZ152" t="s">
        <v>517</v>
      </c>
      <c r="DA152" t="s">
        <v>513</v>
      </c>
      <c r="DB152" t="s">
        <v>513</v>
      </c>
      <c r="DC152" t="s">
        <v>513</v>
      </c>
      <c r="DD152" t="s">
        <v>513</v>
      </c>
      <c r="DE152" t="s">
        <v>513</v>
      </c>
      <c r="DF152" t="s">
        <v>513</v>
      </c>
      <c r="DG152" t="s">
        <v>513</v>
      </c>
      <c r="DH152" t="s">
        <v>513</v>
      </c>
      <c r="DI152" t="s">
        <v>514</v>
      </c>
      <c r="DJ152" t="s">
        <v>512</v>
      </c>
      <c r="DK152" t="s">
        <v>513</v>
      </c>
      <c r="DL152" t="s">
        <v>513</v>
      </c>
      <c r="DM152" t="s">
        <v>512</v>
      </c>
      <c r="DN152" t="s">
        <v>510</v>
      </c>
      <c r="DO152" t="s">
        <v>510</v>
      </c>
      <c r="EC152" t="s">
        <v>510</v>
      </c>
      <c r="ED152">
        <v>0</v>
      </c>
      <c r="EX152" t="s">
        <v>510</v>
      </c>
      <c r="EY152" t="s">
        <v>517</v>
      </c>
      <c r="EZ152" t="s">
        <v>517</v>
      </c>
      <c r="FA152" t="s">
        <v>510</v>
      </c>
      <c r="FB152" t="s">
        <v>510</v>
      </c>
      <c r="FC152" t="s">
        <v>517</v>
      </c>
      <c r="FD152" t="s">
        <v>503</v>
      </c>
      <c r="FE152" t="s">
        <v>503</v>
      </c>
      <c r="FF152" t="s">
        <v>503</v>
      </c>
      <c r="FG152" t="s">
        <v>508</v>
      </c>
      <c r="FH152" t="s">
        <v>508</v>
      </c>
      <c r="FI152" t="s">
        <v>503</v>
      </c>
      <c r="FJ152" t="s">
        <v>508</v>
      </c>
      <c r="FK152" t="s">
        <v>512</v>
      </c>
      <c r="FL152" t="s">
        <v>512</v>
      </c>
      <c r="FM152" t="s">
        <v>512</v>
      </c>
      <c r="FN152" t="s">
        <v>512</v>
      </c>
      <c r="FO152" t="s">
        <v>512</v>
      </c>
      <c r="FP152" t="s">
        <v>513</v>
      </c>
      <c r="FQ152" t="s">
        <v>513</v>
      </c>
      <c r="FR152" t="s">
        <v>513</v>
      </c>
      <c r="FS152" t="s">
        <v>514</v>
      </c>
      <c r="FT152" t="s">
        <v>512</v>
      </c>
      <c r="FU152" t="s">
        <v>513</v>
      </c>
      <c r="FV152" t="s">
        <v>512</v>
      </c>
      <c r="FW152" t="s">
        <v>512</v>
      </c>
      <c r="FX152" t="s">
        <v>510</v>
      </c>
      <c r="FY152" t="s">
        <v>517</v>
      </c>
      <c r="FZ152" t="s">
        <v>503</v>
      </c>
      <c r="GA152" t="s">
        <v>503</v>
      </c>
      <c r="GB152" t="s">
        <v>508</v>
      </c>
      <c r="GC152" t="s">
        <v>508</v>
      </c>
      <c r="GD152" t="s">
        <v>508</v>
      </c>
      <c r="GE152" t="s">
        <v>508</v>
      </c>
      <c r="GF152" t="s">
        <v>508</v>
      </c>
      <c r="GG152" t="s">
        <v>512</v>
      </c>
      <c r="GH152" t="s">
        <v>512</v>
      </c>
      <c r="GI152" t="s">
        <v>512</v>
      </c>
      <c r="GN152" t="s">
        <v>513</v>
      </c>
      <c r="GO152" t="s">
        <v>514</v>
      </c>
      <c r="GP152" t="s">
        <v>512</v>
      </c>
      <c r="GQ152" t="s">
        <v>512</v>
      </c>
      <c r="GT152" t="s">
        <v>510</v>
      </c>
      <c r="GU152" t="s">
        <v>510</v>
      </c>
      <c r="GV152" t="s">
        <v>510</v>
      </c>
      <c r="GW152" t="s">
        <v>510</v>
      </c>
      <c r="GX152" t="s">
        <v>510</v>
      </c>
      <c r="GY152" t="s">
        <v>517</v>
      </c>
      <c r="GZ152" t="s">
        <v>503</v>
      </c>
      <c r="HA152" t="s">
        <v>508</v>
      </c>
      <c r="HB152" t="s">
        <v>503</v>
      </c>
      <c r="HC152" t="s">
        <v>508</v>
      </c>
      <c r="HD152" t="s">
        <v>508</v>
      </c>
      <c r="HE152" t="s">
        <v>508</v>
      </c>
      <c r="HF152" t="s">
        <v>508</v>
      </c>
      <c r="HG152" t="s">
        <v>511</v>
      </c>
      <c r="HH152" t="s">
        <v>511</v>
      </c>
      <c r="HI152" t="s">
        <v>511</v>
      </c>
      <c r="HJ152" t="s">
        <v>513</v>
      </c>
      <c r="HK152" t="s">
        <v>513</v>
      </c>
      <c r="HL152" t="s">
        <v>513</v>
      </c>
      <c r="HM152" t="s">
        <v>513</v>
      </c>
      <c r="HN152" t="s">
        <v>513</v>
      </c>
      <c r="HO152" t="s">
        <v>513</v>
      </c>
      <c r="HP152" t="s">
        <v>513</v>
      </c>
      <c r="HQ152" t="s">
        <v>513</v>
      </c>
      <c r="HR152" t="s">
        <v>513</v>
      </c>
      <c r="HS152" t="s">
        <v>513</v>
      </c>
      <c r="HT152" t="s">
        <v>510</v>
      </c>
      <c r="IH152" t="s">
        <v>509</v>
      </c>
      <c r="II152" t="s">
        <v>517</v>
      </c>
      <c r="IJ152" t="s">
        <v>510</v>
      </c>
      <c r="IK152" t="s">
        <v>510</v>
      </c>
      <c r="IL152" t="s">
        <v>510</v>
      </c>
      <c r="IM152" t="s">
        <v>510</v>
      </c>
      <c r="IN152" t="s">
        <v>513</v>
      </c>
      <c r="IO152" t="s">
        <v>513</v>
      </c>
      <c r="IP152" t="s">
        <v>513</v>
      </c>
      <c r="IQ152">
        <v>2</v>
      </c>
      <c r="JA152" t="s">
        <v>510</v>
      </c>
      <c r="JO152" t="s">
        <v>510</v>
      </c>
      <c r="JP152" t="s">
        <v>510</v>
      </c>
      <c r="JQ152" t="s">
        <v>510</v>
      </c>
      <c r="JR152" t="s">
        <v>510</v>
      </c>
      <c r="JS152" t="s">
        <v>510</v>
      </c>
      <c r="JT152" t="s">
        <v>510</v>
      </c>
      <c r="KH152" t="s">
        <v>510</v>
      </c>
      <c r="KI152" t="s">
        <v>510</v>
      </c>
      <c r="KW152" t="s">
        <v>510</v>
      </c>
      <c r="LK152" t="s">
        <v>510</v>
      </c>
      <c r="LY152" t="s">
        <v>510</v>
      </c>
      <c r="MM152" t="s">
        <v>510</v>
      </c>
      <c r="MN152" t="s">
        <v>510</v>
      </c>
      <c r="NB152" t="s">
        <v>510</v>
      </c>
      <c r="NP152" t="s">
        <v>510</v>
      </c>
      <c r="OD152" t="s">
        <v>510</v>
      </c>
      <c r="OE152" t="s">
        <v>510</v>
      </c>
      <c r="OF152" t="s">
        <v>515</v>
      </c>
      <c r="OG152" t="s">
        <v>515</v>
      </c>
      <c r="OH152" t="s">
        <v>515</v>
      </c>
      <c r="OI152" t="s">
        <v>515</v>
      </c>
      <c r="OJ152" t="s">
        <v>515</v>
      </c>
      <c r="OK152" t="s">
        <v>515</v>
      </c>
      <c r="OL152" t="s">
        <v>515</v>
      </c>
      <c r="OZ152" t="s">
        <v>510</v>
      </c>
      <c r="PU152" t="s">
        <v>510</v>
      </c>
      <c r="QP152" t="s">
        <v>510</v>
      </c>
      <c r="RK152" t="s">
        <v>510</v>
      </c>
      <c r="RL152" t="s">
        <v>510</v>
      </c>
      <c r="RM152" t="s">
        <v>510</v>
      </c>
      <c r="RN152" t="s">
        <v>515</v>
      </c>
      <c r="RO152" t="s">
        <v>515</v>
      </c>
      <c r="RP152" t="s">
        <v>515</v>
      </c>
      <c r="RQ152" t="s">
        <v>515</v>
      </c>
      <c r="RR152" t="s">
        <v>515</v>
      </c>
      <c r="RS152" t="s">
        <v>515</v>
      </c>
      <c r="RT152" t="s">
        <v>515</v>
      </c>
      <c r="SH152" t="s">
        <v>510</v>
      </c>
      <c r="TC152" t="s">
        <v>510</v>
      </c>
      <c r="TX152" t="s">
        <v>510</v>
      </c>
      <c r="TY152" t="s">
        <v>510</v>
      </c>
      <c r="TZ152" t="s">
        <v>510</v>
      </c>
      <c r="UA152" t="s">
        <v>515</v>
      </c>
      <c r="UB152" t="s">
        <v>515</v>
      </c>
      <c r="UC152" t="s">
        <v>515</v>
      </c>
      <c r="UD152" t="s">
        <v>515</v>
      </c>
      <c r="UE152" t="s">
        <v>515</v>
      </c>
      <c r="UF152" t="s">
        <v>515</v>
      </c>
      <c r="UG152" t="s">
        <v>515</v>
      </c>
      <c r="UU152" t="s">
        <v>510</v>
      </c>
      <c r="UV152" t="s">
        <v>515</v>
      </c>
      <c r="UW152" t="s">
        <v>515</v>
      </c>
      <c r="UX152" t="s">
        <v>515</v>
      </c>
      <c r="UY152" t="s">
        <v>515</v>
      </c>
      <c r="UZ152" t="s">
        <v>515</v>
      </c>
      <c r="VA152" t="s">
        <v>515</v>
      </c>
      <c r="VB152" t="s">
        <v>515</v>
      </c>
      <c r="VP152" t="s">
        <v>510</v>
      </c>
      <c r="VQ152" t="s">
        <v>515</v>
      </c>
      <c r="VR152" t="s">
        <v>515</v>
      </c>
      <c r="VS152" t="s">
        <v>515</v>
      </c>
      <c r="VT152" t="s">
        <v>515</v>
      </c>
      <c r="VU152" t="s">
        <v>515</v>
      </c>
      <c r="VV152" t="s">
        <v>515</v>
      </c>
      <c r="VW152" t="s">
        <v>515</v>
      </c>
      <c r="WK152" t="s">
        <v>510</v>
      </c>
      <c r="WL152" t="s">
        <v>510</v>
      </c>
      <c r="WM152" t="s">
        <v>510</v>
      </c>
      <c r="XA152" t="s">
        <v>510</v>
      </c>
      <c r="XO152" t="s">
        <v>510</v>
      </c>
    </row>
    <row r="153" spans="1:639" x14ac:dyDescent="0.2">
      <c r="A153" t="s">
        <v>501</v>
      </c>
      <c r="B153">
        <v>269</v>
      </c>
      <c r="C153" s="1">
        <v>29221</v>
      </c>
      <c r="D153">
        <v>12</v>
      </c>
      <c r="E153" t="s">
        <v>502</v>
      </c>
      <c r="F153">
        <v>195016442</v>
      </c>
      <c r="G153" t="s">
        <v>503</v>
      </c>
      <c r="H153" t="s">
        <v>523</v>
      </c>
      <c r="J153" t="s">
        <v>505</v>
      </c>
      <c r="K153" t="s">
        <v>520</v>
      </c>
      <c r="L153" t="s">
        <v>560</v>
      </c>
      <c r="M153" t="s">
        <v>508</v>
      </c>
      <c r="N153" t="s">
        <v>503</v>
      </c>
      <c r="O153" t="s">
        <v>503</v>
      </c>
      <c r="P153" t="s">
        <v>517</v>
      </c>
      <c r="Q153" t="s">
        <v>517</v>
      </c>
      <c r="R153" t="s">
        <v>510</v>
      </c>
      <c r="S153" t="s">
        <v>513</v>
      </c>
      <c r="T153" t="s">
        <v>513</v>
      </c>
      <c r="U153" t="s">
        <v>513</v>
      </c>
      <c r="V153" t="s">
        <v>513</v>
      </c>
      <c r="W153" t="s">
        <v>513</v>
      </c>
      <c r="X153" t="s">
        <v>513</v>
      </c>
      <c r="Y153" t="s">
        <v>513</v>
      </c>
      <c r="Z153" t="s">
        <v>513</v>
      </c>
      <c r="AA153" t="s">
        <v>512</v>
      </c>
      <c r="AB153" t="s">
        <v>512</v>
      </c>
      <c r="AC153" t="s">
        <v>513</v>
      </c>
      <c r="AD153" t="s">
        <v>513</v>
      </c>
      <c r="AE153" t="s">
        <v>513</v>
      </c>
      <c r="AF153" t="s">
        <v>510</v>
      </c>
      <c r="AG153" t="s">
        <v>510</v>
      </c>
      <c r="AH153" t="s">
        <v>510</v>
      </c>
      <c r="AI153" t="s">
        <v>515</v>
      </c>
      <c r="AJ153" t="s">
        <v>515</v>
      </c>
      <c r="AK153" t="s">
        <v>515</v>
      </c>
      <c r="AL153" t="s">
        <v>515</v>
      </c>
      <c r="AM153" t="s">
        <v>515</v>
      </c>
      <c r="AN153" t="s">
        <v>515</v>
      </c>
      <c r="AO153" t="s">
        <v>515</v>
      </c>
      <c r="BC153" t="s">
        <v>510</v>
      </c>
      <c r="BD153" t="s">
        <v>510</v>
      </c>
      <c r="BE153" t="s">
        <v>510</v>
      </c>
      <c r="BS153" t="s">
        <v>510</v>
      </c>
      <c r="CG153" t="s">
        <v>517</v>
      </c>
      <c r="CH153" t="s">
        <v>517</v>
      </c>
      <c r="CI153" t="s">
        <v>516</v>
      </c>
      <c r="CJ153" t="s">
        <v>509</v>
      </c>
      <c r="CK153" t="s">
        <v>510</v>
      </c>
      <c r="CL153" t="s">
        <v>513</v>
      </c>
      <c r="CM153" t="s">
        <v>513</v>
      </c>
      <c r="CN153" t="s">
        <v>513</v>
      </c>
      <c r="CO153" t="s">
        <v>514</v>
      </c>
      <c r="CP153" t="s">
        <v>513</v>
      </c>
      <c r="CQ153" t="s">
        <v>513</v>
      </c>
      <c r="CR153" t="s">
        <v>514</v>
      </c>
      <c r="CS153" t="s">
        <v>513</v>
      </c>
      <c r="CT153" t="s">
        <v>512</v>
      </c>
      <c r="CU153" t="s">
        <v>512</v>
      </c>
      <c r="CV153" t="s">
        <v>512</v>
      </c>
      <c r="CW153" t="s">
        <v>513</v>
      </c>
      <c r="CX153" t="s">
        <v>513</v>
      </c>
      <c r="CY153" t="s">
        <v>510</v>
      </c>
      <c r="CZ153" t="s">
        <v>510</v>
      </c>
      <c r="DN153" t="s">
        <v>510</v>
      </c>
      <c r="DO153" t="s">
        <v>510</v>
      </c>
      <c r="EC153" t="s">
        <v>510</v>
      </c>
      <c r="ED153">
        <v>0</v>
      </c>
      <c r="EX153" t="s">
        <v>509</v>
      </c>
      <c r="EY153" t="s">
        <v>517</v>
      </c>
      <c r="EZ153" t="s">
        <v>517</v>
      </c>
      <c r="FA153" t="s">
        <v>509</v>
      </c>
      <c r="FB153" t="s">
        <v>510</v>
      </c>
      <c r="FC153" t="s">
        <v>510</v>
      </c>
      <c r="FD153" t="s">
        <v>503</v>
      </c>
      <c r="FE153" t="s">
        <v>508</v>
      </c>
      <c r="FF153" t="s">
        <v>508</v>
      </c>
      <c r="FG153" t="s">
        <v>508</v>
      </c>
      <c r="FH153" t="s">
        <v>508</v>
      </c>
      <c r="FI153" t="s">
        <v>508</v>
      </c>
      <c r="FJ153" t="s">
        <v>508</v>
      </c>
      <c r="FK153" t="s">
        <v>513</v>
      </c>
      <c r="FL153" t="s">
        <v>513</v>
      </c>
      <c r="FM153" t="s">
        <v>513</v>
      </c>
      <c r="FN153" t="s">
        <v>513</v>
      </c>
      <c r="FO153" t="s">
        <v>513</v>
      </c>
      <c r="FP153" t="s">
        <v>513</v>
      </c>
      <c r="FQ153" t="s">
        <v>512</v>
      </c>
      <c r="FR153" t="s">
        <v>513</v>
      </c>
      <c r="FS153" t="s">
        <v>512</v>
      </c>
      <c r="FT153" t="s">
        <v>512</v>
      </c>
      <c r="FU153" t="s">
        <v>513</v>
      </c>
      <c r="FV153" t="s">
        <v>513</v>
      </c>
      <c r="FW153" t="s">
        <v>513</v>
      </c>
      <c r="FX153" t="s">
        <v>510</v>
      </c>
      <c r="FY153" t="s">
        <v>510</v>
      </c>
      <c r="FZ153" t="s">
        <v>515</v>
      </c>
      <c r="GA153" t="s">
        <v>515</v>
      </c>
      <c r="GB153" t="s">
        <v>515</v>
      </c>
      <c r="GC153" t="s">
        <v>515</v>
      </c>
      <c r="GD153" t="s">
        <v>515</v>
      </c>
      <c r="GE153" t="s">
        <v>515</v>
      </c>
      <c r="GF153" t="s">
        <v>515</v>
      </c>
      <c r="GT153" t="s">
        <v>510</v>
      </c>
      <c r="GU153" t="s">
        <v>510</v>
      </c>
      <c r="GV153" t="s">
        <v>510</v>
      </c>
      <c r="GW153" t="s">
        <v>510</v>
      </c>
      <c r="GX153" t="s">
        <v>510</v>
      </c>
      <c r="GY153" t="s">
        <v>517</v>
      </c>
      <c r="GZ153" t="s">
        <v>503</v>
      </c>
      <c r="HA153" t="s">
        <v>508</v>
      </c>
      <c r="HB153" t="s">
        <v>508</v>
      </c>
      <c r="HC153" t="s">
        <v>508</v>
      </c>
      <c r="HD153" t="s">
        <v>508</v>
      </c>
      <c r="HE153" t="s">
        <v>508</v>
      </c>
      <c r="HF153" t="s">
        <v>508</v>
      </c>
      <c r="HG153" t="s">
        <v>513</v>
      </c>
      <c r="HH153" t="s">
        <v>513</v>
      </c>
      <c r="HI153" t="s">
        <v>513</v>
      </c>
      <c r="HJ153" t="s">
        <v>513</v>
      </c>
      <c r="HK153" t="s">
        <v>513</v>
      </c>
      <c r="HL153" t="s">
        <v>513</v>
      </c>
      <c r="HM153" t="s">
        <v>512</v>
      </c>
      <c r="HN153" t="s">
        <v>513</v>
      </c>
      <c r="HO153" t="s">
        <v>513</v>
      </c>
      <c r="HP153" t="s">
        <v>513</v>
      </c>
      <c r="HQ153" t="s">
        <v>513</v>
      </c>
      <c r="HR153" t="s">
        <v>513</v>
      </c>
      <c r="HS153" t="s">
        <v>513</v>
      </c>
      <c r="HT153" t="s">
        <v>510</v>
      </c>
      <c r="IH153" t="s">
        <v>510</v>
      </c>
      <c r="II153" t="s">
        <v>510</v>
      </c>
      <c r="IJ153" t="s">
        <v>510</v>
      </c>
      <c r="IK153" t="s">
        <v>510</v>
      </c>
      <c r="IL153" t="s">
        <v>510</v>
      </c>
      <c r="IM153" t="s">
        <v>510</v>
      </c>
      <c r="JA153" t="s">
        <v>510</v>
      </c>
      <c r="JO153" t="s">
        <v>510</v>
      </c>
      <c r="JP153" t="s">
        <v>510</v>
      </c>
      <c r="JQ153" t="s">
        <v>510</v>
      </c>
      <c r="JR153" t="s">
        <v>510</v>
      </c>
      <c r="JS153" t="s">
        <v>510</v>
      </c>
      <c r="JT153" t="s">
        <v>517</v>
      </c>
      <c r="JU153" t="s">
        <v>513</v>
      </c>
      <c r="JV153" t="s">
        <v>513</v>
      </c>
      <c r="JW153" t="s">
        <v>513</v>
      </c>
      <c r="JX153">
        <v>0</v>
      </c>
      <c r="KH153" t="s">
        <v>510</v>
      </c>
      <c r="KI153" t="s">
        <v>510</v>
      </c>
      <c r="KW153" t="s">
        <v>510</v>
      </c>
      <c r="LK153" t="s">
        <v>510</v>
      </c>
      <c r="LY153" t="s">
        <v>510</v>
      </c>
      <c r="MM153" t="s">
        <v>510</v>
      </c>
      <c r="MN153" t="s">
        <v>510</v>
      </c>
      <c r="NB153" t="s">
        <v>510</v>
      </c>
      <c r="NP153" t="s">
        <v>510</v>
      </c>
      <c r="OD153" t="s">
        <v>510</v>
      </c>
      <c r="OE153" t="s">
        <v>510</v>
      </c>
      <c r="OF153" t="s">
        <v>515</v>
      </c>
      <c r="OG153" t="s">
        <v>515</v>
      </c>
      <c r="OH153" t="s">
        <v>515</v>
      </c>
      <c r="OI153" t="s">
        <v>515</v>
      </c>
      <c r="OJ153" t="s">
        <v>515</v>
      </c>
      <c r="OK153" t="s">
        <v>515</v>
      </c>
      <c r="OL153" t="s">
        <v>515</v>
      </c>
      <c r="OZ153" t="s">
        <v>510</v>
      </c>
      <c r="PU153" t="s">
        <v>510</v>
      </c>
      <c r="QP153" t="s">
        <v>510</v>
      </c>
      <c r="RK153" t="s">
        <v>510</v>
      </c>
      <c r="RL153" t="s">
        <v>510</v>
      </c>
      <c r="RM153" t="s">
        <v>510</v>
      </c>
      <c r="RN153" t="s">
        <v>515</v>
      </c>
      <c r="RO153" t="s">
        <v>515</v>
      </c>
      <c r="RP153" t="s">
        <v>515</v>
      </c>
      <c r="RQ153" t="s">
        <v>515</v>
      </c>
      <c r="RR153" t="s">
        <v>515</v>
      </c>
      <c r="RS153" t="s">
        <v>515</v>
      </c>
      <c r="RT153" t="s">
        <v>515</v>
      </c>
      <c r="SH153" t="s">
        <v>510</v>
      </c>
      <c r="TC153" t="s">
        <v>510</v>
      </c>
      <c r="TX153" t="s">
        <v>510</v>
      </c>
      <c r="TY153" t="s">
        <v>510</v>
      </c>
      <c r="TZ153" t="s">
        <v>510</v>
      </c>
      <c r="UA153" t="s">
        <v>515</v>
      </c>
      <c r="UB153" t="s">
        <v>515</v>
      </c>
      <c r="UC153" t="s">
        <v>515</v>
      </c>
      <c r="UD153" t="s">
        <v>515</v>
      </c>
      <c r="UE153" t="s">
        <v>515</v>
      </c>
      <c r="UF153" t="s">
        <v>515</v>
      </c>
      <c r="UG153" t="s">
        <v>515</v>
      </c>
      <c r="UU153" t="s">
        <v>510</v>
      </c>
      <c r="UV153" t="s">
        <v>515</v>
      </c>
      <c r="UW153" t="s">
        <v>515</v>
      </c>
      <c r="UX153" t="s">
        <v>515</v>
      </c>
      <c r="UY153" t="s">
        <v>515</v>
      </c>
      <c r="UZ153" t="s">
        <v>515</v>
      </c>
      <c r="VA153" t="s">
        <v>515</v>
      </c>
      <c r="VB153" t="s">
        <v>515</v>
      </c>
      <c r="VP153" t="s">
        <v>510</v>
      </c>
      <c r="VQ153" t="s">
        <v>515</v>
      </c>
      <c r="VR153" t="s">
        <v>515</v>
      </c>
      <c r="VS153" t="s">
        <v>515</v>
      </c>
      <c r="VT153" t="s">
        <v>515</v>
      </c>
      <c r="VU153" t="s">
        <v>515</v>
      </c>
      <c r="VV153" t="s">
        <v>515</v>
      </c>
      <c r="VW153" t="s">
        <v>515</v>
      </c>
      <c r="WK153" t="s">
        <v>510</v>
      </c>
      <c r="WL153" t="s">
        <v>510</v>
      </c>
      <c r="WM153" t="s">
        <v>510</v>
      </c>
      <c r="XA153" t="s">
        <v>510</v>
      </c>
      <c r="XO153" t="s">
        <v>510</v>
      </c>
    </row>
    <row r="154" spans="1:639" x14ac:dyDescent="0.2">
      <c r="A154" t="s">
        <v>501</v>
      </c>
      <c r="B154">
        <v>270</v>
      </c>
      <c r="C154" s="1">
        <v>29221</v>
      </c>
      <c r="D154">
        <v>12</v>
      </c>
      <c r="E154" t="s">
        <v>502</v>
      </c>
      <c r="F154">
        <v>104506002</v>
      </c>
      <c r="G154" t="s">
        <v>503</v>
      </c>
      <c r="H154" t="s">
        <v>504</v>
      </c>
      <c r="J154" t="s">
        <v>505</v>
      </c>
      <c r="K154" t="s">
        <v>520</v>
      </c>
      <c r="L154" t="s">
        <v>560</v>
      </c>
      <c r="M154" t="s">
        <v>508</v>
      </c>
      <c r="N154" t="s">
        <v>503</v>
      </c>
      <c r="O154" t="s">
        <v>503</v>
      </c>
      <c r="P154" t="s">
        <v>517</v>
      </c>
      <c r="Q154" t="s">
        <v>517</v>
      </c>
      <c r="R154" t="s">
        <v>510</v>
      </c>
      <c r="S154" t="s">
        <v>512</v>
      </c>
      <c r="T154" t="s">
        <v>513</v>
      </c>
      <c r="U154" t="s">
        <v>513</v>
      </c>
      <c r="V154" t="s">
        <v>513</v>
      </c>
      <c r="W154" t="s">
        <v>513</v>
      </c>
      <c r="X154" t="s">
        <v>513</v>
      </c>
      <c r="Y154" t="s">
        <v>513</v>
      </c>
      <c r="Z154" t="s">
        <v>513</v>
      </c>
      <c r="AA154" t="s">
        <v>514</v>
      </c>
      <c r="AB154" t="s">
        <v>513</v>
      </c>
      <c r="AC154" t="s">
        <v>512</v>
      </c>
      <c r="AD154" t="s">
        <v>513</v>
      </c>
      <c r="AE154" t="s">
        <v>513</v>
      </c>
      <c r="AF154" t="s">
        <v>510</v>
      </c>
      <c r="AG154" t="s">
        <v>510</v>
      </c>
      <c r="AH154" t="s">
        <v>510</v>
      </c>
      <c r="AI154" t="s">
        <v>515</v>
      </c>
      <c r="AJ154" t="s">
        <v>515</v>
      </c>
      <c r="AK154" t="s">
        <v>515</v>
      </c>
      <c r="AL154" t="s">
        <v>515</v>
      </c>
      <c r="AM154" t="s">
        <v>515</v>
      </c>
      <c r="AN154" t="s">
        <v>515</v>
      </c>
      <c r="AO154" t="s">
        <v>515</v>
      </c>
      <c r="BC154" t="s">
        <v>510</v>
      </c>
      <c r="BD154" t="s">
        <v>510</v>
      </c>
      <c r="BE154" t="s">
        <v>510</v>
      </c>
      <c r="BS154" t="s">
        <v>510</v>
      </c>
      <c r="CG154" t="s">
        <v>509</v>
      </c>
      <c r="CH154" t="s">
        <v>517</v>
      </c>
      <c r="CI154" t="s">
        <v>517</v>
      </c>
      <c r="CJ154" t="s">
        <v>510</v>
      </c>
      <c r="CK154" t="s">
        <v>510</v>
      </c>
      <c r="CL154" t="s">
        <v>512</v>
      </c>
      <c r="CM154" t="s">
        <v>513</v>
      </c>
      <c r="CN154" t="s">
        <v>513</v>
      </c>
      <c r="CO154" t="s">
        <v>513</v>
      </c>
      <c r="CP154" t="s">
        <v>513</v>
      </c>
      <c r="CQ154" t="s">
        <v>513</v>
      </c>
      <c r="CR154" t="s">
        <v>513</v>
      </c>
      <c r="CS154" t="s">
        <v>513</v>
      </c>
      <c r="CT154" t="s">
        <v>513</v>
      </c>
      <c r="CU154" t="s">
        <v>513</v>
      </c>
      <c r="CV154" t="s">
        <v>513</v>
      </c>
      <c r="CW154" t="s">
        <v>513</v>
      </c>
      <c r="CX154" t="s">
        <v>513</v>
      </c>
      <c r="CY154" t="s">
        <v>510</v>
      </c>
      <c r="CZ154" t="s">
        <v>510</v>
      </c>
      <c r="DN154" t="s">
        <v>517</v>
      </c>
      <c r="DO154" t="s">
        <v>510</v>
      </c>
      <c r="DP154" t="s">
        <v>513</v>
      </c>
      <c r="DQ154" t="s">
        <v>513</v>
      </c>
      <c r="DR154" t="s">
        <v>513</v>
      </c>
      <c r="DS154" t="s">
        <v>513</v>
      </c>
      <c r="DT154" t="s">
        <v>513</v>
      </c>
      <c r="DU154" t="s">
        <v>513</v>
      </c>
      <c r="DV154" t="s">
        <v>513</v>
      </c>
      <c r="DW154" t="s">
        <v>513</v>
      </c>
      <c r="DX154" t="s">
        <v>513</v>
      </c>
      <c r="DY154" t="s">
        <v>513</v>
      </c>
      <c r="DZ154" t="s">
        <v>513</v>
      </c>
      <c r="EA154" t="s">
        <v>513</v>
      </c>
      <c r="EB154" t="s">
        <v>513</v>
      </c>
      <c r="EC154" t="s">
        <v>510</v>
      </c>
      <c r="ED154">
        <v>0</v>
      </c>
      <c r="EX154" t="s">
        <v>510</v>
      </c>
      <c r="EY154" t="s">
        <v>510</v>
      </c>
      <c r="EZ154" t="s">
        <v>510</v>
      </c>
      <c r="FA154" t="s">
        <v>510</v>
      </c>
      <c r="FB154" t="s">
        <v>510</v>
      </c>
      <c r="FC154" t="s">
        <v>510</v>
      </c>
      <c r="FD154" t="s">
        <v>515</v>
      </c>
      <c r="FE154" t="s">
        <v>515</v>
      </c>
      <c r="FF154" t="s">
        <v>515</v>
      </c>
      <c r="FG154" t="s">
        <v>515</v>
      </c>
      <c r="FH154" t="s">
        <v>515</v>
      </c>
      <c r="FI154" t="s">
        <v>515</v>
      </c>
      <c r="FJ154" t="s">
        <v>515</v>
      </c>
      <c r="FX154" t="s">
        <v>510</v>
      </c>
      <c r="FY154" t="s">
        <v>510</v>
      </c>
      <c r="FZ154" t="s">
        <v>515</v>
      </c>
      <c r="GA154" t="s">
        <v>515</v>
      </c>
      <c r="GB154" t="s">
        <v>515</v>
      </c>
      <c r="GC154" t="s">
        <v>515</v>
      </c>
      <c r="GD154" t="s">
        <v>515</v>
      </c>
      <c r="GE154" t="s">
        <v>515</v>
      </c>
      <c r="GF154" t="s">
        <v>515</v>
      </c>
      <c r="GT154" t="s">
        <v>510</v>
      </c>
      <c r="GU154" t="s">
        <v>510</v>
      </c>
      <c r="GV154" t="s">
        <v>510</v>
      </c>
      <c r="GW154" t="s">
        <v>510</v>
      </c>
      <c r="GX154" t="s">
        <v>510</v>
      </c>
      <c r="GY154" t="s">
        <v>510</v>
      </c>
      <c r="GZ154" t="s">
        <v>515</v>
      </c>
      <c r="HA154" t="s">
        <v>515</v>
      </c>
      <c r="HB154" t="s">
        <v>515</v>
      </c>
      <c r="HC154" t="s">
        <v>515</v>
      </c>
      <c r="HD154" t="s">
        <v>515</v>
      </c>
      <c r="HE154" t="s">
        <v>515</v>
      </c>
      <c r="HF154" t="s">
        <v>515</v>
      </c>
      <c r="HT154" t="s">
        <v>510</v>
      </c>
      <c r="IH154" t="s">
        <v>510</v>
      </c>
      <c r="II154" t="s">
        <v>510</v>
      </c>
      <c r="IJ154" t="s">
        <v>510</v>
      </c>
      <c r="IK154" t="s">
        <v>510</v>
      </c>
      <c r="IL154" t="s">
        <v>510</v>
      </c>
      <c r="IM154" t="s">
        <v>510</v>
      </c>
      <c r="JA154" t="s">
        <v>510</v>
      </c>
      <c r="JO154" t="s">
        <v>510</v>
      </c>
      <c r="JP154" t="s">
        <v>510</v>
      </c>
      <c r="JQ154" t="s">
        <v>510</v>
      </c>
      <c r="JR154" t="s">
        <v>510</v>
      </c>
      <c r="JS154" t="s">
        <v>510</v>
      </c>
      <c r="JT154" t="s">
        <v>510</v>
      </c>
      <c r="KH154" t="s">
        <v>510</v>
      </c>
      <c r="KI154" t="s">
        <v>510</v>
      </c>
      <c r="KW154" t="s">
        <v>510</v>
      </c>
      <c r="LK154" t="s">
        <v>510</v>
      </c>
      <c r="LY154" t="s">
        <v>510</v>
      </c>
      <c r="MM154" t="s">
        <v>510</v>
      </c>
      <c r="MN154" t="s">
        <v>510</v>
      </c>
      <c r="NB154" t="s">
        <v>510</v>
      </c>
      <c r="NP154" t="s">
        <v>510</v>
      </c>
      <c r="OD154" t="s">
        <v>510</v>
      </c>
      <c r="OE154" t="s">
        <v>510</v>
      </c>
      <c r="OF154" t="s">
        <v>515</v>
      </c>
      <c r="OG154" t="s">
        <v>515</v>
      </c>
      <c r="OH154" t="s">
        <v>515</v>
      </c>
      <c r="OI154" t="s">
        <v>515</v>
      </c>
      <c r="OJ154" t="s">
        <v>515</v>
      </c>
      <c r="OK154" t="s">
        <v>515</v>
      </c>
      <c r="OL154" t="s">
        <v>515</v>
      </c>
      <c r="OZ154" t="s">
        <v>510</v>
      </c>
      <c r="PU154" t="s">
        <v>510</v>
      </c>
      <c r="QP154" t="s">
        <v>510</v>
      </c>
      <c r="RK154" t="s">
        <v>510</v>
      </c>
      <c r="RL154" t="s">
        <v>510</v>
      </c>
      <c r="RM154" t="s">
        <v>510</v>
      </c>
      <c r="RN154" t="s">
        <v>515</v>
      </c>
      <c r="RO154" t="s">
        <v>515</v>
      </c>
      <c r="RP154" t="s">
        <v>515</v>
      </c>
      <c r="RQ154" t="s">
        <v>515</v>
      </c>
      <c r="RR154" t="s">
        <v>515</v>
      </c>
      <c r="RS154" t="s">
        <v>515</v>
      </c>
      <c r="RT154" t="s">
        <v>515</v>
      </c>
      <c r="SH154" t="s">
        <v>510</v>
      </c>
      <c r="TC154" t="s">
        <v>510</v>
      </c>
      <c r="TX154" t="s">
        <v>510</v>
      </c>
      <c r="TY154" t="s">
        <v>510</v>
      </c>
      <c r="TZ154" t="s">
        <v>510</v>
      </c>
      <c r="UA154" t="s">
        <v>515</v>
      </c>
      <c r="UB154" t="s">
        <v>515</v>
      </c>
      <c r="UC154" t="s">
        <v>515</v>
      </c>
      <c r="UD154" t="s">
        <v>515</v>
      </c>
      <c r="UE154" t="s">
        <v>515</v>
      </c>
      <c r="UF154" t="s">
        <v>515</v>
      </c>
      <c r="UG154" t="s">
        <v>515</v>
      </c>
      <c r="UU154" t="s">
        <v>510</v>
      </c>
      <c r="UV154" t="s">
        <v>515</v>
      </c>
      <c r="UW154" t="s">
        <v>515</v>
      </c>
      <c r="UX154" t="s">
        <v>515</v>
      </c>
      <c r="UY154" t="s">
        <v>515</v>
      </c>
      <c r="UZ154" t="s">
        <v>515</v>
      </c>
      <c r="VA154" t="s">
        <v>515</v>
      </c>
      <c r="VB154" t="s">
        <v>515</v>
      </c>
      <c r="VP154" t="s">
        <v>510</v>
      </c>
      <c r="VQ154" t="s">
        <v>515</v>
      </c>
      <c r="VR154" t="s">
        <v>515</v>
      </c>
      <c r="VS154" t="s">
        <v>515</v>
      </c>
      <c r="VT154" t="s">
        <v>515</v>
      </c>
      <c r="VU154" t="s">
        <v>515</v>
      </c>
      <c r="VV154" t="s">
        <v>515</v>
      </c>
      <c r="VW154" t="s">
        <v>515</v>
      </c>
      <c r="WK154" t="s">
        <v>510</v>
      </c>
      <c r="WL154" t="s">
        <v>510</v>
      </c>
      <c r="WM154" t="s">
        <v>510</v>
      </c>
      <c r="XA154" t="s">
        <v>510</v>
      </c>
      <c r="XO154" t="s">
        <v>510</v>
      </c>
    </row>
    <row r="155" spans="1:639" x14ac:dyDescent="0.2">
      <c r="A155" t="s">
        <v>501</v>
      </c>
      <c r="B155">
        <v>271</v>
      </c>
      <c r="C155" s="1">
        <v>29221</v>
      </c>
      <c r="D155">
        <v>12</v>
      </c>
      <c r="E155" t="s">
        <v>502</v>
      </c>
      <c r="F155">
        <v>871610559</v>
      </c>
      <c r="G155" t="s">
        <v>503</v>
      </c>
      <c r="H155" t="s">
        <v>523</v>
      </c>
      <c r="J155" t="s">
        <v>505</v>
      </c>
      <c r="K155" t="s">
        <v>520</v>
      </c>
      <c r="L155" t="s">
        <v>560</v>
      </c>
      <c r="M155" t="s">
        <v>508</v>
      </c>
      <c r="N155" t="s">
        <v>503</v>
      </c>
      <c r="O155" t="s">
        <v>503</v>
      </c>
      <c r="P155" t="s">
        <v>517</v>
      </c>
      <c r="Q155" t="s">
        <v>509</v>
      </c>
      <c r="R155" t="s">
        <v>510</v>
      </c>
      <c r="S155" t="s">
        <v>513</v>
      </c>
      <c r="T155" t="s">
        <v>513</v>
      </c>
      <c r="U155" t="s">
        <v>513</v>
      </c>
      <c r="V155" t="s">
        <v>513</v>
      </c>
      <c r="W155" t="s">
        <v>513</v>
      </c>
      <c r="X155" t="s">
        <v>513</v>
      </c>
      <c r="Y155" t="s">
        <v>513</v>
      </c>
      <c r="Z155" t="s">
        <v>513</v>
      </c>
      <c r="AA155" t="s">
        <v>513</v>
      </c>
      <c r="AB155" t="s">
        <v>513</v>
      </c>
      <c r="AC155" t="s">
        <v>512</v>
      </c>
      <c r="AD155" t="s">
        <v>513</v>
      </c>
      <c r="AE155" t="s">
        <v>513</v>
      </c>
      <c r="AF155" t="s">
        <v>510</v>
      </c>
      <c r="AG155" t="s">
        <v>510</v>
      </c>
      <c r="AH155" t="s">
        <v>510</v>
      </c>
      <c r="AI155" t="s">
        <v>515</v>
      </c>
      <c r="AJ155" t="s">
        <v>515</v>
      </c>
      <c r="AK155" t="s">
        <v>515</v>
      </c>
      <c r="AL155" t="s">
        <v>515</v>
      </c>
      <c r="AM155" t="s">
        <v>515</v>
      </c>
      <c r="AN155" t="s">
        <v>515</v>
      </c>
      <c r="AO155" t="s">
        <v>515</v>
      </c>
      <c r="BC155" t="s">
        <v>510</v>
      </c>
      <c r="BD155" t="s">
        <v>510</v>
      </c>
      <c r="BE155" t="s">
        <v>510</v>
      </c>
      <c r="BS155" t="s">
        <v>510</v>
      </c>
      <c r="CG155" t="s">
        <v>509</v>
      </c>
      <c r="CH155" t="s">
        <v>517</v>
      </c>
      <c r="CI155" t="s">
        <v>517</v>
      </c>
      <c r="CJ155" t="s">
        <v>517</v>
      </c>
      <c r="CK155" t="s">
        <v>517</v>
      </c>
      <c r="CL155" t="s">
        <v>513</v>
      </c>
      <c r="CM155" t="s">
        <v>513</v>
      </c>
      <c r="CN155" t="s">
        <v>513</v>
      </c>
      <c r="CO155" t="s">
        <v>513</v>
      </c>
      <c r="CP155" t="s">
        <v>513</v>
      </c>
      <c r="CQ155" t="s">
        <v>512</v>
      </c>
      <c r="CR155" t="s">
        <v>513</v>
      </c>
      <c r="CS155" t="s">
        <v>513</v>
      </c>
      <c r="CT155" t="s">
        <v>513</v>
      </c>
      <c r="CU155" t="s">
        <v>513</v>
      </c>
      <c r="CV155" t="s">
        <v>513</v>
      </c>
      <c r="CW155" t="s">
        <v>513</v>
      </c>
      <c r="CX155" t="s">
        <v>512</v>
      </c>
      <c r="CY155" t="s">
        <v>510</v>
      </c>
      <c r="CZ155" t="s">
        <v>510</v>
      </c>
      <c r="DN155" t="s">
        <v>510</v>
      </c>
      <c r="DO155" t="s">
        <v>510</v>
      </c>
      <c r="EC155" t="s">
        <v>510</v>
      </c>
      <c r="ED155">
        <v>0</v>
      </c>
      <c r="EX155" t="s">
        <v>510</v>
      </c>
      <c r="EY155" t="s">
        <v>510</v>
      </c>
      <c r="EZ155" t="s">
        <v>510</v>
      </c>
      <c r="FA155" t="s">
        <v>510</v>
      </c>
      <c r="FB155" t="s">
        <v>510</v>
      </c>
      <c r="FC155" t="s">
        <v>510</v>
      </c>
      <c r="FD155" t="s">
        <v>515</v>
      </c>
      <c r="FE155" t="s">
        <v>515</v>
      </c>
      <c r="FF155" t="s">
        <v>515</v>
      </c>
      <c r="FG155" t="s">
        <v>515</v>
      </c>
      <c r="FH155" t="s">
        <v>515</v>
      </c>
      <c r="FI155" t="s">
        <v>515</v>
      </c>
      <c r="FJ155" t="s">
        <v>515</v>
      </c>
      <c r="FX155" t="s">
        <v>510</v>
      </c>
      <c r="FY155" t="s">
        <v>510</v>
      </c>
      <c r="FZ155" t="s">
        <v>515</v>
      </c>
      <c r="GA155" t="s">
        <v>515</v>
      </c>
      <c r="GB155" t="s">
        <v>515</v>
      </c>
      <c r="GC155" t="s">
        <v>515</v>
      </c>
      <c r="GD155" t="s">
        <v>515</v>
      </c>
      <c r="GE155" t="s">
        <v>515</v>
      </c>
      <c r="GF155" t="s">
        <v>515</v>
      </c>
      <c r="GT155" t="s">
        <v>510</v>
      </c>
      <c r="GU155" t="s">
        <v>510</v>
      </c>
      <c r="GV155" t="s">
        <v>510</v>
      </c>
      <c r="GW155" t="s">
        <v>510</v>
      </c>
      <c r="GX155" t="s">
        <v>510</v>
      </c>
      <c r="GY155" t="s">
        <v>510</v>
      </c>
      <c r="GZ155" t="s">
        <v>515</v>
      </c>
      <c r="HA155" t="s">
        <v>515</v>
      </c>
      <c r="HB155" t="s">
        <v>515</v>
      </c>
      <c r="HC155" t="s">
        <v>515</v>
      </c>
      <c r="HD155" t="s">
        <v>515</v>
      </c>
      <c r="HE155" t="s">
        <v>515</v>
      </c>
      <c r="HF155" t="s">
        <v>515</v>
      </c>
      <c r="HT155" t="s">
        <v>510</v>
      </c>
      <c r="IH155" t="s">
        <v>510</v>
      </c>
      <c r="II155" t="s">
        <v>510</v>
      </c>
      <c r="IJ155" t="s">
        <v>510</v>
      </c>
      <c r="IK155" t="s">
        <v>510</v>
      </c>
      <c r="IL155" t="s">
        <v>510</v>
      </c>
      <c r="IM155" t="s">
        <v>510</v>
      </c>
      <c r="JA155" t="s">
        <v>510</v>
      </c>
      <c r="JO155" t="s">
        <v>510</v>
      </c>
      <c r="JP155" t="s">
        <v>510</v>
      </c>
      <c r="JQ155" t="s">
        <v>510</v>
      </c>
      <c r="JR155" t="s">
        <v>510</v>
      </c>
      <c r="JS155" t="s">
        <v>510</v>
      </c>
      <c r="JT155" t="s">
        <v>510</v>
      </c>
      <c r="KH155" t="s">
        <v>510</v>
      </c>
      <c r="KI155" t="s">
        <v>510</v>
      </c>
      <c r="KW155" t="s">
        <v>510</v>
      </c>
      <c r="LK155" t="s">
        <v>510</v>
      </c>
      <c r="LY155" t="s">
        <v>510</v>
      </c>
      <c r="MM155" t="s">
        <v>510</v>
      </c>
      <c r="MN155" t="s">
        <v>510</v>
      </c>
      <c r="NB155" t="s">
        <v>510</v>
      </c>
      <c r="NP155" t="s">
        <v>510</v>
      </c>
      <c r="OD155" t="s">
        <v>510</v>
      </c>
      <c r="OE155" t="s">
        <v>510</v>
      </c>
      <c r="OF155" t="s">
        <v>515</v>
      </c>
      <c r="OG155" t="s">
        <v>515</v>
      </c>
      <c r="OH155" t="s">
        <v>515</v>
      </c>
      <c r="OI155" t="s">
        <v>515</v>
      </c>
      <c r="OJ155" t="s">
        <v>515</v>
      </c>
      <c r="OK155" t="s">
        <v>515</v>
      </c>
      <c r="OL155" t="s">
        <v>515</v>
      </c>
      <c r="OZ155" t="s">
        <v>510</v>
      </c>
      <c r="PU155" t="s">
        <v>510</v>
      </c>
      <c r="QP155" t="s">
        <v>510</v>
      </c>
      <c r="RK155" t="s">
        <v>510</v>
      </c>
      <c r="RL155" t="s">
        <v>510</v>
      </c>
      <c r="RM155" t="s">
        <v>510</v>
      </c>
      <c r="RN155" t="s">
        <v>515</v>
      </c>
      <c r="RO155" t="s">
        <v>515</v>
      </c>
      <c r="RP155" t="s">
        <v>515</v>
      </c>
      <c r="RQ155" t="s">
        <v>515</v>
      </c>
      <c r="RR155" t="s">
        <v>515</v>
      </c>
      <c r="RS155" t="s">
        <v>515</v>
      </c>
      <c r="RT155" t="s">
        <v>515</v>
      </c>
      <c r="SH155" t="s">
        <v>510</v>
      </c>
      <c r="TC155" t="s">
        <v>510</v>
      </c>
      <c r="TX155" t="s">
        <v>510</v>
      </c>
      <c r="TY155" t="s">
        <v>510</v>
      </c>
      <c r="TZ155" t="s">
        <v>510</v>
      </c>
      <c r="UA155" t="s">
        <v>515</v>
      </c>
      <c r="UB155" t="s">
        <v>515</v>
      </c>
      <c r="UC155" t="s">
        <v>515</v>
      </c>
      <c r="UD155" t="s">
        <v>515</v>
      </c>
      <c r="UE155" t="s">
        <v>515</v>
      </c>
      <c r="UF155" t="s">
        <v>515</v>
      </c>
      <c r="UG155" t="s">
        <v>515</v>
      </c>
      <c r="UU155" t="s">
        <v>510</v>
      </c>
      <c r="UV155" t="s">
        <v>515</v>
      </c>
      <c r="UW155" t="s">
        <v>515</v>
      </c>
      <c r="UX155" t="s">
        <v>515</v>
      </c>
      <c r="UY155" t="s">
        <v>515</v>
      </c>
      <c r="UZ155" t="s">
        <v>515</v>
      </c>
      <c r="VA155" t="s">
        <v>515</v>
      </c>
      <c r="VB155" t="s">
        <v>515</v>
      </c>
      <c r="VP155" t="s">
        <v>510</v>
      </c>
      <c r="VQ155" t="s">
        <v>515</v>
      </c>
      <c r="VR155" t="s">
        <v>515</v>
      </c>
      <c r="VS155" t="s">
        <v>515</v>
      </c>
      <c r="VT155" t="s">
        <v>515</v>
      </c>
      <c r="VU155" t="s">
        <v>515</v>
      </c>
      <c r="VV155" t="s">
        <v>515</v>
      </c>
      <c r="VW155" t="s">
        <v>515</v>
      </c>
      <c r="WK155" t="s">
        <v>510</v>
      </c>
      <c r="WL155" t="s">
        <v>510</v>
      </c>
      <c r="WM155" t="s">
        <v>510</v>
      </c>
      <c r="XA155" t="s">
        <v>510</v>
      </c>
      <c r="XO155" t="s">
        <v>510</v>
      </c>
    </row>
    <row r="156" spans="1:639" x14ac:dyDescent="0.2">
      <c r="A156" t="s">
        <v>501</v>
      </c>
      <c r="B156">
        <v>273</v>
      </c>
      <c r="C156" s="1">
        <v>29221</v>
      </c>
      <c r="D156">
        <v>12</v>
      </c>
      <c r="E156" t="s">
        <v>502</v>
      </c>
      <c r="F156">
        <v>225959536</v>
      </c>
      <c r="G156" t="s">
        <v>503</v>
      </c>
      <c r="H156" t="s">
        <v>518</v>
      </c>
      <c r="J156" t="s">
        <v>505</v>
      </c>
      <c r="K156" t="s">
        <v>520</v>
      </c>
      <c r="L156" t="s">
        <v>560</v>
      </c>
      <c r="M156" t="s">
        <v>508</v>
      </c>
      <c r="N156" t="s">
        <v>503</v>
      </c>
      <c r="O156" t="s">
        <v>503</v>
      </c>
      <c r="P156" t="s">
        <v>510</v>
      </c>
      <c r="Q156" t="s">
        <v>510</v>
      </c>
      <c r="R156" t="s">
        <v>510</v>
      </c>
      <c r="AF156" t="s">
        <v>510</v>
      </c>
      <c r="AG156" t="s">
        <v>510</v>
      </c>
      <c r="AH156" t="s">
        <v>510</v>
      </c>
      <c r="AI156" t="s">
        <v>515</v>
      </c>
      <c r="AJ156" t="s">
        <v>515</v>
      </c>
      <c r="AK156" t="s">
        <v>515</v>
      </c>
      <c r="AL156" t="s">
        <v>515</v>
      </c>
      <c r="AM156" t="s">
        <v>515</v>
      </c>
      <c r="AN156" t="s">
        <v>515</v>
      </c>
      <c r="AO156" t="s">
        <v>515</v>
      </c>
      <c r="BC156" t="s">
        <v>510</v>
      </c>
      <c r="BD156" t="s">
        <v>510</v>
      </c>
      <c r="BE156" t="s">
        <v>510</v>
      </c>
      <c r="BS156" t="s">
        <v>509</v>
      </c>
      <c r="BT156" t="s">
        <v>512</v>
      </c>
      <c r="BU156" t="s">
        <v>513</v>
      </c>
      <c r="BV156" t="s">
        <v>512</v>
      </c>
      <c r="BW156" t="s">
        <v>513</v>
      </c>
      <c r="BX156" t="s">
        <v>513</v>
      </c>
      <c r="BY156" t="s">
        <v>513</v>
      </c>
      <c r="BZ156" t="s">
        <v>513</v>
      </c>
      <c r="CA156" t="s">
        <v>513</v>
      </c>
      <c r="CB156" t="s">
        <v>513</v>
      </c>
      <c r="CC156" t="s">
        <v>513</v>
      </c>
      <c r="CD156" t="s">
        <v>513</v>
      </c>
      <c r="CE156" t="s">
        <v>513</v>
      </c>
      <c r="CF156" t="s">
        <v>513</v>
      </c>
      <c r="CG156" t="s">
        <v>510</v>
      </c>
      <c r="CH156" t="s">
        <v>517</v>
      </c>
      <c r="CI156" t="s">
        <v>517</v>
      </c>
      <c r="CJ156" t="s">
        <v>510</v>
      </c>
      <c r="CK156" t="s">
        <v>510</v>
      </c>
      <c r="CL156" t="s">
        <v>526</v>
      </c>
      <c r="CM156" t="s">
        <v>513</v>
      </c>
      <c r="CN156" t="s">
        <v>513</v>
      </c>
      <c r="CO156" t="s">
        <v>513</v>
      </c>
      <c r="CP156" t="s">
        <v>513</v>
      </c>
      <c r="CQ156" t="s">
        <v>513</v>
      </c>
      <c r="CR156" t="s">
        <v>513</v>
      </c>
      <c r="CS156" t="s">
        <v>513</v>
      </c>
      <c r="CT156" t="s">
        <v>513</v>
      </c>
      <c r="CU156" t="s">
        <v>513</v>
      </c>
      <c r="CV156" t="s">
        <v>513</v>
      </c>
      <c r="CW156" t="s">
        <v>513</v>
      </c>
      <c r="CX156" t="s">
        <v>513</v>
      </c>
      <c r="CY156" t="s">
        <v>510</v>
      </c>
      <c r="CZ156" t="s">
        <v>510</v>
      </c>
      <c r="DN156" t="s">
        <v>510</v>
      </c>
      <c r="DO156" t="s">
        <v>510</v>
      </c>
      <c r="EC156" t="s">
        <v>510</v>
      </c>
      <c r="ED156">
        <v>0</v>
      </c>
      <c r="EX156" t="s">
        <v>510</v>
      </c>
      <c r="EY156" t="s">
        <v>510</v>
      </c>
      <c r="EZ156" t="s">
        <v>510</v>
      </c>
      <c r="FA156" t="s">
        <v>510</v>
      </c>
      <c r="FB156" t="s">
        <v>510</v>
      </c>
      <c r="FC156" t="s">
        <v>510</v>
      </c>
      <c r="FD156" t="s">
        <v>515</v>
      </c>
      <c r="FE156" t="s">
        <v>515</v>
      </c>
      <c r="FF156" t="s">
        <v>515</v>
      </c>
      <c r="FG156" t="s">
        <v>515</v>
      </c>
      <c r="FH156" t="s">
        <v>515</v>
      </c>
      <c r="FI156" t="s">
        <v>515</v>
      </c>
      <c r="FJ156" t="s">
        <v>515</v>
      </c>
      <c r="FX156" t="s">
        <v>510</v>
      </c>
      <c r="FY156" t="s">
        <v>510</v>
      </c>
      <c r="FZ156" t="s">
        <v>515</v>
      </c>
      <c r="GA156" t="s">
        <v>515</v>
      </c>
      <c r="GB156" t="s">
        <v>515</v>
      </c>
      <c r="GC156" t="s">
        <v>515</v>
      </c>
      <c r="GD156" t="s">
        <v>515</v>
      </c>
      <c r="GE156" t="s">
        <v>515</v>
      </c>
      <c r="GF156" t="s">
        <v>515</v>
      </c>
      <c r="GT156" t="s">
        <v>510</v>
      </c>
      <c r="GU156" t="s">
        <v>510</v>
      </c>
      <c r="GV156" t="s">
        <v>510</v>
      </c>
      <c r="GW156" t="s">
        <v>510</v>
      </c>
      <c r="GX156" t="s">
        <v>510</v>
      </c>
      <c r="GY156" t="s">
        <v>510</v>
      </c>
      <c r="GZ156" t="s">
        <v>515</v>
      </c>
      <c r="HA156" t="s">
        <v>515</v>
      </c>
      <c r="HB156" t="s">
        <v>515</v>
      </c>
      <c r="HC156" t="s">
        <v>515</v>
      </c>
      <c r="HD156" t="s">
        <v>515</v>
      </c>
      <c r="HE156" t="s">
        <v>515</v>
      </c>
      <c r="HF156" t="s">
        <v>515</v>
      </c>
      <c r="HT156" t="s">
        <v>510</v>
      </c>
      <c r="IH156" t="s">
        <v>510</v>
      </c>
      <c r="II156" t="s">
        <v>510</v>
      </c>
      <c r="IJ156" t="s">
        <v>510</v>
      </c>
      <c r="IK156" t="s">
        <v>510</v>
      </c>
      <c r="IL156" t="s">
        <v>510</v>
      </c>
      <c r="IM156" t="s">
        <v>510</v>
      </c>
      <c r="JA156" t="s">
        <v>510</v>
      </c>
      <c r="JO156" t="s">
        <v>510</v>
      </c>
      <c r="JP156" t="s">
        <v>510</v>
      </c>
      <c r="JQ156" t="s">
        <v>510</v>
      </c>
      <c r="JR156" t="s">
        <v>510</v>
      </c>
      <c r="JS156" t="s">
        <v>510</v>
      </c>
      <c r="JT156" t="s">
        <v>510</v>
      </c>
      <c r="KH156" t="s">
        <v>510</v>
      </c>
      <c r="KI156" t="s">
        <v>510</v>
      </c>
      <c r="KW156" t="s">
        <v>510</v>
      </c>
      <c r="LK156" t="s">
        <v>510</v>
      </c>
      <c r="LY156" t="s">
        <v>510</v>
      </c>
      <c r="MM156" t="s">
        <v>510</v>
      </c>
      <c r="MN156" t="s">
        <v>510</v>
      </c>
      <c r="NB156" t="s">
        <v>510</v>
      </c>
      <c r="NP156" t="s">
        <v>510</v>
      </c>
      <c r="OD156" t="s">
        <v>510</v>
      </c>
      <c r="OE156" t="s">
        <v>510</v>
      </c>
      <c r="OF156" t="s">
        <v>515</v>
      </c>
      <c r="OG156" t="s">
        <v>515</v>
      </c>
      <c r="OH156" t="s">
        <v>515</v>
      </c>
      <c r="OI156" t="s">
        <v>515</v>
      </c>
      <c r="OJ156" t="s">
        <v>515</v>
      </c>
      <c r="OK156" t="s">
        <v>515</v>
      </c>
      <c r="OL156" t="s">
        <v>515</v>
      </c>
      <c r="OZ156" t="s">
        <v>510</v>
      </c>
      <c r="PU156" t="s">
        <v>510</v>
      </c>
      <c r="QP156" t="s">
        <v>510</v>
      </c>
      <c r="RK156" t="s">
        <v>510</v>
      </c>
      <c r="RL156" t="s">
        <v>510</v>
      </c>
      <c r="RM156" t="s">
        <v>510</v>
      </c>
      <c r="RN156" t="s">
        <v>515</v>
      </c>
      <c r="RO156" t="s">
        <v>515</v>
      </c>
      <c r="RP156" t="s">
        <v>515</v>
      </c>
      <c r="RQ156" t="s">
        <v>515</v>
      </c>
      <c r="RR156" t="s">
        <v>515</v>
      </c>
      <c r="RS156" t="s">
        <v>515</v>
      </c>
      <c r="RT156" t="s">
        <v>515</v>
      </c>
      <c r="SH156" t="s">
        <v>510</v>
      </c>
      <c r="TC156" t="s">
        <v>510</v>
      </c>
      <c r="TX156" t="s">
        <v>510</v>
      </c>
      <c r="TY156" t="s">
        <v>510</v>
      </c>
      <c r="TZ156" t="s">
        <v>510</v>
      </c>
      <c r="UA156" t="s">
        <v>515</v>
      </c>
      <c r="UB156" t="s">
        <v>515</v>
      </c>
      <c r="UC156" t="s">
        <v>515</v>
      </c>
      <c r="UD156" t="s">
        <v>515</v>
      </c>
      <c r="UE156" t="s">
        <v>515</v>
      </c>
      <c r="UF156" t="s">
        <v>515</v>
      </c>
      <c r="UG156" t="s">
        <v>515</v>
      </c>
      <c r="UU156" t="s">
        <v>510</v>
      </c>
      <c r="UV156" t="s">
        <v>515</v>
      </c>
      <c r="UW156" t="s">
        <v>515</v>
      </c>
      <c r="UX156" t="s">
        <v>515</v>
      </c>
      <c r="UY156" t="s">
        <v>515</v>
      </c>
      <c r="UZ156" t="s">
        <v>515</v>
      </c>
      <c r="VA156" t="s">
        <v>515</v>
      </c>
      <c r="VB156" t="s">
        <v>515</v>
      </c>
      <c r="VP156" t="s">
        <v>510</v>
      </c>
      <c r="VQ156" t="s">
        <v>515</v>
      </c>
      <c r="VR156" t="s">
        <v>515</v>
      </c>
      <c r="VS156" t="s">
        <v>515</v>
      </c>
      <c r="VT156" t="s">
        <v>515</v>
      </c>
      <c r="VU156" t="s">
        <v>515</v>
      </c>
      <c r="VV156" t="s">
        <v>515</v>
      </c>
      <c r="VW156" t="s">
        <v>515</v>
      </c>
      <c r="WK156" t="s">
        <v>510</v>
      </c>
      <c r="WL156" t="s">
        <v>510</v>
      </c>
      <c r="WM156" t="s">
        <v>510</v>
      </c>
      <c r="XA156" t="s">
        <v>510</v>
      </c>
      <c r="XO156" t="s">
        <v>510</v>
      </c>
    </row>
    <row r="157" spans="1:639" x14ac:dyDescent="0.2">
      <c r="A157" t="s">
        <v>501</v>
      </c>
      <c r="B157">
        <v>274</v>
      </c>
      <c r="C157" s="1">
        <v>29221</v>
      </c>
      <c r="D157">
        <v>12</v>
      </c>
      <c r="E157" t="s">
        <v>502</v>
      </c>
      <c r="F157">
        <v>480823048</v>
      </c>
      <c r="G157" t="s">
        <v>503</v>
      </c>
      <c r="H157" t="s">
        <v>531</v>
      </c>
      <c r="J157" t="s">
        <v>505</v>
      </c>
      <c r="K157" t="s">
        <v>520</v>
      </c>
      <c r="L157" t="s">
        <v>536</v>
      </c>
      <c r="M157" t="s">
        <v>503</v>
      </c>
      <c r="N157" t="s">
        <v>503</v>
      </c>
      <c r="O157" t="s">
        <v>503</v>
      </c>
      <c r="P157" t="s">
        <v>510</v>
      </c>
      <c r="Q157" t="s">
        <v>510</v>
      </c>
      <c r="R157" t="s">
        <v>510</v>
      </c>
      <c r="AF157" t="s">
        <v>510</v>
      </c>
      <c r="AG157" t="s">
        <v>510</v>
      </c>
      <c r="AH157" t="s">
        <v>510</v>
      </c>
      <c r="AI157" t="s">
        <v>515</v>
      </c>
      <c r="AJ157" t="s">
        <v>515</v>
      </c>
      <c r="AK157" t="s">
        <v>515</v>
      </c>
      <c r="AL157" t="s">
        <v>515</v>
      </c>
      <c r="AM157" t="s">
        <v>515</v>
      </c>
      <c r="AN157" t="s">
        <v>515</v>
      </c>
      <c r="AO157" t="s">
        <v>515</v>
      </c>
      <c r="BC157" t="s">
        <v>510</v>
      </c>
      <c r="BD157" t="s">
        <v>510</v>
      </c>
      <c r="BE157" t="s">
        <v>510</v>
      </c>
      <c r="BS157" t="s">
        <v>509</v>
      </c>
      <c r="BT157" t="s">
        <v>512</v>
      </c>
      <c r="BU157" t="s">
        <v>513</v>
      </c>
      <c r="BV157" t="s">
        <v>513</v>
      </c>
      <c r="BW157" t="s">
        <v>513</v>
      </c>
      <c r="BX157" t="s">
        <v>513</v>
      </c>
      <c r="BY157" t="s">
        <v>513</v>
      </c>
      <c r="BZ157" t="s">
        <v>513</v>
      </c>
      <c r="CA157" t="s">
        <v>513</v>
      </c>
      <c r="CB157" t="s">
        <v>513</v>
      </c>
      <c r="CC157" t="s">
        <v>512</v>
      </c>
      <c r="CD157" t="s">
        <v>513</v>
      </c>
      <c r="CE157" t="s">
        <v>513</v>
      </c>
      <c r="CF157" t="s">
        <v>513</v>
      </c>
      <c r="CG157" t="s">
        <v>510</v>
      </c>
      <c r="CH157" t="s">
        <v>510</v>
      </c>
      <c r="CI157" t="s">
        <v>510</v>
      </c>
      <c r="CJ157" t="s">
        <v>510</v>
      </c>
      <c r="CK157" t="s">
        <v>510</v>
      </c>
      <c r="CY157" t="s">
        <v>510</v>
      </c>
      <c r="CZ157" t="s">
        <v>510</v>
      </c>
      <c r="DN157" t="s">
        <v>510</v>
      </c>
      <c r="DO157" t="s">
        <v>510</v>
      </c>
      <c r="EC157" t="s">
        <v>510</v>
      </c>
      <c r="ED157">
        <v>0</v>
      </c>
      <c r="EX157" t="s">
        <v>517</v>
      </c>
      <c r="EY157" t="s">
        <v>510</v>
      </c>
      <c r="EZ157" t="s">
        <v>517</v>
      </c>
      <c r="FA157" t="s">
        <v>510</v>
      </c>
      <c r="FB157" t="s">
        <v>517</v>
      </c>
      <c r="FC157" t="s">
        <v>510</v>
      </c>
      <c r="FD157" t="s">
        <v>508</v>
      </c>
      <c r="FE157" t="s">
        <v>508</v>
      </c>
      <c r="FF157" t="s">
        <v>503</v>
      </c>
      <c r="FG157" t="s">
        <v>508</v>
      </c>
      <c r="FH157" t="s">
        <v>508</v>
      </c>
      <c r="FI157" t="s">
        <v>508</v>
      </c>
      <c r="FJ157" t="s">
        <v>508</v>
      </c>
      <c r="FK157" t="s">
        <v>512</v>
      </c>
      <c r="FL157" t="s">
        <v>526</v>
      </c>
      <c r="FM157" t="s">
        <v>512</v>
      </c>
      <c r="FN157" t="s">
        <v>513</v>
      </c>
      <c r="FO157" t="s">
        <v>513</v>
      </c>
      <c r="FP157" t="s">
        <v>513</v>
      </c>
      <c r="FQ157" t="s">
        <v>513</v>
      </c>
      <c r="FR157" t="s">
        <v>513</v>
      </c>
      <c r="FS157" t="s">
        <v>513</v>
      </c>
      <c r="FT157" t="s">
        <v>513</v>
      </c>
      <c r="FU157" t="s">
        <v>513</v>
      </c>
      <c r="FV157" t="s">
        <v>513</v>
      </c>
      <c r="FW157" t="s">
        <v>513</v>
      </c>
      <c r="FX157" t="s">
        <v>510</v>
      </c>
      <c r="FY157" t="s">
        <v>510</v>
      </c>
      <c r="FZ157" t="s">
        <v>515</v>
      </c>
      <c r="GA157" t="s">
        <v>515</v>
      </c>
      <c r="GB157" t="s">
        <v>515</v>
      </c>
      <c r="GC157" t="s">
        <v>515</v>
      </c>
      <c r="GD157" t="s">
        <v>515</v>
      </c>
      <c r="GE157" t="s">
        <v>515</v>
      </c>
      <c r="GF157" t="s">
        <v>515</v>
      </c>
      <c r="GT157" t="s">
        <v>510</v>
      </c>
      <c r="GU157" t="s">
        <v>510</v>
      </c>
      <c r="GV157" t="s">
        <v>510</v>
      </c>
      <c r="GW157" t="s">
        <v>510</v>
      </c>
      <c r="GX157" t="s">
        <v>510</v>
      </c>
      <c r="GY157" t="s">
        <v>510</v>
      </c>
      <c r="GZ157" t="s">
        <v>515</v>
      </c>
      <c r="HA157" t="s">
        <v>515</v>
      </c>
      <c r="HB157" t="s">
        <v>515</v>
      </c>
      <c r="HC157" t="s">
        <v>515</v>
      </c>
      <c r="HD157" t="s">
        <v>515</v>
      </c>
      <c r="HE157" t="s">
        <v>515</v>
      </c>
      <c r="HF157" t="s">
        <v>515</v>
      </c>
      <c r="HT157" t="s">
        <v>510</v>
      </c>
      <c r="IH157" t="s">
        <v>510</v>
      </c>
      <c r="II157" t="s">
        <v>510</v>
      </c>
      <c r="IJ157" t="s">
        <v>510</v>
      </c>
      <c r="IK157" t="s">
        <v>510</v>
      </c>
      <c r="IL157" t="s">
        <v>510</v>
      </c>
      <c r="IM157" t="s">
        <v>510</v>
      </c>
      <c r="JA157" t="s">
        <v>510</v>
      </c>
      <c r="JO157" t="s">
        <v>510</v>
      </c>
      <c r="JP157" t="s">
        <v>510</v>
      </c>
      <c r="JQ157" t="s">
        <v>510</v>
      </c>
      <c r="JR157" t="s">
        <v>510</v>
      </c>
      <c r="JS157" t="s">
        <v>510</v>
      </c>
      <c r="JT157" t="s">
        <v>510</v>
      </c>
      <c r="KH157" t="s">
        <v>510</v>
      </c>
      <c r="KI157" t="s">
        <v>510</v>
      </c>
      <c r="KW157" t="s">
        <v>510</v>
      </c>
      <c r="LK157" t="s">
        <v>510</v>
      </c>
      <c r="LY157" t="s">
        <v>510</v>
      </c>
      <c r="MM157" t="s">
        <v>510</v>
      </c>
      <c r="MN157" t="s">
        <v>510</v>
      </c>
      <c r="NB157" t="s">
        <v>510</v>
      </c>
      <c r="NP157" t="s">
        <v>510</v>
      </c>
      <c r="OD157" t="s">
        <v>510</v>
      </c>
      <c r="OE157" t="s">
        <v>510</v>
      </c>
      <c r="OF157" t="s">
        <v>515</v>
      </c>
      <c r="OG157" t="s">
        <v>515</v>
      </c>
      <c r="OH157" t="s">
        <v>515</v>
      </c>
      <c r="OI157" t="s">
        <v>515</v>
      </c>
      <c r="OJ157" t="s">
        <v>515</v>
      </c>
      <c r="OK157" t="s">
        <v>515</v>
      </c>
      <c r="OL157" t="s">
        <v>515</v>
      </c>
      <c r="OZ157" t="s">
        <v>510</v>
      </c>
      <c r="PU157" t="s">
        <v>510</v>
      </c>
      <c r="QP157" t="s">
        <v>510</v>
      </c>
      <c r="RK157" t="s">
        <v>510</v>
      </c>
      <c r="RL157" t="s">
        <v>510</v>
      </c>
      <c r="RM157" t="s">
        <v>510</v>
      </c>
      <c r="RN157" t="s">
        <v>515</v>
      </c>
      <c r="RO157" t="s">
        <v>515</v>
      </c>
      <c r="RP157" t="s">
        <v>515</v>
      </c>
      <c r="RQ157" t="s">
        <v>515</v>
      </c>
      <c r="RR157" t="s">
        <v>515</v>
      </c>
      <c r="RS157" t="s">
        <v>515</v>
      </c>
      <c r="RT157" t="s">
        <v>515</v>
      </c>
      <c r="SH157" t="s">
        <v>510</v>
      </c>
      <c r="TC157" t="s">
        <v>510</v>
      </c>
      <c r="TX157" t="s">
        <v>510</v>
      </c>
      <c r="TY157" t="s">
        <v>510</v>
      </c>
      <c r="TZ157" t="s">
        <v>510</v>
      </c>
      <c r="UA157" t="s">
        <v>515</v>
      </c>
      <c r="UB157" t="s">
        <v>515</v>
      </c>
      <c r="UC157" t="s">
        <v>515</v>
      </c>
      <c r="UD157" t="s">
        <v>515</v>
      </c>
      <c r="UE157" t="s">
        <v>515</v>
      </c>
      <c r="UF157" t="s">
        <v>515</v>
      </c>
      <c r="UG157" t="s">
        <v>515</v>
      </c>
      <c r="UU157" t="s">
        <v>510</v>
      </c>
      <c r="UV157" t="s">
        <v>515</v>
      </c>
      <c r="UW157" t="s">
        <v>515</v>
      </c>
      <c r="UX157" t="s">
        <v>515</v>
      </c>
      <c r="UY157" t="s">
        <v>515</v>
      </c>
      <c r="UZ157" t="s">
        <v>515</v>
      </c>
      <c r="VA157" t="s">
        <v>515</v>
      </c>
      <c r="VB157" t="s">
        <v>515</v>
      </c>
      <c r="VP157" t="s">
        <v>510</v>
      </c>
      <c r="VQ157" t="s">
        <v>515</v>
      </c>
      <c r="VR157" t="s">
        <v>515</v>
      </c>
      <c r="VS157" t="s">
        <v>515</v>
      </c>
      <c r="VT157" t="s">
        <v>515</v>
      </c>
      <c r="VU157" t="s">
        <v>515</v>
      </c>
      <c r="VV157" t="s">
        <v>515</v>
      </c>
      <c r="VW157" t="s">
        <v>515</v>
      </c>
      <c r="WK157" t="s">
        <v>510</v>
      </c>
      <c r="WL157" t="s">
        <v>510</v>
      </c>
      <c r="WM157" t="s">
        <v>510</v>
      </c>
      <c r="XA157" t="s">
        <v>510</v>
      </c>
      <c r="XO157" t="s">
        <v>510</v>
      </c>
    </row>
    <row r="158" spans="1:639" x14ac:dyDescent="0.2">
      <c r="A158" t="s">
        <v>501</v>
      </c>
      <c r="B158">
        <v>275</v>
      </c>
      <c r="C158" s="1">
        <v>29221</v>
      </c>
      <c r="D158">
        <v>12</v>
      </c>
      <c r="E158" t="s">
        <v>502</v>
      </c>
      <c r="F158">
        <v>1706265126</v>
      </c>
      <c r="G158" t="s">
        <v>503</v>
      </c>
      <c r="H158" t="s">
        <v>518</v>
      </c>
      <c r="J158" t="s">
        <v>505</v>
      </c>
      <c r="K158" t="s">
        <v>520</v>
      </c>
      <c r="L158" t="s">
        <v>560</v>
      </c>
      <c r="M158" t="s">
        <v>503</v>
      </c>
      <c r="N158" t="s">
        <v>503</v>
      </c>
      <c r="O158" t="s">
        <v>503</v>
      </c>
      <c r="P158" t="s">
        <v>517</v>
      </c>
      <c r="Q158" t="s">
        <v>517</v>
      </c>
      <c r="R158" t="s">
        <v>510</v>
      </c>
      <c r="S158" t="s">
        <v>513</v>
      </c>
      <c r="T158" t="s">
        <v>513</v>
      </c>
      <c r="U158" t="s">
        <v>513</v>
      </c>
      <c r="V158" t="s">
        <v>513</v>
      </c>
      <c r="W158" t="s">
        <v>513</v>
      </c>
      <c r="X158" t="s">
        <v>513</v>
      </c>
      <c r="Y158" t="s">
        <v>513</v>
      </c>
      <c r="Z158" t="s">
        <v>513</v>
      </c>
      <c r="AA158" t="s">
        <v>513</v>
      </c>
      <c r="AB158" t="s">
        <v>513</v>
      </c>
      <c r="AC158" t="s">
        <v>513</v>
      </c>
      <c r="AD158" t="s">
        <v>513</v>
      </c>
      <c r="AE158" t="s">
        <v>513</v>
      </c>
      <c r="AF158" t="s">
        <v>510</v>
      </c>
      <c r="AG158" t="s">
        <v>510</v>
      </c>
      <c r="AH158" t="s">
        <v>510</v>
      </c>
      <c r="AI158" t="s">
        <v>515</v>
      </c>
      <c r="AJ158" t="s">
        <v>515</v>
      </c>
      <c r="AK158" t="s">
        <v>515</v>
      </c>
      <c r="AL158" t="s">
        <v>515</v>
      </c>
      <c r="AM158" t="s">
        <v>515</v>
      </c>
      <c r="AN158" t="s">
        <v>515</v>
      </c>
      <c r="AO158" t="s">
        <v>515</v>
      </c>
      <c r="BC158" t="s">
        <v>510</v>
      </c>
      <c r="BD158" t="s">
        <v>510</v>
      </c>
      <c r="BE158" t="s">
        <v>510</v>
      </c>
      <c r="BS158" t="s">
        <v>510</v>
      </c>
      <c r="CG158" t="s">
        <v>510</v>
      </c>
      <c r="CH158" t="s">
        <v>510</v>
      </c>
      <c r="CI158" t="s">
        <v>510</v>
      </c>
      <c r="CJ158" t="s">
        <v>510</v>
      </c>
      <c r="CK158" t="s">
        <v>510</v>
      </c>
      <c r="CY158" t="s">
        <v>510</v>
      </c>
      <c r="CZ158" t="s">
        <v>510</v>
      </c>
      <c r="DN158" t="s">
        <v>510</v>
      </c>
      <c r="DO158" t="s">
        <v>510</v>
      </c>
      <c r="EC158" t="s">
        <v>510</v>
      </c>
      <c r="ED158">
        <v>0</v>
      </c>
      <c r="EX158" t="s">
        <v>510</v>
      </c>
      <c r="EY158" t="s">
        <v>510</v>
      </c>
      <c r="EZ158" t="s">
        <v>510</v>
      </c>
      <c r="FA158" t="s">
        <v>510</v>
      </c>
      <c r="FB158" t="s">
        <v>510</v>
      </c>
      <c r="FC158" t="s">
        <v>510</v>
      </c>
      <c r="FD158" t="s">
        <v>515</v>
      </c>
      <c r="FE158" t="s">
        <v>515</v>
      </c>
      <c r="FF158" t="s">
        <v>515</v>
      </c>
      <c r="FG158" t="s">
        <v>515</v>
      </c>
      <c r="FH158" t="s">
        <v>515</v>
      </c>
      <c r="FI158" t="s">
        <v>515</v>
      </c>
      <c r="FJ158" t="s">
        <v>515</v>
      </c>
      <c r="FX158" t="s">
        <v>510</v>
      </c>
      <c r="FY158" t="s">
        <v>510</v>
      </c>
      <c r="FZ158" t="s">
        <v>515</v>
      </c>
      <c r="GA158" t="s">
        <v>515</v>
      </c>
      <c r="GB158" t="s">
        <v>515</v>
      </c>
      <c r="GC158" t="s">
        <v>515</v>
      </c>
      <c r="GD158" t="s">
        <v>515</v>
      </c>
      <c r="GE158" t="s">
        <v>515</v>
      </c>
      <c r="GF158" t="s">
        <v>515</v>
      </c>
      <c r="GT158" t="s">
        <v>510</v>
      </c>
      <c r="GU158" t="s">
        <v>510</v>
      </c>
      <c r="GV158" t="s">
        <v>510</v>
      </c>
      <c r="GW158" t="s">
        <v>510</v>
      </c>
      <c r="GX158" t="s">
        <v>510</v>
      </c>
      <c r="GY158" t="s">
        <v>509</v>
      </c>
      <c r="GZ158" t="s">
        <v>503</v>
      </c>
      <c r="HA158" t="s">
        <v>508</v>
      </c>
      <c r="HB158" t="s">
        <v>508</v>
      </c>
      <c r="HC158" t="s">
        <v>508</v>
      </c>
      <c r="HD158" t="s">
        <v>508</v>
      </c>
      <c r="HE158" t="s">
        <v>508</v>
      </c>
      <c r="HF158" t="s">
        <v>508</v>
      </c>
      <c r="HG158" t="s">
        <v>511</v>
      </c>
      <c r="HH158" t="s">
        <v>511</v>
      </c>
      <c r="HI158" t="s">
        <v>511</v>
      </c>
      <c r="HJ158" t="s">
        <v>513</v>
      </c>
      <c r="HK158" t="s">
        <v>513</v>
      </c>
      <c r="HL158" t="s">
        <v>513</v>
      </c>
      <c r="HM158" t="s">
        <v>513</v>
      </c>
      <c r="HN158" t="s">
        <v>513</v>
      </c>
      <c r="HO158" t="s">
        <v>513</v>
      </c>
      <c r="HP158" t="s">
        <v>513</v>
      </c>
      <c r="HQ158" t="s">
        <v>513</v>
      </c>
      <c r="HR158" t="s">
        <v>513</v>
      </c>
      <c r="HS158" t="s">
        <v>513</v>
      </c>
      <c r="HT158" t="s">
        <v>510</v>
      </c>
      <c r="IH158" t="s">
        <v>510</v>
      </c>
      <c r="II158" t="s">
        <v>510</v>
      </c>
      <c r="IJ158" t="s">
        <v>510</v>
      </c>
      <c r="IK158" t="s">
        <v>510</v>
      </c>
      <c r="IL158" t="s">
        <v>510</v>
      </c>
      <c r="IM158" t="s">
        <v>510</v>
      </c>
      <c r="JA158" t="s">
        <v>510</v>
      </c>
      <c r="JO158" t="s">
        <v>510</v>
      </c>
      <c r="JP158" t="s">
        <v>510</v>
      </c>
      <c r="JQ158" t="s">
        <v>510</v>
      </c>
      <c r="JR158" t="s">
        <v>510</v>
      </c>
      <c r="JS158" t="s">
        <v>510</v>
      </c>
      <c r="JT158" t="s">
        <v>510</v>
      </c>
      <c r="KH158" t="s">
        <v>510</v>
      </c>
      <c r="KI158" t="s">
        <v>510</v>
      </c>
      <c r="KW158" t="s">
        <v>510</v>
      </c>
      <c r="LK158" t="s">
        <v>510</v>
      </c>
      <c r="LY158" t="s">
        <v>510</v>
      </c>
      <c r="MM158" t="s">
        <v>510</v>
      </c>
      <c r="MN158" t="s">
        <v>510</v>
      </c>
      <c r="NB158" t="s">
        <v>510</v>
      </c>
      <c r="NP158" t="s">
        <v>510</v>
      </c>
      <c r="OD158" t="s">
        <v>510</v>
      </c>
      <c r="OE158" t="s">
        <v>510</v>
      </c>
      <c r="OF158" t="s">
        <v>515</v>
      </c>
      <c r="OG158" t="s">
        <v>515</v>
      </c>
      <c r="OH158" t="s">
        <v>515</v>
      </c>
      <c r="OI158" t="s">
        <v>515</v>
      </c>
      <c r="OJ158" t="s">
        <v>515</v>
      </c>
      <c r="OK158" t="s">
        <v>515</v>
      </c>
      <c r="OL158" t="s">
        <v>515</v>
      </c>
      <c r="OZ158" t="s">
        <v>510</v>
      </c>
      <c r="PU158" t="s">
        <v>510</v>
      </c>
      <c r="QP158" t="s">
        <v>510</v>
      </c>
      <c r="RK158" t="s">
        <v>510</v>
      </c>
      <c r="RL158" t="s">
        <v>510</v>
      </c>
      <c r="RM158" t="s">
        <v>510</v>
      </c>
      <c r="RN158" t="s">
        <v>515</v>
      </c>
      <c r="RO158" t="s">
        <v>515</v>
      </c>
      <c r="RP158" t="s">
        <v>515</v>
      </c>
      <c r="RQ158" t="s">
        <v>515</v>
      </c>
      <c r="RR158" t="s">
        <v>515</v>
      </c>
      <c r="RS158" t="s">
        <v>515</v>
      </c>
      <c r="RT158" t="s">
        <v>515</v>
      </c>
      <c r="SH158" t="s">
        <v>510</v>
      </c>
      <c r="TC158" t="s">
        <v>510</v>
      </c>
      <c r="TX158" t="s">
        <v>510</v>
      </c>
      <c r="TY158" t="s">
        <v>510</v>
      </c>
      <c r="TZ158" t="s">
        <v>510</v>
      </c>
      <c r="UA158" t="s">
        <v>515</v>
      </c>
      <c r="UB158" t="s">
        <v>515</v>
      </c>
      <c r="UC158" t="s">
        <v>515</v>
      </c>
      <c r="UD158" t="s">
        <v>515</v>
      </c>
      <c r="UE158" t="s">
        <v>515</v>
      </c>
      <c r="UF158" t="s">
        <v>515</v>
      </c>
      <c r="UG158" t="s">
        <v>515</v>
      </c>
      <c r="UU158" t="s">
        <v>510</v>
      </c>
      <c r="UV158" t="s">
        <v>515</v>
      </c>
      <c r="UW158" t="s">
        <v>515</v>
      </c>
      <c r="UX158" t="s">
        <v>515</v>
      </c>
      <c r="UY158" t="s">
        <v>515</v>
      </c>
      <c r="UZ158" t="s">
        <v>515</v>
      </c>
      <c r="VA158" t="s">
        <v>515</v>
      </c>
      <c r="VB158" t="s">
        <v>515</v>
      </c>
      <c r="VP158" t="s">
        <v>510</v>
      </c>
      <c r="VQ158" t="s">
        <v>515</v>
      </c>
      <c r="VR158" t="s">
        <v>515</v>
      </c>
      <c r="VS158" t="s">
        <v>515</v>
      </c>
      <c r="VT158" t="s">
        <v>515</v>
      </c>
      <c r="VU158" t="s">
        <v>515</v>
      </c>
      <c r="VV158" t="s">
        <v>515</v>
      </c>
      <c r="VW158" t="s">
        <v>515</v>
      </c>
      <c r="WK158" t="s">
        <v>510</v>
      </c>
      <c r="WL158" t="s">
        <v>510</v>
      </c>
      <c r="WM158" t="s">
        <v>510</v>
      </c>
      <c r="XA158" t="s">
        <v>510</v>
      </c>
      <c r="XO158" t="s">
        <v>510</v>
      </c>
    </row>
    <row r="159" spans="1:639" x14ac:dyDescent="0.2">
      <c r="A159" t="s">
        <v>501</v>
      </c>
      <c r="B159">
        <v>276</v>
      </c>
      <c r="C159" s="1">
        <v>29221</v>
      </c>
      <c r="D159">
        <v>12</v>
      </c>
      <c r="E159" t="s">
        <v>502</v>
      </c>
      <c r="F159">
        <v>346785830</v>
      </c>
      <c r="G159" t="s">
        <v>503</v>
      </c>
      <c r="H159" t="s">
        <v>504</v>
      </c>
      <c r="J159" t="s">
        <v>505</v>
      </c>
      <c r="K159" t="s">
        <v>520</v>
      </c>
      <c r="L159" t="s">
        <v>560</v>
      </c>
      <c r="M159" t="s">
        <v>508</v>
      </c>
      <c r="N159" t="s">
        <v>503</v>
      </c>
      <c r="O159" t="s">
        <v>503</v>
      </c>
      <c r="P159" t="s">
        <v>517</v>
      </c>
      <c r="Q159" t="s">
        <v>517</v>
      </c>
      <c r="R159" t="s">
        <v>510</v>
      </c>
      <c r="S159" t="s">
        <v>512</v>
      </c>
      <c r="T159" t="s">
        <v>513</v>
      </c>
      <c r="U159" t="s">
        <v>513</v>
      </c>
      <c r="V159" t="s">
        <v>513</v>
      </c>
      <c r="W159" t="s">
        <v>513</v>
      </c>
      <c r="X159" t="s">
        <v>513</v>
      </c>
      <c r="Y159" t="s">
        <v>513</v>
      </c>
      <c r="Z159" t="s">
        <v>513</v>
      </c>
      <c r="AA159" t="s">
        <v>514</v>
      </c>
      <c r="AB159" t="s">
        <v>513</v>
      </c>
      <c r="AC159" t="s">
        <v>512</v>
      </c>
      <c r="AD159" t="s">
        <v>512</v>
      </c>
      <c r="AE159" t="s">
        <v>512</v>
      </c>
      <c r="AF159" t="s">
        <v>517</v>
      </c>
      <c r="AG159" t="s">
        <v>517</v>
      </c>
      <c r="AH159" t="s">
        <v>510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503</v>
      </c>
      <c r="AS159" t="s">
        <v>513</v>
      </c>
      <c r="AT159" t="s">
        <v>513</v>
      </c>
      <c r="AU159" t="s">
        <v>513</v>
      </c>
      <c r="AV159" t="s">
        <v>513</v>
      </c>
      <c r="AW159" t="s">
        <v>513</v>
      </c>
      <c r="AX159" t="s">
        <v>514</v>
      </c>
      <c r="AY159" t="s">
        <v>513</v>
      </c>
      <c r="AZ159" t="s">
        <v>512</v>
      </c>
      <c r="BA159" t="s">
        <v>512</v>
      </c>
      <c r="BB159" t="s">
        <v>512</v>
      </c>
      <c r="BC159" t="s">
        <v>510</v>
      </c>
      <c r="BD159" t="s">
        <v>510</v>
      </c>
      <c r="BE159" t="s">
        <v>510</v>
      </c>
      <c r="BS159" t="s">
        <v>510</v>
      </c>
      <c r="CG159" t="s">
        <v>510</v>
      </c>
      <c r="CH159" t="s">
        <v>516</v>
      </c>
      <c r="CI159" t="s">
        <v>517</v>
      </c>
      <c r="CJ159" t="s">
        <v>517</v>
      </c>
      <c r="CK159" t="s">
        <v>510</v>
      </c>
      <c r="CL159" t="s">
        <v>512</v>
      </c>
      <c r="CM159" t="s">
        <v>512</v>
      </c>
      <c r="CN159" t="s">
        <v>512</v>
      </c>
      <c r="CO159" t="s">
        <v>513</v>
      </c>
      <c r="CP159" t="s">
        <v>512</v>
      </c>
      <c r="CQ159" t="s">
        <v>512</v>
      </c>
      <c r="CR159" t="s">
        <v>513</v>
      </c>
      <c r="CS159" t="s">
        <v>513</v>
      </c>
      <c r="CT159" t="s">
        <v>513</v>
      </c>
      <c r="CU159" t="s">
        <v>513</v>
      </c>
      <c r="CV159" t="s">
        <v>512</v>
      </c>
      <c r="CW159" t="s">
        <v>513</v>
      </c>
      <c r="CX159" t="s">
        <v>512</v>
      </c>
      <c r="CY159" t="s">
        <v>510</v>
      </c>
      <c r="CZ159" t="s">
        <v>510</v>
      </c>
      <c r="DN159" t="s">
        <v>510</v>
      </c>
      <c r="DO159" t="s">
        <v>510</v>
      </c>
      <c r="EC159" t="s">
        <v>510</v>
      </c>
      <c r="ED159">
        <v>0</v>
      </c>
      <c r="EX159" t="s">
        <v>510</v>
      </c>
      <c r="EY159" t="s">
        <v>510</v>
      </c>
      <c r="EZ159" t="s">
        <v>510</v>
      </c>
      <c r="FA159" t="s">
        <v>510</v>
      </c>
      <c r="FB159" t="s">
        <v>510</v>
      </c>
      <c r="FC159" t="s">
        <v>510</v>
      </c>
      <c r="FD159" t="s">
        <v>515</v>
      </c>
      <c r="FE159" t="s">
        <v>515</v>
      </c>
      <c r="FF159" t="s">
        <v>515</v>
      </c>
      <c r="FG159" t="s">
        <v>515</v>
      </c>
      <c r="FH159" t="s">
        <v>515</v>
      </c>
      <c r="FI159" t="s">
        <v>515</v>
      </c>
      <c r="FJ159" t="s">
        <v>515</v>
      </c>
      <c r="FX159" t="s">
        <v>510</v>
      </c>
      <c r="FY159" t="s">
        <v>510</v>
      </c>
      <c r="FZ159" t="s">
        <v>515</v>
      </c>
      <c r="GA159" t="s">
        <v>515</v>
      </c>
      <c r="GB159" t="s">
        <v>515</v>
      </c>
      <c r="GC159" t="s">
        <v>515</v>
      </c>
      <c r="GD159" t="s">
        <v>515</v>
      </c>
      <c r="GE159" t="s">
        <v>515</v>
      </c>
      <c r="GF159" t="s">
        <v>515</v>
      </c>
      <c r="GT159" t="s">
        <v>510</v>
      </c>
      <c r="GU159" t="s">
        <v>510</v>
      </c>
      <c r="GV159" t="s">
        <v>510</v>
      </c>
      <c r="GW159" t="s">
        <v>510</v>
      </c>
      <c r="GX159" t="s">
        <v>510</v>
      </c>
      <c r="GY159" t="s">
        <v>516</v>
      </c>
      <c r="GZ159" t="s">
        <v>503</v>
      </c>
      <c r="HA159" t="s">
        <v>508</v>
      </c>
      <c r="HB159" t="s">
        <v>508</v>
      </c>
      <c r="HC159" t="s">
        <v>508</v>
      </c>
      <c r="HD159" t="s">
        <v>508</v>
      </c>
      <c r="HE159" t="s">
        <v>508</v>
      </c>
      <c r="HF159" t="s">
        <v>508</v>
      </c>
      <c r="HG159" t="s">
        <v>511</v>
      </c>
      <c r="HH159" t="s">
        <v>511</v>
      </c>
      <c r="HI159" t="s">
        <v>511</v>
      </c>
      <c r="HJ159" t="s">
        <v>513</v>
      </c>
      <c r="HK159" t="s">
        <v>513</v>
      </c>
      <c r="HL159" t="s">
        <v>513</v>
      </c>
      <c r="HM159" t="s">
        <v>513</v>
      </c>
      <c r="HN159" t="s">
        <v>513</v>
      </c>
      <c r="HO159" t="s">
        <v>513</v>
      </c>
      <c r="HP159" t="s">
        <v>513</v>
      </c>
      <c r="HQ159" t="s">
        <v>513</v>
      </c>
      <c r="HR159" t="s">
        <v>513</v>
      </c>
      <c r="HS159" t="s">
        <v>513</v>
      </c>
      <c r="HT159" t="s">
        <v>510</v>
      </c>
      <c r="IH159" t="s">
        <v>510</v>
      </c>
      <c r="II159" t="s">
        <v>510</v>
      </c>
      <c r="IJ159" t="s">
        <v>510</v>
      </c>
      <c r="IK159" t="s">
        <v>510</v>
      </c>
      <c r="IL159" t="s">
        <v>510</v>
      </c>
      <c r="IM159" t="s">
        <v>510</v>
      </c>
      <c r="JA159" t="s">
        <v>510</v>
      </c>
      <c r="JO159" t="s">
        <v>510</v>
      </c>
      <c r="JP159" t="s">
        <v>510</v>
      </c>
      <c r="JQ159" t="s">
        <v>510</v>
      </c>
      <c r="JR159" t="s">
        <v>510</v>
      </c>
      <c r="JS159" t="s">
        <v>510</v>
      </c>
      <c r="JT159" t="s">
        <v>510</v>
      </c>
      <c r="KH159" t="s">
        <v>510</v>
      </c>
      <c r="KI159" t="s">
        <v>510</v>
      </c>
      <c r="KW159" t="s">
        <v>510</v>
      </c>
      <c r="LK159" t="s">
        <v>510</v>
      </c>
      <c r="LY159" t="s">
        <v>510</v>
      </c>
      <c r="MM159" t="s">
        <v>510</v>
      </c>
      <c r="MN159" t="s">
        <v>510</v>
      </c>
      <c r="NB159" t="s">
        <v>510</v>
      </c>
      <c r="NP159" t="s">
        <v>510</v>
      </c>
      <c r="OD159" t="s">
        <v>510</v>
      </c>
      <c r="OE159" t="s">
        <v>510</v>
      </c>
      <c r="OF159" t="s">
        <v>515</v>
      </c>
      <c r="OG159" t="s">
        <v>515</v>
      </c>
      <c r="OH159" t="s">
        <v>515</v>
      </c>
      <c r="OI159" t="s">
        <v>515</v>
      </c>
      <c r="OJ159" t="s">
        <v>515</v>
      </c>
      <c r="OK159" t="s">
        <v>515</v>
      </c>
      <c r="OL159" t="s">
        <v>515</v>
      </c>
      <c r="OZ159" t="s">
        <v>510</v>
      </c>
      <c r="PU159" t="s">
        <v>510</v>
      </c>
      <c r="QP159" t="s">
        <v>510</v>
      </c>
      <c r="RK159" t="s">
        <v>510</v>
      </c>
      <c r="RL159" t="s">
        <v>510</v>
      </c>
      <c r="RM159" t="s">
        <v>510</v>
      </c>
      <c r="RN159" t="s">
        <v>515</v>
      </c>
      <c r="RO159" t="s">
        <v>515</v>
      </c>
      <c r="RP159" t="s">
        <v>515</v>
      </c>
      <c r="RQ159" t="s">
        <v>515</v>
      </c>
      <c r="RR159" t="s">
        <v>515</v>
      </c>
      <c r="RS159" t="s">
        <v>515</v>
      </c>
      <c r="RT159" t="s">
        <v>515</v>
      </c>
      <c r="SH159" t="s">
        <v>510</v>
      </c>
      <c r="TC159" t="s">
        <v>510</v>
      </c>
      <c r="TX159" t="s">
        <v>510</v>
      </c>
      <c r="TY159" t="s">
        <v>510</v>
      </c>
      <c r="TZ159" t="s">
        <v>510</v>
      </c>
      <c r="UA159" t="s">
        <v>515</v>
      </c>
      <c r="UB159" t="s">
        <v>515</v>
      </c>
      <c r="UC159" t="s">
        <v>515</v>
      </c>
      <c r="UD159" t="s">
        <v>515</v>
      </c>
      <c r="UE159" t="s">
        <v>515</v>
      </c>
      <c r="UF159" t="s">
        <v>515</v>
      </c>
      <c r="UG159" t="s">
        <v>515</v>
      </c>
      <c r="UU159" t="s">
        <v>510</v>
      </c>
      <c r="UV159" t="s">
        <v>515</v>
      </c>
      <c r="UW159" t="s">
        <v>515</v>
      </c>
      <c r="UX159" t="s">
        <v>515</v>
      </c>
      <c r="UY159" t="s">
        <v>515</v>
      </c>
      <c r="UZ159" t="s">
        <v>515</v>
      </c>
      <c r="VA159" t="s">
        <v>515</v>
      </c>
      <c r="VB159" t="s">
        <v>515</v>
      </c>
      <c r="VP159" t="s">
        <v>510</v>
      </c>
      <c r="VQ159" t="s">
        <v>515</v>
      </c>
      <c r="VR159" t="s">
        <v>515</v>
      </c>
      <c r="VS159" t="s">
        <v>515</v>
      </c>
      <c r="VT159" t="s">
        <v>515</v>
      </c>
      <c r="VU159" t="s">
        <v>515</v>
      </c>
      <c r="VV159" t="s">
        <v>515</v>
      </c>
      <c r="VW159" t="s">
        <v>515</v>
      </c>
      <c r="WK159" t="s">
        <v>510</v>
      </c>
      <c r="WL159" t="s">
        <v>510</v>
      </c>
      <c r="WM159" t="s">
        <v>510</v>
      </c>
      <c r="XA159" t="s">
        <v>510</v>
      </c>
      <c r="XO159" t="s">
        <v>510</v>
      </c>
    </row>
    <row r="160" spans="1:639" x14ac:dyDescent="0.2">
      <c r="A160" t="s">
        <v>501</v>
      </c>
      <c r="B160">
        <v>280</v>
      </c>
      <c r="C160" s="1">
        <v>29221</v>
      </c>
      <c r="D160">
        <v>12</v>
      </c>
      <c r="E160" t="s">
        <v>502</v>
      </c>
      <c r="F160">
        <v>1927701639</v>
      </c>
      <c r="G160" t="s">
        <v>503</v>
      </c>
      <c r="H160" t="s">
        <v>518</v>
      </c>
      <c r="J160" t="s">
        <v>519</v>
      </c>
      <c r="K160" t="s">
        <v>520</v>
      </c>
      <c r="L160" t="s">
        <v>552</v>
      </c>
      <c r="M160" t="s">
        <v>503</v>
      </c>
      <c r="N160" t="s">
        <v>503</v>
      </c>
      <c r="O160" t="s">
        <v>503</v>
      </c>
      <c r="P160" t="s">
        <v>509</v>
      </c>
      <c r="Q160" t="s">
        <v>510</v>
      </c>
      <c r="R160" t="s">
        <v>510</v>
      </c>
      <c r="S160" t="s">
        <v>513</v>
      </c>
      <c r="T160" t="s">
        <v>513</v>
      </c>
      <c r="U160" t="s">
        <v>513</v>
      </c>
      <c r="V160" t="s">
        <v>512</v>
      </c>
      <c r="W160" t="s">
        <v>514</v>
      </c>
      <c r="X160" t="s">
        <v>513</v>
      </c>
      <c r="Y160" t="s">
        <v>513</v>
      </c>
      <c r="Z160" t="s">
        <v>514</v>
      </c>
      <c r="AA160" t="s">
        <v>514</v>
      </c>
      <c r="AB160" t="s">
        <v>513</v>
      </c>
      <c r="AC160" t="s">
        <v>513</v>
      </c>
      <c r="AD160" t="s">
        <v>513</v>
      </c>
      <c r="AE160" t="s">
        <v>512</v>
      </c>
      <c r="AF160" t="s">
        <v>510</v>
      </c>
      <c r="AG160" t="s">
        <v>510</v>
      </c>
      <c r="AH160" t="s">
        <v>510</v>
      </c>
      <c r="AI160" t="s">
        <v>515</v>
      </c>
      <c r="AJ160" t="s">
        <v>515</v>
      </c>
      <c r="AK160" t="s">
        <v>515</v>
      </c>
      <c r="AL160" t="s">
        <v>515</v>
      </c>
      <c r="AM160" t="s">
        <v>515</v>
      </c>
      <c r="AN160" t="s">
        <v>515</v>
      </c>
      <c r="AO160" t="s">
        <v>515</v>
      </c>
      <c r="BC160" t="s">
        <v>510</v>
      </c>
      <c r="BD160" t="s">
        <v>510</v>
      </c>
      <c r="BE160" t="s">
        <v>510</v>
      </c>
      <c r="BS160" t="s">
        <v>509</v>
      </c>
      <c r="BT160" t="s">
        <v>512</v>
      </c>
      <c r="BU160" t="s">
        <v>513</v>
      </c>
      <c r="BV160" t="s">
        <v>512</v>
      </c>
      <c r="BW160" t="s">
        <v>512</v>
      </c>
      <c r="BX160" t="s">
        <v>514</v>
      </c>
      <c r="BY160" t="s">
        <v>514</v>
      </c>
      <c r="BZ160" t="s">
        <v>513</v>
      </c>
      <c r="CA160" t="s">
        <v>512</v>
      </c>
      <c r="CB160" t="s">
        <v>514</v>
      </c>
      <c r="CC160" t="s">
        <v>514</v>
      </c>
      <c r="CD160" t="s">
        <v>514</v>
      </c>
      <c r="CE160" t="s">
        <v>513</v>
      </c>
      <c r="CF160" t="s">
        <v>512</v>
      </c>
      <c r="CG160" t="s">
        <v>510</v>
      </c>
      <c r="CH160" t="s">
        <v>509</v>
      </c>
      <c r="CI160" t="s">
        <v>509</v>
      </c>
      <c r="CJ160" t="s">
        <v>517</v>
      </c>
      <c r="CK160" t="s">
        <v>517</v>
      </c>
      <c r="CL160" t="s">
        <v>513</v>
      </c>
      <c r="CM160" t="s">
        <v>513</v>
      </c>
      <c r="CN160" t="s">
        <v>513</v>
      </c>
      <c r="CO160" t="s">
        <v>514</v>
      </c>
      <c r="CP160" t="s">
        <v>514</v>
      </c>
      <c r="CQ160" t="s">
        <v>514</v>
      </c>
      <c r="CR160" t="s">
        <v>512</v>
      </c>
      <c r="CS160" t="s">
        <v>512</v>
      </c>
      <c r="CT160" t="s">
        <v>514</v>
      </c>
      <c r="CU160" t="s">
        <v>514</v>
      </c>
      <c r="CV160" t="s">
        <v>514</v>
      </c>
      <c r="CW160" t="s">
        <v>513</v>
      </c>
      <c r="CX160" t="s">
        <v>512</v>
      </c>
      <c r="CY160" t="s">
        <v>510</v>
      </c>
      <c r="CZ160" t="s">
        <v>509</v>
      </c>
      <c r="DA160" t="s">
        <v>513</v>
      </c>
      <c r="DB160" t="s">
        <v>513</v>
      </c>
      <c r="DC160" t="s">
        <v>513</v>
      </c>
      <c r="DD160" t="s">
        <v>513</v>
      </c>
      <c r="DE160" t="s">
        <v>513</v>
      </c>
      <c r="DF160" t="s">
        <v>513</v>
      </c>
      <c r="DG160" t="s">
        <v>513</v>
      </c>
      <c r="DH160" t="s">
        <v>513</v>
      </c>
      <c r="DI160" t="s">
        <v>514</v>
      </c>
      <c r="DJ160" t="s">
        <v>513</v>
      </c>
      <c r="DK160" t="s">
        <v>513</v>
      </c>
      <c r="DL160" t="s">
        <v>513</v>
      </c>
      <c r="DM160" t="s">
        <v>513</v>
      </c>
      <c r="DN160" t="s">
        <v>517</v>
      </c>
      <c r="DO160" t="s">
        <v>516</v>
      </c>
      <c r="DP160" t="s">
        <v>512</v>
      </c>
      <c r="DQ160" t="s">
        <v>513</v>
      </c>
      <c r="DR160" t="s">
        <v>512</v>
      </c>
      <c r="DS160" t="s">
        <v>512</v>
      </c>
      <c r="DT160" t="s">
        <v>514</v>
      </c>
      <c r="DU160" t="s">
        <v>512</v>
      </c>
      <c r="DV160" t="s">
        <v>513</v>
      </c>
      <c r="DW160" t="s">
        <v>512</v>
      </c>
      <c r="DX160" t="s">
        <v>512</v>
      </c>
      <c r="DY160" t="s">
        <v>512</v>
      </c>
      <c r="DZ160" t="s">
        <v>512</v>
      </c>
      <c r="EA160" t="s">
        <v>513</v>
      </c>
      <c r="EB160" t="s">
        <v>513</v>
      </c>
      <c r="EC160" t="s">
        <v>510</v>
      </c>
      <c r="ED160">
        <v>0</v>
      </c>
      <c r="EX160" t="s">
        <v>510</v>
      </c>
      <c r="EY160" t="s">
        <v>509</v>
      </c>
      <c r="EZ160" t="s">
        <v>510</v>
      </c>
      <c r="FA160" t="s">
        <v>510</v>
      </c>
      <c r="FB160" t="s">
        <v>510</v>
      </c>
      <c r="FC160" t="s">
        <v>517</v>
      </c>
      <c r="FD160" t="s">
        <v>503</v>
      </c>
      <c r="FE160" t="s">
        <v>503</v>
      </c>
      <c r="FF160" t="s">
        <v>508</v>
      </c>
      <c r="FG160" t="s">
        <v>508</v>
      </c>
      <c r="FH160" t="s">
        <v>508</v>
      </c>
      <c r="FI160" t="s">
        <v>508</v>
      </c>
      <c r="FJ160" t="s">
        <v>508</v>
      </c>
      <c r="FK160" t="s">
        <v>512</v>
      </c>
      <c r="FL160" t="s">
        <v>512</v>
      </c>
      <c r="FM160" t="s">
        <v>512</v>
      </c>
      <c r="FN160" t="s">
        <v>512</v>
      </c>
      <c r="FO160" t="s">
        <v>512</v>
      </c>
      <c r="FP160" t="s">
        <v>514</v>
      </c>
      <c r="FQ160" t="s">
        <v>513</v>
      </c>
      <c r="FR160" t="s">
        <v>513</v>
      </c>
      <c r="FS160" t="s">
        <v>512</v>
      </c>
      <c r="FT160" t="s">
        <v>512</v>
      </c>
      <c r="FU160" t="s">
        <v>512</v>
      </c>
      <c r="FV160" t="s">
        <v>513</v>
      </c>
      <c r="FW160" t="s">
        <v>512</v>
      </c>
      <c r="FX160" t="s">
        <v>510</v>
      </c>
      <c r="FY160" t="s">
        <v>510</v>
      </c>
      <c r="FZ160" t="s">
        <v>515</v>
      </c>
      <c r="GA160" t="s">
        <v>515</v>
      </c>
      <c r="GB160" t="s">
        <v>515</v>
      </c>
      <c r="GC160" t="s">
        <v>515</v>
      </c>
      <c r="GD160" t="s">
        <v>515</v>
      </c>
      <c r="GE160" t="s">
        <v>515</v>
      </c>
      <c r="GF160" t="s">
        <v>515</v>
      </c>
      <c r="GT160" t="s">
        <v>510</v>
      </c>
      <c r="GU160" t="s">
        <v>509</v>
      </c>
      <c r="GV160" t="s">
        <v>516</v>
      </c>
      <c r="GW160" t="s">
        <v>517</v>
      </c>
      <c r="GX160" t="s">
        <v>510</v>
      </c>
      <c r="GY160" t="s">
        <v>517</v>
      </c>
      <c r="GZ160" t="s">
        <v>503</v>
      </c>
      <c r="HA160" t="s">
        <v>503</v>
      </c>
      <c r="HB160" t="s">
        <v>508</v>
      </c>
      <c r="HC160" t="s">
        <v>508</v>
      </c>
      <c r="HD160" t="s">
        <v>508</v>
      </c>
      <c r="HE160" t="s">
        <v>508</v>
      </c>
      <c r="HF160" t="s">
        <v>508</v>
      </c>
      <c r="HG160" t="s">
        <v>512</v>
      </c>
      <c r="HH160" t="s">
        <v>511</v>
      </c>
      <c r="HI160" t="s">
        <v>512</v>
      </c>
      <c r="HJ160" t="s">
        <v>512</v>
      </c>
      <c r="HK160" t="s">
        <v>512</v>
      </c>
      <c r="HL160" t="s">
        <v>514</v>
      </c>
      <c r="HM160" t="s">
        <v>513</v>
      </c>
      <c r="HN160" t="s">
        <v>513</v>
      </c>
      <c r="HO160" t="s">
        <v>513</v>
      </c>
      <c r="HP160" t="s">
        <v>513</v>
      </c>
      <c r="HQ160" t="s">
        <v>513</v>
      </c>
      <c r="HR160" t="s">
        <v>513</v>
      </c>
      <c r="HS160" t="s">
        <v>513</v>
      </c>
      <c r="HT160" t="s">
        <v>510</v>
      </c>
      <c r="IH160" t="s">
        <v>517</v>
      </c>
      <c r="II160" t="s">
        <v>510</v>
      </c>
      <c r="IJ160" t="s">
        <v>510</v>
      </c>
      <c r="IK160" t="s">
        <v>510</v>
      </c>
      <c r="IL160" t="s">
        <v>510</v>
      </c>
      <c r="IM160" t="s">
        <v>517</v>
      </c>
      <c r="IN160" t="s">
        <v>511</v>
      </c>
      <c r="IO160" t="s">
        <v>511</v>
      </c>
      <c r="IP160" t="s">
        <v>511</v>
      </c>
      <c r="IQ160">
        <v>2</v>
      </c>
      <c r="JA160" t="s">
        <v>510</v>
      </c>
      <c r="JO160" t="s">
        <v>510</v>
      </c>
      <c r="JP160" t="s">
        <v>516</v>
      </c>
      <c r="JQ160" t="s">
        <v>516</v>
      </c>
      <c r="JR160" t="s">
        <v>516</v>
      </c>
      <c r="JS160" t="s">
        <v>510</v>
      </c>
      <c r="JT160" t="s">
        <v>510</v>
      </c>
      <c r="JU160" t="s">
        <v>512</v>
      </c>
      <c r="JV160" t="s">
        <v>512</v>
      </c>
      <c r="JW160" t="s">
        <v>512</v>
      </c>
      <c r="JX160">
        <v>0</v>
      </c>
      <c r="KH160" t="s">
        <v>510</v>
      </c>
      <c r="KI160" t="s">
        <v>510</v>
      </c>
      <c r="KW160" t="s">
        <v>510</v>
      </c>
      <c r="LK160" t="s">
        <v>510</v>
      </c>
      <c r="LY160" t="s">
        <v>510</v>
      </c>
      <c r="MM160" t="s">
        <v>510</v>
      </c>
      <c r="MN160" t="s">
        <v>510</v>
      </c>
      <c r="NB160" t="s">
        <v>510</v>
      </c>
      <c r="NP160" t="s">
        <v>510</v>
      </c>
      <c r="OD160" t="s">
        <v>510</v>
      </c>
      <c r="OE160" t="s">
        <v>510</v>
      </c>
      <c r="OF160" t="s">
        <v>515</v>
      </c>
      <c r="OG160" t="s">
        <v>515</v>
      </c>
      <c r="OH160" t="s">
        <v>515</v>
      </c>
      <c r="OI160" t="s">
        <v>515</v>
      </c>
      <c r="OJ160" t="s">
        <v>515</v>
      </c>
      <c r="OK160" t="s">
        <v>515</v>
      </c>
      <c r="OL160" t="s">
        <v>515</v>
      </c>
      <c r="OZ160" t="s">
        <v>510</v>
      </c>
      <c r="PU160" t="s">
        <v>510</v>
      </c>
      <c r="QP160" t="s">
        <v>510</v>
      </c>
      <c r="RK160" t="s">
        <v>510</v>
      </c>
      <c r="RL160" t="s">
        <v>510</v>
      </c>
      <c r="RM160" t="s">
        <v>510</v>
      </c>
      <c r="RN160" t="s">
        <v>515</v>
      </c>
      <c r="RO160" t="s">
        <v>515</v>
      </c>
      <c r="RP160" t="s">
        <v>515</v>
      </c>
      <c r="RQ160" t="s">
        <v>515</v>
      </c>
      <c r="RR160" t="s">
        <v>515</v>
      </c>
      <c r="RS160" t="s">
        <v>515</v>
      </c>
      <c r="RT160" t="s">
        <v>515</v>
      </c>
      <c r="SH160" t="s">
        <v>510</v>
      </c>
      <c r="TC160" t="s">
        <v>510</v>
      </c>
      <c r="TX160" t="s">
        <v>516</v>
      </c>
      <c r="TY160" t="s">
        <v>510</v>
      </c>
      <c r="TZ160" t="s">
        <v>510</v>
      </c>
      <c r="UA160" t="s">
        <v>503</v>
      </c>
      <c r="UB160" t="s">
        <v>503</v>
      </c>
      <c r="UC160" t="s">
        <v>508</v>
      </c>
      <c r="UD160" t="s">
        <v>508</v>
      </c>
      <c r="UE160" t="s">
        <v>508</v>
      </c>
      <c r="UF160" t="s">
        <v>508</v>
      </c>
      <c r="UG160" t="s">
        <v>508</v>
      </c>
      <c r="UH160" t="s">
        <v>512</v>
      </c>
      <c r="UI160" t="s">
        <v>513</v>
      </c>
      <c r="UJ160" t="s">
        <v>511</v>
      </c>
      <c r="UK160" t="s">
        <v>513</v>
      </c>
      <c r="UL160" t="s">
        <v>514</v>
      </c>
      <c r="UM160" t="s">
        <v>512</v>
      </c>
      <c r="UN160" t="s">
        <v>513</v>
      </c>
      <c r="UO160" t="s">
        <v>514</v>
      </c>
      <c r="UP160" t="s">
        <v>512</v>
      </c>
      <c r="UQ160" t="s">
        <v>512</v>
      </c>
      <c r="UR160" t="s">
        <v>514</v>
      </c>
      <c r="US160" t="s">
        <v>513</v>
      </c>
      <c r="UT160" t="s">
        <v>513</v>
      </c>
      <c r="UU160" t="s">
        <v>510</v>
      </c>
      <c r="UV160" t="s">
        <v>515</v>
      </c>
      <c r="UW160" t="s">
        <v>515</v>
      </c>
      <c r="UX160" t="s">
        <v>515</v>
      </c>
      <c r="UY160" t="s">
        <v>515</v>
      </c>
      <c r="UZ160" t="s">
        <v>515</v>
      </c>
      <c r="VA160" t="s">
        <v>515</v>
      </c>
      <c r="VB160" t="s">
        <v>515</v>
      </c>
      <c r="VP160" t="s">
        <v>510</v>
      </c>
      <c r="VQ160" t="s">
        <v>515</v>
      </c>
      <c r="VR160" t="s">
        <v>515</v>
      </c>
      <c r="VS160" t="s">
        <v>515</v>
      </c>
      <c r="VT160" t="s">
        <v>515</v>
      </c>
      <c r="VU160" t="s">
        <v>515</v>
      </c>
      <c r="VV160" t="s">
        <v>515</v>
      </c>
      <c r="VW160" t="s">
        <v>515</v>
      </c>
      <c r="WK160" t="s">
        <v>516</v>
      </c>
      <c r="WL160" t="s">
        <v>510</v>
      </c>
      <c r="WM160" t="s">
        <v>510</v>
      </c>
      <c r="WN160" t="s">
        <v>512</v>
      </c>
      <c r="WO160" t="s">
        <v>512</v>
      </c>
      <c r="WP160" t="s">
        <v>512</v>
      </c>
      <c r="WQ160">
        <v>1</v>
      </c>
      <c r="XA160" t="s">
        <v>510</v>
      </c>
      <c r="XO160" t="s">
        <v>510</v>
      </c>
    </row>
    <row r="161" spans="1:639" x14ac:dyDescent="0.2">
      <c r="A161" t="s">
        <v>501</v>
      </c>
      <c r="B161">
        <v>281</v>
      </c>
      <c r="C161" s="1">
        <v>29221</v>
      </c>
      <c r="D161">
        <v>12</v>
      </c>
      <c r="E161" t="s">
        <v>502</v>
      </c>
      <c r="F161">
        <v>656379837</v>
      </c>
      <c r="G161" t="s">
        <v>503</v>
      </c>
      <c r="H161" t="s">
        <v>523</v>
      </c>
      <c r="J161" t="s">
        <v>505</v>
      </c>
      <c r="K161" t="s">
        <v>520</v>
      </c>
      <c r="L161" t="s">
        <v>560</v>
      </c>
      <c r="M161" t="s">
        <v>503</v>
      </c>
      <c r="N161" t="s">
        <v>503</v>
      </c>
      <c r="O161" t="s">
        <v>503</v>
      </c>
      <c r="P161" t="s">
        <v>517</v>
      </c>
      <c r="Q161" t="s">
        <v>517</v>
      </c>
      <c r="R161" t="s">
        <v>510</v>
      </c>
      <c r="S161" t="s">
        <v>511</v>
      </c>
      <c r="T161" t="s">
        <v>526</v>
      </c>
      <c r="U161" t="s">
        <v>511</v>
      </c>
      <c r="V161" t="s">
        <v>513</v>
      </c>
      <c r="W161" t="s">
        <v>513</v>
      </c>
      <c r="X161" t="s">
        <v>513</v>
      </c>
      <c r="Y161" t="s">
        <v>513</v>
      </c>
      <c r="Z161" t="s">
        <v>513</v>
      </c>
      <c r="AA161" t="s">
        <v>512</v>
      </c>
      <c r="AB161" t="s">
        <v>513</v>
      </c>
      <c r="AC161" t="s">
        <v>513</v>
      </c>
      <c r="AD161" t="s">
        <v>513</v>
      </c>
      <c r="AE161" t="s">
        <v>513</v>
      </c>
      <c r="AF161" t="s">
        <v>510</v>
      </c>
      <c r="AG161" t="s">
        <v>510</v>
      </c>
      <c r="AH161" t="s">
        <v>510</v>
      </c>
      <c r="AI161" t="s">
        <v>515</v>
      </c>
      <c r="AJ161" t="s">
        <v>515</v>
      </c>
      <c r="AK161" t="s">
        <v>515</v>
      </c>
      <c r="AL161" t="s">
        <v>515</v>
      </c>
      <c r="AM161" t="s">
        <v>515</v>
      </c>
      <c r="AN161" t="s">
        <v>515</v>
      </c>
      <c r="AO161" t="s">
        <v>515</v>
      </c>
      <c r="BC161" t="s">
        <v>510</v>
      </c>
      <c r="BD161" t="s">
        <v>510</v>
      </c>
      <c r="BE161" t="s">
        <v>510</v>
      </c>
      <c r="BS161" t="s">
        <v>510</v>
      </c>
      <c r="CG161" t="s">
        <v>510</v>
      </c>
      <c r="CH161" t="s">
        <v>510</v>
      </c>
      <c r="CI161" t="s">
        <v>510</v>
      </c>
      <c r="CJ161" t="s">
        <v>510</v>
      </c>
      <c r="CK161" t="s">
        <v>510</v>
      </c>
      <c r="CY161" t="s">
        <v>510</v>
      </c>
      <c r="CZ161" t="s">
        <v>510</v>
      </c>
      <c r="DN161" t="s">
        <v>510</v>
      </c>
      <c r="DO161" t="s">
        <v>510</v>
      </c>
      <c r="EC161" t="s">
        <v>510</v>
      </c>
      <c r="ED161">
        <v>0</v>
      </c>
      <c r="EX161" t="s">
        <v>510</v>
      </c>
      <c r="EY161" t="s">
        <v>517</v>
      </c>
      <c r="EZ161" t="s">
        <v>510</v>
      </c>
      <c r="FA161" t="s">
        <v>510</v>
      </c>
      <c r="FB161" t="s">
        <v>510</v>
      </c>
      <c r="FC161" t="s">
        <v>516</v>
      </c>
      <c r="FD161" t="s">
        <v>503</v>
      </c>
      <c r="FE161" t="s">
        <v>508</v>
      </c>
      <c r="FF161" t="s">
        <v>508</v>
      </c>
      <c r="FG161" t="s">
        <v>508</v>
      </c>
      <c r="FH161" t="s">
        <v>508</v>
      </c>
      <c r="FI161" t="s">
        <v>508</v>
      </c>
      <c r="FJ161" t="s">
        <v>508</v>
      </c>
      <c r="FK161" t="s">
        <v>512</v>
      </c>
      <c r="FL161" t="s">
        <v>511</v>
      </c>
      <c r="FM161" t="s">
        <v>511</v>
      </c>
      <c r="FN161" t="s">
        <v>513</v>
      </c>
      <c r="FO161" t="s">
        <v>513</v>
      </c>
      <c r="FP161" t="s">
        <v>513</v>
      </c>
      <c r="FQ161" t="s">
        <v>513</v>
      </c>
      <c r="FR161" t="s">
        <v>513</v>
      </c>
      <c r="FS161" t="s">
        <v>514</v>
      </c>
      <c r="FT161" t="s">
        <v>513</v>
      </c>
      <c r="FU161" t="s">
        <v>512</v>
      </c>
      <c r="FV161" t="s">
        <v>512</v>
      </c>
      <c r="FW161" t="s">
        <v>513</v>
      </c>
      <c r="FX161" t="s">
        <v>510</v>
      </c>
      <c r="FY161" t="s">
        <v>510</v>
      </c>
      <c r="FZ161" t="s">
        <v>515</v>
      </c>
      <c r="GA161" t="s">
        <v>515</v>
      </c>
      <c r="GB161" t="s">
        <v>515</v>
      </c>
      <c r="GC161" t="s">
        <v>515</v>
      </c>
      <c r="GD161" t="s">
        <v>515</v>
      </c>
      <c r="GE161" t="s">
        <v>515</v>
      </c>
      <c r="GF161" t="s">
        <v>515</v>
      </c>
      <c r="GJ161">
        <v>0</v>
      </c>
      <c r="GK161">
        <v>0</v>
      </c>
      <c r="GL161">
        <v>0</v>
      </c>
      <c r="GM161">
        <v>0</v>
      </c>
      <c r="GR161">
        <v>0</v>
      </c>
      <c r="GS161">
        <v>0</v>
      </c>
      <c r="GT161" t="s">
        <v>510</v>
      </c>
      <c r="GU161" t="s">
        <v>510</v>
      </c>
      <c r="GV161" t="s">
        <v>510</v>
      </c>
      <c r="GW161" t="s">
        <v>510</v>
      </c>
      <c r="GX161" t="s">
        <v>510</v>
      </c>
      <c r="GY161" t="s">
        <v>516</v>
      </c>
      <c r="GZ161" t="s">
        <v>503</v>
      </c>
      <c r="HA161" t="s">
        <v>508</v>
      </c>
      <c r="HB161" t="s">
        <v>503</v>
      </c>
      <c r="HC161" t="s">
        <v>508</v>
      </c>
      <c r="HD161" t="s">
        <v>508</v>
      </c>
      <c r="HE161" t="s">
        <v>508</v>
      </c>
      <c r="HF161" t="s">
        <v>508</v>
      </c>
      <c r="HG161" t="s">
        <v>511</v>
      </c>
      <c r="HH161" t="s">
        <v>512</v>
      </c>
      <c r="HI161" t="s">
        <v>511</v>
      </c>
      <c r="HJ161" t="s">
        <v>513</v>
      </c>
      <c r="HK161" t="s">
        <v>512</v>
      </c>
      <c r="HL161" t="s">
        <v>513</v>
      </c>
      <c r="HM161" t="s">
        <v>513</v>
      </c>
      <c r="HN161" t="s">
        <v>513</v>
      </c>
      <c r="HO161" t="s">
        <v>513</v>
      </c>
      <c r="HP161" t="s">
        <v>513</v>
      </c>
      <c r="HQ161" t="s">
        <v>513</v>
      </c>
      <c r="HR161" t="s">
        <v>513</v>
      </c>
      <c r="HS161" t="s">
        <v>513</v>
      </c>
      <c r="HT161" t="s">
        <v>510</v>
      </c>
      <c r="IH161" t="s">
        <v>517</v>
      </c>
      <c r="II161" t="s">
        <v>517</v>
      </c>
      <c r="IJ161" t="s">
        <v>510</v>
      </c>
      <c r="IK161" t="s">
        <v>510</v>
      </c>
      <c r="IL161" t="s">
        <v>517</v>
      </c>
      <c r="IM161" t="s">
        <v>517</v>
      </c>
      <c r="IN161" t="s">
        <v>513</v>
      </c>
      <c r="IO161" t="s">
        <v>512</v>
      </c>
      <c r="IP161" t="s">
        <v>512</v>
      </c>
      <c r="IQ161">
        <v>2</v>
      </c>
      <c r="JA161" t="s">
        <v>509</v>
      </c>
      <c r="JB161" t="s">
        <v>513</v>
      </c>
      <c r="JC161" t="s">
        <v>513</v>
      </c>
      <c r="JD161" t="s">
        <v>513</v>
      </c>
      <c r="JI161" t="s">
        <v>513</v>
      </c>
      <c r="JJ161" t="s">
        <v>514</v>
      </c>
      <c r="JK161" t="s">
        <v>512</v>
      </c>
      <c r="JL161" t="s">
        <v>513</v>
      </c>
      <c r="JO161" t="s">
        <v>510</v>
      </c>
      <c r="JP161" t="s">
        <v>510</v>
      </c>
      <c r="JQ161" t="s">
        <v>510</v>
      </c>
      <c r="JR161" t="s">
        <v>510</v>
      </c>
      <c r="JS161" t="s">
        <v>510</v>
      </c>
      <c r="JT161" t="s">
        <v>510</v>
      </c>
      <c r="KH161" t="s">
        <v>510</v>
      </c>
      <c r="KI161" t="s">
        <v>510</v>
      </c>
      <c r="KW161" t="s">
        <v>510</v>
      </c>
      <c r="LK161" t="s">
        <v>510</v>
      </c>
      <c r="LY161" t="s">
        <v>510</v>
      </c>
      <c r="MM161" t="s">
        <v>510</v>
      </c>
      <c r="MN161" t="s">
        <v>510</v>
      </c>
      <c r="NB161" t="s">
        <v>510</v>
      </c>
      <c r="NP161" t="s">
        <v>510</v>
      </c>
      <c r="OD161" t="s">
        <v>510</v>
      </c>
      <c r="OE161" t="s">
        <v>510</v>
      </c>
      <c r="OF161" t="s">
        <v>515</v>
      </c>
      <c r="OG161" t="s">
        <v>515</v>
      </c>
      <c r="OH161" t="s">
        <v>515</v>
      </c>
      <c r="OI161" t="s">
        <v>515</v>
      </c>
      <c r="OJ161" t="s">
        <v>515</v>
      </c>
      <c r="OK161" t="s">
        <v>515</v>
      </c>
      <c r="OL161" t="s">
        <v>515</v>
      </c>
      <c r="OZ161" t="s">
        <v>510</v>
      </c>
      <c r="PU161" t="s">
        <v>510</v>
      </c>
      <c r="QP161" t="s">
        <v>510</v>
      </c>
      <c r="RK161" t="s">
        <v>510</v>
      </c>
      <c r="RL161" t="s">
        <v>510</v>
      </c>
      <c r="RM161" t="s">
        <v>510</v>
      </c>
      <c r="RN161" t="s">
        <v>515</v>
      </c>
      <c r="RO161" t="s">
        <v>515</v>
      </c>
      <c r="RP161" t="s">
        <v>515</v>
      </c>
      <c r="RQ161" t="s">
        <v>515</v>
      </c>
      <c r="RR161" t="s">
        <v>515</v>
      </c>
      <c r="RS161" t="s">
        <v>515</v>
      </c>
      <c r="RT161" t="s">
        <v>515</v>
      </c>
      <c r="SH161" t="s">
        <v>510</v>
      </c>
      <c r="TC161" t="s">
        <v>510</v>
      </c>
      <c r="TX161" t="s">
        <v>510</v>
      </c>
      <c r="TY161" t="s">
        <v>510</v>
      </c>
      <c r="TZ161" t="s">
        <v>510</v>
      </c>
      <c r="UA161" t="s">
        <v>515</v>
      </c>
      <c r="UB161" t="s">
        <v>515</v>
      </c>
      <c r="UC161" t="s">
        <v>515</v>
      </c>
      <c r="UD161" t="s">
        <v>515</v>
      </c>
      <c r="UE161" t="s">
        <v>515</v>
      </c>
      <c r="UF161" t="s">
        <v>515</v>
      </c>
      <c r="UG161" t="s">
        <v>515</v>
      </c>
      <c r="UU161" t="s">
        <v>510</v>
      </c>
      <c r="UV161" t="s">
        <v>515</v>
      </c>
      <c r="UW161" t="s">
        <v>515</v>
      </c>
      <c r="UX161" t="s">
        <v>515</v>
      </c>
      <c r="UY161" t="s">
        <v>515</v>
      </c>
      <c r="UZ161" t="s">
        <v>515</v>
      </c>
      <c r="VA161" t="s">
        <v>515</v>
      </c>
      <c r="VB161" t="s">
        <v>515</v>
      </c>
      <c r="VP161" t="s">
        <v>510</v>
      </c>
      <c r="VQ161" t="s">
        <v>515</v>
      </c>
      <c r="VR161" t="s">
        <v>515</v>
      </c>
      <c r="VS161" t="s">
        <v>515</v>
      </c>
      <c r="VT161" t="s">
        <v>515</v>
      </c>
      <c r="VU161" t="s">
        <v>515</v>
      </c>
      <c r="VV161" t="s">
        <v>515</v>
      </c>
      <c r="VW161" t="s">
        <v>515</v>
      </c>
      <c r="WK161" t="s">
        <v>510</v>
      </c>
      <c r="WL161" t="s">
        <v>510</v>
      </c>
      <c r="WM161" t="s">
        <v>510</v>
      </c>
      <c r="XA161" t="s">
        <v>510</v>
      </c>
      <c r="XO161" t="s">
        <v>510</v>
      </c>
    </row>
    <row r="162" spans="1:639" x14ac:dyDescent="0.2">
      <c r="A162" t="s">
        <v>501</v>
      </c>
      <c r="B162">
        <v>282</v>
      </c>
      <c r="C162" s="1">
        <v>29221</v>
      </c>
      <c r="D162">
        <v>12</v>
      </c>
      <c r="E162" t="s">
        <v>502</v>
      </c>
      <c r="F162">
        <v>1690426124</v>
      </c>
      <c r="G162" t="s">
        <v>503</v>
      </c>
      <c r="H162" t="s">
        <v>504</v>
      </c>
      <c r="J162" t="s">
        <v>505</v>
      </c>
      <c r="K162" t="s">
        <v>506</v>
      </c>
      <c r="L162" t="s">
        <v>535</v>
      </c>
      <c r="M162" t="s">
        <v>503</v>
      </c>
      <c r="N162" t="s">
        <v>508</v>
      </c>
      <c r="O162" t="s">
        <v>503</v>
      </c>
      <c r="P162" t="s">
        <v>510</v>
      </c>
      <c r="Q162" t="s">
        <v>510</v>
      </c>
      <c r="R162" t="s">
        <v>510</v>
      </c>
      <c r="AF162" t="s">
        <v>510</v>
      </c>
      <c r="AG162" t="s">
        <v>510</v>
      </c>
      <c r="AH162" t="s">
        <v>510</v>
      </c>
      <c r="AI162" t="s">
        <v>515</v>
      </c>
      <c r="AJ162" t="s">
        <v>515</v>
      </c>
      <c r="AK162" t="s">
        <v>515</v>
      </c>
      <c r="AL162" t="s">
        <v>515</v>
      </c>
      <c r="AM162" t="s">
        <v>515</v>
      </c>
      <c r="AN162" t="s">
        <v>515</v>
      </c>
      <c r="AO162" t="s">
        <v>515</v>
      </c>
      <c r="BC162" t="s">
        <v>510</v>
      </c>
      <c r="BD162" t="s">
        <v>510</v>
      </c>
      <c r="BE162" t="s">
        <v>510</v>
      </c>
      <c r="BS162" t="s">
        <v>510</v>
      </c>
      <c r="CG162" t="s">
        <v>510</v>
      </c>
      <c r="CH162" t="s">
        <v>517</v>
      </c>
      <c r="CI162" t="s">
        <v>510</v>
      </c>
      <c r="CJ162" t="s">
        <v>510</v>
      </c>
      <c r="CK162" t="s">
        <v>510</v>
      </c>
      <c r="CL162" t="s">
        <v>512</v>
      </c>
      <c r="CM162" t="s">
        <v>511</v>
      </c>
      <c r="CN162" t="s">
        <v>511</v>
      </c>
      <c r="CO162" t="s">
        <v>513</v>
      </c>
      <c r="CP162" t="s">
        <v>513</v>
      </c>
      <c r="CQ162" t="s">
        <v>512</v>
      </c>
      <c r="CR162" t="s">
        <v>513</v>
      </c>
      <c r="CS162" t="s">
        <v>513</v>
      </c>
      <c r="CT162" t="s">
        <v>512</v>
      </c>
      <c r="CU162" t="s">
        <v>512</v>
      </c>
      <c r="CV162" t="s">
        <v>513</v>
      </c>
      <c r="CW162" t="s">
        <v>512</v>
      </c>
      <c r="CX162" t="s">
        <v>513</v>
      </c>
      <c r="CY162" t="s">
        <v>510</v>
      </c>
      <c r="CZ162" t="s">
        <v>510</v>
      </c>
      <c r="DN162" t="s">
        <v>510</v>
      </c>
      <c r="DO162" t="s">
        <v>510</v>
      </c>
      <c r="EC162" t="s">
        <v>510</v>
      </c>
      <c r="ED162">
        <v>0</v>
      </c>
      <c r="EX162" t="s">
        <v>510</v>
      </c>
      <c r="EY162" t="s">
        <v>517</v>
      </c>
      <c r="EZ162" t="s">
        <v>510</v>
      </c>
      <c r="FA162" t="s">
        <v>510</v>
      </c>
      <c r="FB162" t="s">
        <v>510</v>
      </c>
      <c r="FC162" t="s">
        <v>517</v>
      </c>
      <c r="FD162" t="s">
        <v>503</v>
      </c>
      <c r="FE162" t="s">
        <v>508</v>
      </c>
      <c r="FF162" t="s">
        <v>508</v>
      </c>
      <c r="FG162" t="s">
        <v>508</v>
      </c>
      <c r="FH162" t="s">
        <v>508</v>
      </c>
      <c r="FI162" t="s">
        <v>508</v>
      </c>
      <c r="FJ162" t="s">
        <v>508</v>
      </c>
      <c r="FK162" t="s">
        <v>512</v>
      </c>
      <c r="FL162" t="s">
        <v>511</v>
      </c>
      <c r="FM162" t="s">
        <v>511</v>
      </c>
      <c r="FN162" t="s">
        <v>513</v>
      </c>
      <c r="FO162" t="s">
        <v>513</v>
      </c>
      <c r="FP162" t="s">
        <v>513</v>
      </c>
      <c r="FQ162" t="s">
        <v>513</v>
      </c>
      <c r="FR162" t="s">
        <v>512</v>
      </c>
      <c r="FS162" t="s">
        <v>512</v>
      </c>
      <c r="FT162" t="s">
        <v>513</v>
      </c>
      <c r="FU162" t="s">
        <v>512</v>
      </c>
      <c r="FV162" t="s">
        <v>513</v>
      </c>
      <c r="FW162" t="s">
        <v>513</v>
      </c>
      <c r="FX162" t="s">
        <v>510</v>
      </c>
      <c r="FY162" t="s">
        <v>510</v>
      </c>
      <c r="FZ162" t="s">
        <v>515</v>
      </c>
      <c r="GA162" t="s">
        <v>515</v>
      </c>
      <c r="GB162" t="s">
        <v>515</v>
      </c>
      <c r="GC162" t="s">
        <v>515</v>
      </c>
      <c r="GD162" t="s">
        <v>515</v>
      </c>
      <c r="GE162" t="s">
        <v>515</v>
      </c>
      <c r="GF162" t="s">
        <v>515</v>
      </c>
      <c r="GT162" t="s">
        <v>510</v>
      </c>
      <c r="GU162" t="s">
        <v>510</v>
      </c>
      <c r="GV162" t="s">
        <v>516</v>
      </c>
      <c r="GW162" t="s">
        <v>517</v>
      </c>
      <c r="GX162" t="s">
        <v>510</v>
      </c>
      <c r="GY162" t="s">
        <v>510</v>
      </c>
      <c r="GZ162" t="s">
        <v>503</v>
      </c>
      <c r="HA162" t="s">
        <v>508</v>
      </c>
      <c r="HB162" t="s">
        <v>503</v>
      </c>
      <c r="HC162" t="s">
        <v>508</v>
      </c>
      <c r="HD162" t="s">
        <v>508</v>
      </c>
      <c r="HE162" t="s">
        <v>508</v>
      </c>
      <c r="HF162" t="s">
        <v>508</v>
      </c>
      <c r="HG162" t="s">
        <v>511</v>
      </c>
      <c r="HH162" t="s">
        <v>511</v>
      </c>
      <c r="HI162" t="s">
        <v>511</v>
      </c>
      <c r="HJ162" t="s">
        <v>512</v>
      </c>
      <c r="HK162" t="s">
        <v>513</v>
      </c>
      <c r="HL162" t="s">
        <v>513</v>
      </c>
      <c r="HM162" t="s">
        <v>513</v>
      </c>
      <c r="HN162" t="s">
        <v>513</v>
      </c>
      <c r="HO162" t="s">
        <v>513</v>
      </c>
      <c r="HP162" t="s">
        <v>513</v>
      </c>
      <c r="HQ162" t="s">
        <v>513</v>
      </c>
      <c r="HR162" t="s">
        <v>513</v>
      </c>
      <c r="HS162" t="s">
        <v>513</v>
      </c>
      <c r="HT162" t="s">
        <v>510</v>
      </c>
      <c r="IH162" t="s">
        <v>510</v>
      </c>
      <c r="II162" t="s">
        <v>517</v>
      </c>
      <c r="IJ162" t="s">
        <v>510</v>
      </c>
      <c r="IK162" t="s">
        <v>510</v>
      </c>
      <c r="IL162" t="s">
        <v>510</v>
      </c>
      <c r="IM162" t="s">
        <v>510</v>
      </c>
      <c r="IN162" t="s">
        <v>511</v>
      </c>
      <c r="IO162" t="s">
        <v>511</v>
      </c>
      <c r="IP162" t="s">
        <v>511</v>
      </c>
      <c r="IQ162">
        <v>2</v>
      </c>
      <c r="JA162" t="s">
        <v>510</v>
      </c>
      <c r="JO162" t="s">
        <v>510</v>
      </c>
      <c r="JP162" t="s">
        <v>517</v>
      </c>
      <c r="JQ162" t="s">
        <v>510</v>
      </c>
      <c r="JR162" t="s">
        <v>510</v>
      </c>
      <c r="JS162" t="s">
        <v>510</v>
      </c>
      <c r="JT162" t="s">
        <v>510</v>
      </c>
      <c r="JU162" t="s">
        <v>512</v>
      </c>
      <c r="JV162" t="s">
        <v>511</v>
      </c>
      <c r="JW162" t="s">
        <v>512</v>
      </c>
      <c r="JX162">
        <v>0</v>
      </c>
      <c r="KH162" t="s">
        <v>510</v>
      </c>
      <c r="KI162" t="s">
        <v>510</v>
      </c>
      <c r="KW162" t="s">
        <v>510</v>
      </c>
      <c r="LK162" t="s">
        <v>510</v>
      </c>
      <c r="LY162" t="s">
        <v>510</v>
      </c>
      <c r="MM162" t="s">
        <v>510</v>
      </c>
      <c r="MN162" t="s">
        <v>510</v>
      </c>
      <c r="NB162" t="s">
        <v>510</v>
      </c>
      <c r="NP162" t="s">
        <v>510</v>
      </c>
      <c r="OD162" t="s">
        <v>510</v>
      </c>
      <c r="OE162" t="s">
        <v>510</v>
      </c>
      <c r="OF162" t="s">
        <v>515</v>
      </c>
      <c r="OG162" t="s">
        <v>515</v>
      </c>
      <c r="OH162" t="s">
        <v>515</v>
      </c>
      <c r="OI162" t="s">
        <v>515</v>
      </c>
      <c r="OJ162" t="s">
        <v>515</v>
      </c>
      <c r="OK162" t="s">
        <v>515</v>
      </c>
      <c r="OL162" t="s">
        <v>515</v>
      </c>
      <c r="OZ162" t="s">
        <v>510</v>
      </c>
      <c r="PU162" t="s">
        <v>510</v>
      </c>
      <c r="QP162" t="s">
        <v>510</v>
      </c>
      <c r="RK162" t="s">
        <v>510</v>
      </c>
      <c r="RL162" t="s">
        <v>510</v>
      </c>
      <c r="RM162" t="s">
        <v>510</v>
      </c>
      <c r="RN162" t="s">
        <v>515</v>
      </c>
      <c r="RO162" t="s">
        <v>515</v>
      </c>
      <c r="RP162" t="s">
        <v>515</v>
      </c>
      <c r="RQ162" t="s">
        <v>515</v>
      </c>
      <c r="RR162" t="s">
        <v>515</v>
      </c>
      <c r="RS162" t="s">
        <v>515</v>
      </c>
      <c r="RT162" t="s">
        <v>515</v>
      </c>
      <c r="SH162" t="s">
        <v>510</v>
      </c>
      <c r="TC162" t="s">
        <v>510</v>
      </c>
      <c r="TX162" t="s">
        <v>510</v>
      </c>
      <c r="TY162" t="s">
        <v>510</v>
      </c>
      <c r="TZ162" t="s">
        <v>510</v>
      </c>
      <c r="UA162" t="s">
        <v>515</v>
      </c>
      <c r="UB162" t="s">
        <v>515</v>
      </c>
      <c r="UC162" t="s">
        <v>515</v>
      </c>
      <c r="UD162" t="s">
        <v>515</v>
      </c>
      <c r="UE162" t="s">
        <v>515</v>
      </c>
      <c r="UF162" t="s">
        <v>515</v>
      </c>
      <c r="UG162" t="s">
        <v>515</v>
      </c>
      <c r="UU162" t="s">
        <v>510</v>
      </c>
      <c r="UV162" t="s">
        <v>515</v>
      </c>
      <c r="UW162" t="s">
        <v>515</v>
      </c>
      <c r="UX162" t="s">
        <v>515</v>
      </c>
      <c r="UY162" t="s">
        <v>515</v>
      </c>
      <c r="UZ162" t="s">
        <v>515</v>
      </c>
      <c r="VA162" t="s">
        <v>515</v>
      </c>
      <c r="VB162" t="s">
        <v>515</v>
      </c>
      <c r="VP162" t="s">
        <v>510</v>
      </c>
      <c r="VQ162" t="s">
        <v>515</v>
      </c>
      <c r="VR162" t="s">
        <v>515</v>
      </c>
      <c r="VS162" t="s">
        <v>515</v>
      </c>
      <c r="VT162" t="s">
        <v>515</v>
      </c>
      <c r="VU162" t="s">
        <v>515</v>
      </c>
      <c r="VV162" t="s">
        <v>515</v>
      </c>
      <c r="VW162" t="s">
        <v>515</v>
      </c>
      <c r="WK162" t="s">
        <v>510</v>
      </c>
      <c r="WL162" t="s">
        <v>510</v>
      </c>
      <c r="WM162" t="s">
        <v>510</v>
      </c>
      <c r="XA162" t="s">
        <v>510</v>
      </c>
      <c r="XO162" t="s">
        <v>510</v>
      </c>
    </row>
    <row r="163" spans="1:639" x14ac:dyDescent="0.2">
      <c r="A163" t="s">
        <v>501</v>
      </c>
      <c r="B163">
        <v>285</v>
      </c>
      <c r="C163" s="1">
        <v>29221</v>
      </c>
      <c r="D163">
        <v>12</v>
      </c>
      <c r="E163" t="s">
        <v>502</v>
      </c>
      <c r="F163">
        <v>1536589718</v>
      </c>
      <c r="G163" t="s">
        <v>503</v>
      </c>
      <c r="H163" t="s">
        <v>518</v>
      </c>
      <c r="J163" t="s">
        <v>505</v>
      </c>
      <c r="K163" t="s">
        <v>520</v>
      </c>
      <c r="L163" t="s">
        <v>598</v>
      </c>
      <c r="M163" t="s">
        <v>503</v>
      </c>
      <c r="N163" t="s">
        <v>503</v>
      </c>
      <c r="O163" t="s">
        <v>503</v>
      </c>
      <c r="P163" t="s">
        <v>510</v>
      </c>
      <c r="Q163" t="s">
        <v>510</v>
      </c>
      <c r="R163" t="s">
        <v>510</v>
      </c>
      <c r="AF163" t="s">
        <v>510</v>
      </c>
      <c r="AG163" t="s">
        <v>510</v>
      </c>
      <c r="AH163" t="s">
        <v>510</v>
      </c>
      <c r="AI163" t="s">
        <v>515</v>
      </c>
      <c r="AJ163" t="s">
        <v>515</v>
      </c>
      <c r="AK163" t="s">
        <v>515</v>
      </c>
      <c r="AL163" t="s">
        <v>515</v>
      </c>
      <c r="AM163" t="s">
        <v>515</v>
      </c>
      <c r="AN163" t="s">
        <v>515</v>
      </c>
      <c r="AO163" t="s">
        <v>515</v>
      </c>
      <c r="BC163" t="s">
        <v>510</v>
      </c>
      <c r="BD163" t="s">
        <v>510</v>
      </c>
      <c r="BE163" t="s">
        <v>510</v>
      </c>
      <c r="BS163" t="s">
        <v>517</v>
      </c>
      <c r="BT163" t="s">
        <v>513</v>
      </c>
      <c r="BU163" t="s">
        <v>513</v>
      </c>
      <c r="BV163" t="s">
        <v>513</v>
      </c>
      <c r="BW163" t="s">
        <v>513</v>
      </c>
      <c r="BX163" t="s">
        <v>513</v>
      </c>
      <c r="BY163" t="s">
        <v>513</v>
      </c>
      <c r="BZ163" t="s">
        <v>513</v>
      </c>
      <c r="CA163" t="s">
        <v>512</v>
      </c>
      <c r="CB163" t="s">
        <v>512</v>
      </c>
      <c r="CC163" t="s">
        <v>512</v>
      </c>
      <c r="CD163" t="s">
        <v>512</v>
      </c>
      <c r="CE163" t="s">
        <v>513</v>
      </c>
      <c r="CF163" t="s">
        <v>513</v>
      </c>
      <c r="CG163" t="s">
        <v>510</v>
      </c>
      <c r="CH163" t="s">
        <v>517</v>
      </c>
      <c r="CI163" t="s">
        <v>510</v>
      </c>
      <c r="CJ163" t="s">
        <v>510</v>
      </c>
      <c r="CK163" t="s">
        <v>510</v>
      </c>
      <c r="CL163" t="s">
        <v>511</v>
      </c>
      <c r="CM163" t="s">
        <v>511</v>
      </c>
      <c r="CN163" t="s">
        <v>511</v>
      </c>
      <c r="CO163" t="s">
        <v>513</v>
      </c>
      <c r="CP163" t="s">
        <v>513</v>
      </c>
      <c r="CQ163" t="s">
        <v>513</v>
      </c>
      <c r="CR163" t="s">
        <v>513</v>
      </c>
      <c r="CS163" t="s">
        <v>513</v>
      </c>
      <c r="CT163" t="s">
        <v>512</v>
      </c>
      <c r="CU163" t="s">
        <v>513</v>
      </c>
      <c r="CV163" t="s">
        <v>512</v>
      </c>
      <c r="CW163" t="s">
        <v>513</v>
      </c>
      <c r="CX163" t="s">
        <v>513</v>
      </c>
      <c r="CY163" t="s">
        <v>510</v>
      </c>
      <c r="CZ163" t="s">
        <v>510</v>
      </c>
      <c r="DN163" t="s">
        <v>510</v>
      </c>
      <c r="DO163" t="s">
        <v>510</v>
      </c>
      <c r="EC163" t="s">
        <v>510</v>
      </c>
      <c r="ED163">
        <v>0</v>
      </c>
      <c r="EX163" t="s">
        <v>510</v>
      </c>
      <c r="EY163" t="s">
        <v>510</v>
      </c>
      <c r="EZ163" t="s">
        <v>510</v>
      </c>
      <c r="FA163" t="s">
        <v>510</v>
      </c>
      <c r="FB163" t="s">
        <v>510</v>
      </c>
      <c r="FC163" t="s">
        <v>510</v>
      </c>
      <c r="FD163" t="s">
        <v>515</v>
      </c>
      <c r="FE163" t="s">
        <v>515</v>
      </c>
      <c r="FF163" t="s">
        <v>515</v>
      </c>
      <c r="FG163" t="s">
        <v>515</v>
      </c>
      <c r="FH163" t="s">
        <v>515</v>
      </c>
      <c r="FI163" t="s">
        <v>515</v>
      </c>
      <c r="FJ163" t="s">
        <v>515</v>
      </c>
      <c r="FX163" t="s">
        <v>510</v>
      </c>
      <c r="FY163" t="s">
        <v>510</v>
      </c>
      <c r="FZ163" t="s">
        <v>515</v>
      </c>
      <c r="GA163" t="s">
        <v>515</v>
      </c>
      <c r="GB163" t="s">
        <v>515</v>
      </c>
      <c r="GC163" t="s">
        <v>515</v>
      </c>
      <c r="GD163" t="s">
        <v>515</v>
      </c>
      <c r="GE163" t="s">
        <v>515</v>
      </c>
      <c r="GF163" t="s">
        <v>515</v>
      </c>
      <c r="GT163" t="s">
        <v>510</v>
      </c>
      <c r="GU163" t="s">
        <v>510</v>
      </c>
      <c r="GV163" t="s">
        <v>510</v>
      </c>
      <c r="GW163" t="s">
        <v>510</v>
      </c>
      <c r="GX163" t="s">
        <v>510</v>
      </c>
      <c r="GY163" t="s">
        <v>509</v>
      </c>
      <c r="GZ163" t="s">
        <v>503</v>
      </c>
      <c r="HA163" t="s">
        <v>508</v>
      </c>
      <c r="HB163" t="s">
        <v>503</v>
      </c>
      <c r="HC163" t="s">
        <v>508</v>
      </c>
      <c r="HD163" t="s">
        <v>508</v>
      </c>
      <c r="HE163" t="s">
        <v>508</v>
      </c>
      <c r="HF163" t="s">
        <v>508</v>
      </c>
      <c r="HG163" t="s">
        <v>511</v>
      </c>
      <c r="HH163" t="s">
        <v>511</v>
      </c>
      <c r="HI163" t="s">
        <v>511</v>
      </c>
      <c r="HJ163" t="s">
        <v>513</v>
      </c>
      <c r="HK163" t="s">
        <v>513</v>
      </c>
      <c r="HL163" t="s">
        <v>513</v>
      </c>
      <c r="HM163" t="s">
        <v>513</v>
      </c>
      <c r="HN163" t="s">
        <v>513</v>
      </c>
      <c r="HO163" t="s">
        <v>513</v>
      </c>
      <c r="HP163" t="s">
        <v>513</v>
      </c>
      <c r="HQ163" t="s">
        <v>513</v>
      </c>
      <c r="HR163" t="s">
        <v>513</v>
      </c>
      <c r="HS163" t="s">
        <v>513</v>
      </c>
      <c r="HT163" t="s">
        <v>510</v>
      </c>
      <c r="IH163" t="s">
        <v>510</v>
      </c>
      <c r="II163" t="s">
        <v>510</v>
      </c>
      <c r="IJ163" t="s">
        <v>510</v>
      </c>
      <c r="IK163" t="s">
        <v>510</v>
      </c>
      <c r="IL163" t="s">
        <v>510</v>
      </c>
      <c r="IM163" t="s">
        <v>510</v>
      </c>
      <c r="JA163" t="s">
        <v>510</v>
      </c>
      <c r="JO163" t="s">
        <v>510</v>
      </c>
      <c r="JP163" t="s">
        <v>510</v>
      </c>
      <c r="JQ163" t="s">
        <v>510</v>
      </c>
      <c r="JR163" t="s">
        <v>510</v>
      </c>
      <c r="JS163" t="s">
        <v>510</v>
      </c>
      <c r="JT163" t="s">
        <v>510</v>
      </c>
      <c r="KH163" t="s">
        <v>510</v>
      </c>
      <c r="KI163" t="s">
        <v>510</v>
      </c>
      <c r="KW163" t="s">
        <v>510</v>
      </c>
      <c r="LK163" t="s">
        <v>510</v>
      </c>
      <c r="LY163" t="s">
        <v>510</v>
      </c>
      <c r="MM163" t="s">
        <v>510</v>
      </c>
      <c r="MN163" t="s">
        <v>510</v>
      </c>
      <c r="NB163" t="s">
        <v>510</v>
      </c>
      <c r="NP163" t="s">
        <v>510</v>
      </c>
      <c r="OD163" t="s">
        <v>510</v>
      </c>
      <c r="OE163" t="s">
        <v>510</v>
      </c>
      <c r="OF163" t="s">
        <v>515</v>
      </c>
      <c r="OG163" t="s">
        <v>515</v>
      </c>
      <c r="OH163" t="s">
        <v>515</v>
      </c>
      <c r="OI163" t="s">
        <v>515</v>
      </c>
      <c r="OJ163" t="s">
        <v>515</v>
      </c>
      <c r="OK163" t="s">
        <v>515</v>
      </c>
      <c r="OL163" t="s">
        <v>515</v>
      </c>
      <c r="OZ163" t="s">
        <v>510</v>
      </c>
      <c r="PU163" t="s">
        <v>510</v>
      </c>
      <c r="QP163" t="s">
        <v>510</v>
      </c>
      <c r="RK163" t="s">
        <v>510</v>
      </c>
      <c r="RL163" t="s">
        <v>510</v>
      </c>
      <c r="RM163" t="s">
        <v>510</v>
      </c>
      <c r="RN163" t="s">
        <v>515</v>
      </c>
      <c r="RO163" t="s">
        <v>515</v>
      </c>
      <c r="RP163" t="s">
        <v>515</v>
      </c>
      <c r="RQ163" t="s">
        <v>515</v>
      </c>
      <c r="RR163" t="s">
        <v>515</v>
      </c>
      <c r="RS163" t="s">
        <v>515</v>
      </c>
      <c r="RT163" t="s">
        <v>515</v>
      </c>
      <c r="SH163" t="s">
        <v>510</v>
      </c>
      <c r="TC163" t="s">
        <v>510</v>
      </c>
      <c r="TX163" t="s">
        <v>510</v>
      </c>
      <c r="TY163" t="s">
        <v>510</v>
      </c>
      <c r="TZ163" t="s">
        <v>510</v>
      </c>
      <c r="UA163" t="s">
        <v>515</v>
      </c>
      <c r="UB163" t="s">
        <v>515</v>
      </c>
      <c r="UC163" t="s">
        <v>515</v>
      </c>
      <c r="UD163" t="s">
        <v>515</v>
      </c>
      <c r="UE163" t="s">
        <v>515</v>
      </c>
      <c r="UF163" t="s">
        <v>515</v>
      </c>
      <c r="UG163" t="s">
        <v>515</v>
      </c>
      <c r="UU163" t="s">
        <v>510</v>
      </c>
      <c r="UV163" t="s">
        <v>515</v>
      </c>
      <c r="UW163" t="s">
        <v>515</v>
      </c>
      <c r="UX163" t="s">
        <v>515</v>
      </c>
      <c r="UY163" t="s">
        <v>515</v>
      </c>
      <c r="UZ163" t="s">
        <v>515</v>
      </c>
      <c r="VA163" t="s">
        <v>515</v>
      </c>
      <c r="VB163" t="s">
        <v>515</v>
      </c>
      <c r="VP163" t="s">
        <v>510</v>
      </c>
      <c r="VQ163" t="s">
        <v>515</v>
      </c>
      <c r="VR163" t="s">
        <v>515</v>
      </c>
      <c r="VS163" t="s">
        <v>515</v>
      </c>
      <c r="VT163" t="s">
        <v>515</v>
      </c>
      <c r="VU163" t="s">
        <v>515</v>
      </c>
      <c r="VV163" t="s">
        <v>515</v>
      </c>
      <c r="VW163" t="s">
        <v>515</v>
      </c>
      <c r="WK163" t="s">
        <v>510</v>
      </c>
      <c r="WL163" t="s">
        <v>510</v>
      </c>
      <c r="WM163" t="s">
        <v>510</v>
      </c>
      <c r="XA163" t="s">
        <v>510</v>
      </c>
      <c r="XO163" t="s">
        <v>510</v>
      </c>
    </row>
    <row r="164" spans="1:639" x14ac:dyDescent="0.2">
      <c r="A164" t="s">
        <v>501</v>
      </c>
      <c r="B164">
        <v>286</v>
      </c>
      <c r="C164" s="1">
        <v>29221</v>
      </c>
      <c r="D164">
        <v>12</v>
      </c>
      <c r="E164" t="s">
        <v>502</v>
      </c>
      <c r="F164">
        <v>1975505177</v>
      </c>
      <c r="G164" t="s">
        <v>503</v>
      </c>
      <c r="H164" t="s">
        <v>528</v>
      </c>
      <c r="J164" t="s">
        <v>519</v>
      </c>
      <c r="K164" t="s">
        <v>539</v>
      </c>
      <c r="L164" t="s">
        <v>571</v>
      </c>
      <c r="M164" t="s">
        <v>508</v>
      </c>
      <c r="N164" t="s">
        <v>503</v>
      </c>
      <c r="O164" t="s">
        <v>503</v>
      </c>
      <c r="P164" t="s">
        <v>510</v>
      </c>
      <c r="Q164" t="s">
        <v>510</v>
      </c>
      <c r="R164" t="s">
        <v>510</v>
      </c>
      <c r="AF164" t="s">
        <v>510</v>
      </c>
      <c r="AG164" t="s">
        <v>510</v>
      </c>
      <c r="AH164" t="s">
        <v>510</v>
      </c>
      <c r="AI164" t="s">
        <v>515</v>
      </c>
      <c r="AJ164" t="s">
        <v>515</v>
      </c>
      <c r="AK164" t="s">
        <v>515</v>
      </c>
      <c r="AL164" t="s">
        <v>515</v>
      </c>
      <c r="AM164" t="s">
        <v>515</v>
      </c>
      <c r="AN164" t="s">
        <v>515</v>
      </c>
      <c r="AO164" t="s">
        <v>515</v>
      </c>
      <c r="BC164" t="s">
        <v>510</v>
      </c>
      <c r="BD164" t="s">
        <v>510</v>
      </c>
      <c r="BE164" t="s">
        <v>510</v>
      </c>
      <c r="BS164" t="s">
        <v>510</v>
      </c>
      <c r="CG164" t="s">
        <v>509</v>
      </c>
      <c r="CH164" t="s">
        <v>517</v>
      </c>
      <c r="CI164" t="s">
        <v>509</v>
      </c>
      <c r="CJ164" t="s">
        <v>517</v>
      </c>
      <c r="CK164" t="s">
        <v>509</v>
      </c>
      <c r="CL164" t="s">
        <v>512</v>
      </c>
      <c r="CM164" t="s">
        <v>513</v>
      </c>
      <c r="CN164" t="s">
        <v>513</v>
      </c>
      <c r="CO164" t="s">
        <v>512</v>
      </c>
      <c r="CP164" t="s">
        <v>512</v>
      </c>
      <c r="CQ164" t="s">
        <v>512</v>
      </c>
      <c r="CR164" t="s">
        <v>512</v>
      </c>
      <c r="CS164" t="s">
        <v>512</v>
      </c>
      <c r="CT164" t="s">
        <v>512</v>
      </c>
      <c r="CU164" t="s">
        <v>512</v>
      </c>
      <c r="CV164" t="s">
        <v>512</v>
      </c>
      <c r="CW164" t="s">
        <v>512</v>
      </c>
      <c r="CX164" t="s">
        <v>512</v>
      </c>
      <c r="CY164" t="s">
        <v>510</v>
      </c>
      <c r="CZ164" t="s">
        <v>510</v>
      </c>
      <c r="DN164" t="s">
        <v>510</v>
      </c>
      <c r="DO164" t="s">
        <v>510</v>
      </c>
      <c r="EC164" t="s">
        <v>517</v>
      </c>
      <c r="ED164">
        <v>0</v>
      </c>
      <c r="EN164" t="s">
        <v>514</v>
      </c>
      <c r="EO164" t="s">
        <v>512</v>
      </c>
      <c r="EP164" t="s">
        <v>514</v>
      </c>
      <c r="EQ164" t="s">
        <v>513</v>
      </c>
      <c r="ER164" t="s">
        <v>513</v>
      </c>
      <c r="ES164" t="s">
        <v>514</v>
      </c>
      <c r="ET164" t="s">
        <v>512</v>
      </c>
      <c r="EU164" t="s">
        <v>513</v>
      </c>
      <c r="EV164" t="s">
        <v>512</v>
      </c>
      <c r="EW164" t="s">
        <v>513</v>
      </c>
      <c r="EX164" t="s">
        <v>517</v>
      </c>
      <c r="EY164" t="s">
        <v>517</v>
      </c>
      <c r="EZ164" t="s">
        <v>509</v>
      </c>
      <c r="FA164" t="s">
        <v>509</v>
      </c>
      <c r="FB164" t="s">
        <v>509</v>
      </c>
      <c r="FC164" t="s">
        <v>517</v>
      </c>
      <c r="FD164" t="s">
        <v>503</v>
      </c>
      <c r="FE164" t="s">
        <v>508</v>
      </c>
      <c r="FF164" t="s">
        <v>508</v>
      </c>
      <c r="FG164" t="s">
        <v>508</v>
      </c>
      <c r="FH164" t="s">
        <v>508</v>
      </c>
      <c r="FI164" t="s">
        <v>503</v>
      </c>
      <c r="FJ164" t="s">
        <v>508</v>
      </c>
      <c r="FK164" t="s">
        <v>513</v>
      </c>
      <c r="FL164" t="s">
        <v>513</v>
      </c>
      <c r="FM164" t="s">
        <v>513</v>
      </c>
      <c r="FN164" t="s">
        <v>512</v>
      </c>
      <c r="FO164" t="s">
        <v>512</v>
      </c>
      <c r="FP164" t="s">
        <v>512</v>
      </c>
      <c r="FQ164" t="s">
        <v>512</v>
      </c>
      <c r="FR164" t="s">
        <v>512</v>
      </c>
      <c r="FS164" t="s">
        <v>512</v>
      </c>
      <c r="FT164" t="s">
        <v>512</v>
      </c>
      <c r="FU164" t="s">
        <v>512</v>
      </c>
      <c r="FV164" t="s">
        <v>512</v>
      </c>
      <c r="FW164" t="s">
        <v>512</v>
      </c>
      <c r="FX164" t="s">
        <v>510</v>
      </c>
      <c r="FY164" t="s">
        <v>510</v>
      </c>
      <c r="FZ164" t="s">
        <v>515</v>
      </c>
      <c r="GA164" t="s">
        <v>515</v>
      </c>
      <c r="GB164" t="s">
        <v>515</v>
      </c>
      <c r="GC164" t="s">
        <v>515</v>
      </c>
      <c r="GD164" t="s">
        <v>515</v>
      </c>
      <c r="GE164" t="s">
        <v>515</v>
      </c>
      <c r="GF164" t="s">
        <v>515</v>
      </c>
      <c r="GT164" t="s">
        <v>510</v>
      </c>
      <c r="GU164" t="s">
        <v>517</v>
      </c>
      <c r="GV164" t="s">
        <v>517</v>
      </c>
      <c r="GW164" t="s">
        <v>517</v>
      </c>
      <c r="GX164" t="s">
        <v>510</v>
      </c>
      <c r="GY164" t="s">
        <v>517</v>
      </c>
      <c r="GZ164" t="s">
        <v>503</v>
      </c>
      <c r="HA164" t="s">
        <v>508</v>
      </c>
      <c r="HB164" t="s">
        <v>503</v>
      </c>
      <c r="HC164" t="s">
        <v>508</v>
      </c>
      <c r="HD164" t="s">
        <v>508</v>
      </c>
      <c r="HE164" t="s">
        <v>508</v>
      </c>
      <c r="HF164" t="s">
        <v>508</v>
      </c>
      <c r="HG164" t="s">
        <v>513</v>
      </c>
      <c r="HH164" t="s">
        <v>512</v>
      </c>
      <c r="HI164" t="s">
        <v>512</v>
      </c>
      <c r="HJ164" t="s">
        <v>512</v>
      </c>
      <c r="HK164" t="s">
        <v>512</v>
      </c>
      <c r="HL164" t="s">
        <v>512</v>
      </c>
      <c r="HM164" t="s">
        <v>513</v>
      </c>
      <c r="HN164" t="s">
        <v>513</v>
      </c>
      <c r="HO164" t="s">
        <v>513</v>
      </c>
      <c r="HP164" t="s">
        <v>512</v>
      </c>
      <c r="HQ164" t="s">
        <v>512</v>
      </c>
      <c r="HR164" t="s">
        <v>512</v>
      </c>
      <c r="HS164" t="s">
        <v>513</v>
      </c>
      <c r="HT164" t="s">
        <v>510</v>
      </c>
      <c r="IH164" t="s">
        <v>510</v>
      </c>
      <c r="II164" t="s">
        <v>510</v>
      </c>
      <c r="IJ164" t="s">
        <v>510</v>
      </c>
      <c r="IK164" t="s">
        <v>510</v>
      </c>
      <c r="IL164" t="s">
        <v>510</v>
      </c>
      <c r="IM164" t="s">
        <v>510</v>
      </c>
      <c r="JA164" t="s">
        <v>510</v>
      </c>
      <c r="JO164" t="s">
        <v>510</v>
      </c>
      <c r="JP164" t="s">
        <v>510</v>
      </c>
      <c r="JQ164" t="s">
        <v>510</v>
      </c>
      <c r="JR164" t="s">
        <v>510</v>
      </c>
      <c r="JS164" t="s">
        <v>510</v>
      </c>
      <c r="JT164" t="s">
        <v>510</v>
      </c>
      <c r="KH164" t="s">
        <v>510</v>
      </c>
      <c r="KI164" t="s">
        <v>510</v>
      </c>
      <c r="KW164" t="s">
        <v>510</v>
      </c>
      <c r="LK164" t="s">
        <v>510</v>
      </c>
      <c r="LY164" t="s">
        <v>510</v>
      </c>
      <c r="MM164" t="s">
        <v>510</v>
      </c>
      <c r="MN164" t="s">
        <v>510</v>
      </c>
      <c r="NB164" t="s">
        <v>510</v>
      </c>
      <c r="NP164" t="s">
        <v>510</v>
      </c>
      <c r="OD164" t="s">
        <v>517</v>
      </c>
      <c r="OE164" t="s">
        <v>510</v>
      </c>
      <c r="OF164" t="s">
        <v>508</v>
      </c>
      <c r="OG164" t="s">
        <v>508</v>
      </c>
      <c r="OH164" t="s">
        <v>508</v>
      </c>
      <c r="OI164" t="s">
        <v>503</v>
      </c>
      <c r="OJ164" t="s">
        <v>508</v>
      </c>
      <c r="OK164" t="s">
        <v>508</v>
      </c>
      <c r="OL164" t="s">
        <v>508</v>
      </c>
      <c r="OM164" t="s">
        <v>513</v>
      </c>
      <c r="ON164" t="s">
        <v>513</v>
      </c>
      <c r="OO164" t="s">
        <v>513</v>
      </c>
      <c r="OP164" t="s">
        <v>513</v>
      </c>
      <c r="OQ164" t="s">
        <v>513</v>
      </c>
      <c r="OR164" t="s">
        <v>513</v>
      </c>
      <c r="OS164" t="s">
        <v>513</v>
      </c>
      <c r="OT164" t="s">
        <v>513</v>
      </c>
      <c r="OU164" t="s">
        <v>514</v>
      </c>
      <c r="OV164" t="s">
        <v>513</v>
      </c>
      <c r="OW164" t="s">
        <v>513</v>
      </c>
      <c r="OX164" t="s">
        <v>513</v>
      </c>
      <c r="OY164" t="s">
        <v>513</v>
      </c>
      <c r="OZ164" t="s">
        <v>510</v>
      </c>
      <c r="PU164" t="s">
        <v>510</v>
      </c>
      <c r="QP164" t="s">
        <v>510</v>
      </c>
      <c r="RK164" t="s">
        <v>510</v>
      </c>
      <c r="RL164" t="s">
        <v>510</v>
      </c>
      <c r="RM164" t="s">
        <v>510</v>
      </c>
      <c r="RN164" t="s">
        <v>515</v>
      </c>
      <c r="RO164" t="s">
        <v>515</v>
      </c>
      <c r="RP164" t="s">
        <v>515</v>
      </c>
      <c r="RQ164" t="s">
        <v>515</v>
      </c>
      <c r="RR164" t="s">
        <v>515</v>
      </c>
      <c r="RS164" t="s">
        <v>515</v>
      </c>
      <c r="RT164" t="s">
        <v>515</v>
      </c>
      <c r="SH164" t="s">
        <v>510</v>
      </c>
      <c r="TC164" t="s">
        <v>510</v>
      </c>
      <c r="TX164" t="s">
        <v>517</v>
      </c>
      <c r="TY164" t="s">
        <v>510</v>
      </c>
      <c r="TZ164" t="s">
        <v>510</v>
      </c>
      <c r="UA164" t="s">
        <v>503</v>
      </c>
      <c r="UB164" t="s">
        <v>508</v>
      </c>
      <c r="UC164" t="s">
        <v>508</v>
      </c>
      <c r="UD164" t="s">
        <v>508</v>
      </c>
      <c r="UE164" t="s">
        <v>508</v>
      </c>
      <c r="UF164" t="s">
        <v>508</v>
      </c>
      <c r="UG164" t="s">
        <v>508</v>
      </c>
      <c r="UH164" t="s">
        <v>512</v>
      </c>
      <c r="UI164" t="s">
        <v>512</v>
      </c>
      <c r="UJ164" t="s">
        <v>512</v>
      </c>
      <c r="UK164" t="s">
        <v>513</v>
      </c>
      <c r="UL164" t="s">
        <v>513</v>
      </c>
      <c r="UM164" t="s">
        <v>513</v>
      </c>
      <c r="UN164" t="s">
        <v>513</v>
      </c>
      <c r="UO164" t="s">
        <v>512</v>
      </c>
      <c r="UP164" t="s">
        <v>513</v>
      </c>
      <c r="UQ164" t="s">
        <v>513</v>
      </c>
      <c r="UR164" t="s">
        <v>512</v>
      </c>
      <c r="US164" t="s">
        <v>513</v>
      </c>
      <c r="UT164" t="s">
        <v>513</v>
      </c>
      <c r="UU164" t="s">
        <v>517</v>
      </c>
      <c r="UV164" t="s">
        <v>503</v>
      </c>
      <c r="UW164" t="s">
        <v>508</v>
      </c>
      <c r="UX164" t="s">
        <v>508</v>
      </c>
      <c r="UY164" t="s">
        <v>508</v>
      </c>
      <c r="UZ164" t="s">
        <v>508</v>
      </c>
      <c r="VA164" t="s">
        <v>508</v>
      </c>
      <c r="VB164" t="s">
        <v>508</v>
      </c>
      <c r="VC164" t="s">
        <v>512</v>
      </c>
      <c r="VD164" t="s">
        <v>512</v>
      </c>
      <c r="VE164" t="s">
        <v>512</v>
      </c>
      <c r="VF164" t="s">
        <v>513</v>
      </c>
      <c r="VG164" t="s">
        <v>513</v>
      </c>
      <c r="VH164" t="s">
        <v>513</v>
      </c>
      <c r="VI164" t="s">
        <v>513</v>
      </c>
      <c r="VJ164" t="s">
        <v>512</v>
      </c>
      <c r="VK164" t="s">
        <v>513</v>
      </c>
      <c r="VL164" t="s">
        <v>513</v>
      </c>
      <c r="VM164" t="s">
        <v>512</v>
      </c>
      <c r="VN164" t="s">
        <v>513</v>
      </c>
      <c r="VO164" t="s">
        <v>513</v>
      </c>
      <c r="VP164" t="s">
        <v>510</v>
      </c>
      <c r="VQ164" t="s">
        <v>515</v>
      </c>
      <c r="VR164" t="s">
        <v>515</v>
      </c>
      <c r="VS164" t="s">
        <v>515</v>
      </c>
      <c r="VT164" t="s">
        <v>515</v>
      </c>
      <c r="VU164" t="s">
        <v>515</v>
      </c>
      <c r="VV164" t="s">
        <v>515</v>
      </c>
      <c r="VW164" t="s">
        <v>515</v>
      </c>
      <c r="WK164" t="s">
        <v>510</v>
      </c>
      <c r="WL164" t="s">
        <v>510</v>
      </c>
      <c r="WM164" t="s">
        <v>510</v>
      </c>
      <c r="XA164" t="s">
        <v>510</v>
      </c>
      <c r="XO164" t="s">
        <v>510</v>
      </c>
    </row>
    <row r="165" spans="1:639" x14ac:dyDescent="0.2">
      <c r="A165" t="s">
        <v>501</v>
      </c>
      <c r="B165">
        <v>287</v>
      </c>
      <c r="C165" s="1">
        <v>29221</v>
      </c>
      <c r="D165">
        <v>12</v>
      </c>
      <c r="E165" t="s">
        <v>502</v>
      </c>
      <c r="F165">
        <v>2018609073</v>
      </c>
      <c r="G165" t="s">
        <v>503</v>
      </c>
      <c r="H165" t="s">
        <v>528</v>
      </c>
      <c r="J165" t="s">
        <v>519</v>
      </c>
      <c r="K165" t="s">
        <v>524</v>
      </c>
      <c r="L165" t="s">
        <v>614</v>
      </c>
      <c r="M165" t="s">
        <v>508</v>
      </c>
      <c r="N165" t="s">
        <v>508</v>
      </c>
      <c r="O165" t="s">
        <v>503</v>
      </c>
      <c r="P165" t="s">
        <v>510</v>
      </c>
      <c r="Q165" t="s">
        <v>510</v>
      </c>
      <c r="R165" t="s">
        <v>510</v>
      </c>
      <c r="AF165" t="s">
        <v>510</v>
      </c>
      <c r="AG165" t="s">
        <v>510</v>
      </c>
      <c r="AH165" t="s">
        <v>510</v>
      </c>
      <c r="AI165" t="s">
        <v>515</v>
      </c>
      <c r="AJ165" t="s">
        <v>515</v>
      </c>
      <c r="AK165" t="s">
        <v>515</v>
      </c>
      <c r="AL165" t="s">
        <v>515</v>
      </c>
      <c r="AM165" t="s">
        <v>515</v>
      </c>
      <c r="AN165" t="s">
        <v>515</v>
      </c>
      <c r="AO165" t="s">
        <v>515</v>
      </c>
      <c r="BC165" t="s">
        <v>510</v>
      </c>
      <c r="BD165" t="s">
        <v>510</v>
      </c>
      <c r="BE165" t="s">
        <v>510</v>
      </c>
      <c r="BS165" t="s">
        <v>517</v>
      </c>
      <c r="BT165" t="s">
        <v>512</v>
      </c>
      <c r="BU165" t="s">
        <v>513</v>
      </c>
      <c r="BV165" t="s">
        <v>511</v>
      </c>
      <c r="BW165" t="s">
        <v>513</v>
      </c>
      <c r="BX165" t="s">
        <v>513</v>
      </c>
      <c r="BY165" t="s">
        <v>513</v>
      </c>
      <c r="BZ165" t="s">
        <v>513</v>
      </c>
      <c r="CA165" t="s">
        <v>513</v>
      </c>
      <c r="CB165" t="s">
        <v>513</v>
      </c>
      <c r="CC165" t="s">
        <v>513</v>
      </c>
      <c r="CD165" t="s">
        <v>513</v>
      </c>
      <c r="CE165" t="s">
        <v>513</v>
      </c>
      <c r="CF165" t="s">
        <v>513</v>
      </c>
      <c r="CG165" t="s">
        <v>510</v>
      </c>
      <c r="CH165" t="s">
        <v>517</v>
      </c>
      <c r="CI165" t="s">
        <v>510</v>
      </c>
      <c r="CJ165" t="s">
        <v>510</v>
      </c>
      <c r="CK165" t="s">
        <v>510</v>
      </c>
      <c r="CL165" t="s">
        <v>513</v>
      </c>
      <c r="CM165" t="s">
        <v>512</v>
      </c>
      <c r="CN165" t="s">
        <v>511</v>
      </c>
      <c r="CO165" t="s">
        <v>513</v>
      </c>
      <c r="CP165" t="s">
        <v>513</v>
      </c>
      <c r="CQ165" t="s">
        <v>513</v>
      </c>
      <c r="CR165" t="s">
        <v>513</v>
      </c>
      <c r="CS165" t="s">
        <v>513</v>
      </c>
      <c r="CT165" t="s">
        <v>513</v>
      </c>
      <c r="CU165" t="s">
        <v>513</v>
      </c>
      <c r="CV165" t="s">
        <v>513</v>
      </c>
      <c r="CW165" t="s">
        <v>513</v>
      </c>
      <c r="CX165" t="s">
        <v>513</v>
      </c>
      <c r="CY165" t="s">
        <v>510</v>
      </c>
      <c r="CZ165" t="s">
        <v>510</v>
      </c>
      <c r="DN165" t="s">
        <v>510</v>
      </c>
      <c r="DO165" t="s">
        <v>510</v>
      </c>
      <c r="EC165" t="s">
        <v>509</v>
      </c>
      <c r="ED165">
        <v>0</v>
      </c>
      <c r="EN165" t="s">
        <v>513</v>
      </c>
      <c r="EO165" t="s">
        <v>513</v>
      </c>
      <c r="EP165" t="s">
        <v>513</v>
      </c>
      <c r="EQ165" t="s">
        <v>513</v>
      </c>
      <c r="ER165" t="s">
        <v>513</v>
      </c>
      <c r="ES165" t="s">
        <v>513</v>
      </c>
      <c r="ET165" t="s">
        <v>513</v>
      </c>
      <c r="EU165" t="s">
        <v>513</v>
      </c>
      <c r="EV165" t="s">
        <v>513</v>
      </c>
      <c r="EW165" t="s">
        <v>513</v>
      </c>
      <c r="EX165" t="s">
        <v>510</v>
      </c>
      <c r="EY165" t="s">
        <v>510</v>
      </c>
      <c r="EZ165" t="s">
        <v>510</v>
      </c>
      <c r="FA165" t="s">
        <v>510</v>
      </c>
      <c r="FB165" t="s">
        <v>510</v>
      </c>
      <c r="FC165" t="s">
        <v>510</v>
      </c>
      <c r="FD165" t="s">
        <v>515</v>
      </c>
      <c r="FE165" t="s">
        <v>515</v>
      </c>
      <c r="FF165" t="s">
        <v>515</v>
      </c>
      <c r="FG165" t="s">
        <v>515</v>
      </c>
      <c r="FH165" t="s">
        <v>515</v>
      </c>
      <c r="FI165" t="s">
        <v>515</v>
      </c>
      <c r="FJ165" t="s">
        <v>515</v>
      </c>
      <c r="FX165" t="s">
        <v>510</v>
      </c>
      <c r="FY165" t="s">
        <v>510</v>
      </c>
      <c r="FZ165" t="s">
        <v>515</v>
      </c>
      <c r="GA165" t="s">
        <v>515</v>
      </c>
      <c r="GB165" t="s">
        <v>515</v>
      </c>
      <c r="GC165" t="s">
        <v>515</v>
      </c>
      <c r="GD165" t="s">
        <v>515</v>
      </c>
      <c r="GE165" t="s">
        <v>515</v>
      </c>
      <c r="GF165" t="s">
        <v>515</v>
      </c>
      <c r="GT165" t="s">
        <v>510</v>
      </c>
      <c r="GU165" t="s">
        <v>510</v>
      </c>
      <c r="GV165" t="s">
        <v>510</v>
      </c>
      <c r="GW165" t="s">
        <v>510</v>
      </c>
      <c r="GX165" t="s">
        <v>510</v>
      </c>
      <c r="GY165" t="s">
        <v>510</v>
      </c>
      <c r="GZ165" t="s">
        <v>515</v>
      </c>
      <c r="HA165" t="s">
        <v>515</v>
      </c>
      <c r="HB165" t="s">
        <v>515</v>
      </c>
      <c r="HC165" t="s">
        <v>515</v>
      </c>
      <c r="HD165" t="s">
        <v>515</v>
      </c>
      <c r="HE165" t="s">
        <v>515</v>
      </c>
      <c r="HF165" t="s">
        <v>515</v>
      </c>
      <c r="HT165" t="s">
        <v>510</v>
      </c>
      <c r="IH165" t="s">
        <v>510</v>
      </c>
      <c r="II165" t="s">
        <v>510</v>
      </c>
      <c r="IJ165" t="s">
        <v>510</v>
      </c>
      <c r="IK165" t="s">
        <v>510</v>
      </c>
      <c r="IL165" t="s">
        <v>510</v>
      </c>
      <c r="IM165" t="s">
        <v>510</v>
      </c>
      <c r="JA165" t="s">
        <v>510</v>
      </c>
      <c r="JO165" t="s">
        <v>510</v>
      </c>
      <c r="JP165" t="s">
        <v>510</v>
      </c>
      <c r="JQ165" t="s">
        <v>510</v>
      </c>
      <c r="JR165" t="s">
        <v>510</v>
      </c>
      <c r="JS165" t="s">
        <v>510</v>
      </c>
      <c r="JT165" t="s">
        <v>510</v>
      </c>
      <c r="KH165" t="s">
        <v>510</v>
      </c>
      <c r="KI165" t="s">
        <v>510</v>
      </c>
      <c r="KW165" t="s">
        <v>510</v>
      </c>
      <c r="LK165" t="s">
        <v>510</v>
      </c>
      <c r="LY165" t="s">
        <v>510</v>
      </c>
      <c r="MM165" t="s">
        <v>510</v>
      </c>
      <c r="MN165" t="s">
        <v>510</v>
      </c>
      <c r="NB165" t="s">
        <v>510</v>
      </c>
      <c r="NP165" t="s">
        <v>510</v>
      </c>
      <c r="OD165" t="s">
        <v>510</v>
      </c>
      <c r="OE165" t="s">
        <v>510</v>
      </c>
      <c r="OF165" t="s">
        <v>515</v>
      </c>
      <c r="OG165" t="s">
        <v>515</v>
      </c>
      <c r="OH165" t="s">
        <v>515</v>
      </c>
      <c r="OI165" t="s">
        <v>515</v>
      </c>
      <c r="OJ165" t="s">
        <v>515</v>
      </c>
      <c r="OK165" t="s">
        <v>515</v>
      </c>
      <c r="OL165" t="s">
        <v>515</v>
      </c>
      <c r="OZ165" t="s">
        <v>510</v>
      </c>
      <c r="PU165" t="s">
        <v>510</v>
      </c>
      <c r="QP165" t="s">
        <v>510</v>
      </c>
      <c r="RK165" t="s">
        <v>510</v>
      </c>
      <c r="RL165" t="s">
        <v>510</v>
      </c>
      <c r="RM165" t="s">
        <v>510</v>
      </c>
      <c r="RN165" t="s">
        <v>515</v>
      </c>
      <c r="RO165" t="s">
        <v>515</v>
      </c>
      <c r="RP165" t="s">
        <v>515</v>
      </c>
      <c r="RQ165" t="s">
        <v>515</v>
      </c>
      <c r="RR165" t="s">
        <v>515</v>
      </c>
      <c r="RS165" t="s">
        <v>515</v>
      </c>
      <c r="RT165" t="s">
        <v>515</v>
      </c>
      <c r="SH165" t="s">
        <v>510</v>
      </c>
      <c r="TC165" t="s">
        <v>510</v>
      </c>
      <c r="TX165" t="s">
        <v>516</v>
      </c>
      <c r="TY165" t="s">
        <v>510</v>
      </c>
      <c r="TZ165" t="s">
        <v>510</v>
      </c>
      <c r="UA165" t="s">
        <v>503</v>
      </c>
      <c r="UB165" t="s">
        <v>508</v>
      </c>
      <c r="UC165" t="s">
        <v>503</v>
      </c>
      <c r="UD165" t="s">
        <v>508</v>
      </c>
      <c r="UE165" t="s">
        <v>508</v>
      </c>
      <c r="UF165" t="s">
        <v>508</v>
      </c>
      <c r="UG165" t="s">
        <v>508</v>
      </c>
      <c r="UH165" t="s">
        <v>511</v>
      </c>
      <c r="UI165" t="s">
        <v>511</v>
      </c>
      <c r="UJ165" t="s">
        <v>511</v>
      </c>
      <c r="UK165" t="s">
        <v>513</v>
      </c>
      <c r="UL165" t="s">
        <v>513</v>
      </c>
      <c r="UM165" t="s">
        <v>513</v>
      </c>
      <c r="UN165" t="s">
        <v>513</v>
      </c>
      <c r="UO165" t="s">
        <v>513</v>
      </c>
      <c r="UP165" t="s">
        <v>513</v>
      </c>
      <c r="UQ165" t="s">
        <v>513</v>
      </c>
      <c r="UR165" t="s">
        <v>513</v>
      </c>
      <c r="US165" t="s">
        <v>513</v>
      </c>
      <c r="UT165" t="s">
        <v>513</v>
      </c>
      <c r="UU165" t="s">
        <v>510</v>
      </c>
      <c r="UV165" t="s">
        <v>515</v>
      </c>
      <c r="UW165" t="s">
        <v>515</v>
      </c>
      <c r="UX165" t="s">
        <v>515</v>
      </c>
      <c r="UY165" t="s">
        <v>515</v>
      </c>
      <c r="UZ165" t="s">
        <v>515</v>
      </c>
      <c r="VA165" t="s">
        <v>515</v>
      </c>
      <c r="VB165" t="s">
        <v>515</v>
      </c>
      <c r="VP165" t="s">
        <v>510</v>
      </c>
      <c r="VQ165" t="s">
        <v>515</v>
      </c>
      <c r="VR165" t="s">
        <v>515</v>
      </c>
      <c r="VS165" t="s">
        <v>515</v>
      </c>
      <c r="VT165" t="s">
        <v>515</v>
      </c>
      <c r="VU165" t="s">
        <v>515</v>
      </c>
      <c r="VV165" t="s">
        <v>515</v>
      </c>
      <c r="VW165" t="s">
        <v>515</v>
      </c>
      <c r="WK165" t="s">
        <v>516</v>
      </c>
      <c r="WL165" t="s">
        <v>510</v>
      </c>
      <c r="WM165" t="s">
        <v>510</v>
      </c>
      <c r="WN165" t="s">
        <v>511</v>
      </c>
      <c r="WO165" t="s">
        <v>511</v>
      </c>
      <c r="WP165" t="s">
        <v>511</v>
      </c>
      <c r="WQ165">
        <v>1</v>
      </c>
      <c r="XA165" t="s">
        <v>510</v>
      </c>
      <c r="XO165" t="s">
        <v>510</v>
      </c>
    </row>
    <row r="166" spans="1:639" x14ac:dyDescent="0.2">
      <c r="A166" t="s">
        <v>501</v>
      </c>
      <c r="B166">
        <v>288</v>
      </c>
      <c r="C166" s="1">
        <v>29221</v>
      </c>
      <c r="D166">
        <v>12</v>
      </c>
      <c r="E166" t="s">
        <v>502</v>
      </c>
      <c r="F166">
        <v>1986870049</v>
      </c>
      <c r="G166" t="s">
        <v>503</v>
      </c>
      <c r="H166" t="s">
        <v>531</v>
      </c>
      <c r="J166" t="s">
        <v>519</v>
      </c>
      <c r="K166" t="s">
        <v>524</v>
      </c>
      <c r="L166" t="s">
        <v>552</v>
      </c>
      <c r="M166" t="s">
        <v>508</v>
      </c>
      <c r="N166" t="s">
        <v>508</v>
      </c>
      <c r="O166" t="s">
        <v>508</v>
      </c>
      <c r="P166" t="s">
        <v>510</v>
      </c>
      <c r="Q166" t="s">
        <v>510</v>
      </c>
      <c r="R166" t="s">
        <v>510</v>
      </c>
      <c r="AF166" t="s">
        <v>510</v>
      </c>
      <c r="AG166" t="s">
        <v>510</v>
      </c>
      <c r="AH166" t="s">
        <v>510</v>
      </c>
      <c r="AI166" t="s">
        <v>515</v>
      </c>
      <c r="AJ166" t="s">
        <v>515</v>
      </c>
      <c r="AK166" t="s">
        <v>515</v>
      </c>
      <c r="AL166" t="s">
        <v>515</v>
      </c>
      <c r="AM166" t="s">
        <v>515</v>
      </c>
      <c r="AN166" t="s">
        <v>515</v>
      </c>
      <c r="AO166" t="s">
        <v>515</v>
      </c>
      <c r="BC166" t="s">
        <v>510</v>
      </c>
      <c r="BD166" t="s">
        <v>510</v>
      </c>
      <c r="BE166" t="s">
        <v>510</v>
      </c>
      <c r="BS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Y166" t="s">
        <v>510</v>
      </c>
      <c r="CZ166" t="s">
        <v>510</v>
      </c>
      <c r="DN166" t="s">
        <v>510</v>
      </c>
      <c r="DO166" t="s">
        <v>510</v>
      </c>
      <c r="EC166" t="s">
        <v>510</v>
      </c>
      <c r="ED166">
        <v>0</v>
      </c>
      <c r="EX166" t="s">
        <v>510</v>
      </c>
      <c r="EY166" t="s">
        <v>510</v>
      </c>
      <c r="EZ166" t="s">
        <v>510</v>
      </c>
      <c r="FA166" t="s">
        <v>510</v>
      </c>
      <c r="FB166" t="s">
        <v>510</v>
      </c>
      <c r="FC166" t="s">
        <v>510</v>
      </c>
      <c r="FD166" t="s">
        <v>515</v>
      </c>
      <c r="FE166" t="s">
        <v>515</v>
      </c>
      <c r="FF166" t="s">
        <v>515</v>
      </c>
      <c r="FG166" t="s">
        <v>515</v>
      </c>
      <c r="FH166" t="s">
        <v>515</v>
      </c>
      <c r="FI166" t="s">
        <v>515</v>
      </c>
      <c r="FJ166" t="s">
        <v>515</v>
      </c>
      <c r="FX166" t="s">
        <v>510</v>
      </c>
      <c r="FY166" t="s">
        <v>510</v>
      </c>
      <c r="FZ166" t="s">
        <v>515</v>
      </c>
      <c r="GA166" t="s">
        <v>515</v>
      </c>
      <c r="GB166" t="s">
        <v>515</v>
      </c>
      <c r="GC166" t="s">
        <v>515</v>
      </c>
      <c r="GD166" t="s">
        <v>515</v>
      </c>
      <c r="GE166" t="s">
        <v>515</v>
      </c>
      <c r="GF166" t="s">
        <v>515</v>
      </c>
      <c r="GT166" t="s">
        <v>510</v>
      </c>
      <c r="GU166" t="s">
        <v>510</v>
      </c>
      <c r="GV166" t="s">
        <v>510</v>
      </c>
      <c r="GW166" t="s">
        <v>510</v>
      </c>
      <c r="GX166" t="s">
        <v>510</v>
      </c>
      <c r="GY166" t="s">
        <v>510</v>
      </c>
      <c r="GZ166" t="s">
        <v>515</v>
      </c>
      <c r="HA166" t="s">
        <v>515</v>
      </c>
      <c r="HB166" t="s">
        <v>515</v>
      </c>
      <c r="HC166" t="s">
        <v>515</v>
      </c>
      <c r="HD166" t="s">
        <v>515</v>
      </c>
      <c r="HE166" t="s">
        <v>515</v>
      </c>
      <c r="HF166" t="s">
        <v>515</v>
      </c>
      <c r="HT166" t="s">
        <v>510</v>
      </c>
      <c r="IH166" t="s">
        <v>510</v>
      </c>
      <c r="II166" t="s">
        <v>510</v>
      </c>
      <c r="IJ166" t="s">
        <v>510</v>
      </c>
      <c r="IK166" t="s">
        <v>510</v>
      </c>
      <c r="IL166" t="s">
        <v>510</v>
      </c>
      <c r="IM166" t="s">
        <v>510</v>
      </c>
      <c r="JA166" t="s">
        <v>510</v>
      </c>
      <c r="JO166" t="s">
        <v>510</v>
      </c>
      <c r="JP166" t="s">
        <v>510</v>
      </c>
      <c r="JQ166" t="s">
        <v>510</v>
      </c>
      <c r="JR166" t="s">
        <v>510</v>
      </c>
      <c r="JS166" t="s">
        <v>510</v>
      </c>
      <c r="JT166" t="s">
        <v>510</v>
      </c>
      <c r="KH166" t="s">
        <v>510</v>
      </c>
      <c r="KI166" t="s">
        <v>510</v>
      </c>
      <c r="KW166" t="s">
        <v>510</v>
      </c>
      <c r="LK166" t="s">
        <v>510</v>
      </c>
      <c r="LY166" t="s">
        <v>510</v>
      </c>
      <c r="MM166" t="s">
        <v>510</v>
      </c>
      <c r="MN166" t="s">
        <v>510</v>
      </c>
      <c r="NB166" t="s">
        <v>510</v>
      </c>
      <c r="NP166" t="s">
        <v>510</v>
      </c>
      <c r="OD166" t="s">
        <v>510</v>
      </c>
      <c r="OE166" t="s">
        <v>510</v>
      </c>
      <c r="OF166" t="s">
        <v>515</v>
      </c>
      <c r="OG166" t="s">
        <v>515</v>
      </c>
      <c r="OH166" t="s">
        <v>515</v>
      </c>
      <c r="OI166" t="s">
        <v>515</v>
      </c>
      <c r="OJ166" t="s">
        <v>515</v>
      </c>
      <c r="OK166" t="s">
        <v>515</v>
      </c>
      <c r="OL166" t="s">
        <v>515</v>
      </c>
      <c r="OZ166" t="s">
        <v>510</v>
      </c>
      <c r="PU166" t="s">
        <v>510</v>
      </c>
      <c r="QP166" t="s">
        <v>510</v>
      </c>
      <c r="RK166" t="s">
        <v>510</v>
      </c>
      <c r="RL166" t="s">
        <v>510</v>
      </c>
      <c r="RM166" t="s">
        <v>510</v>
      </c>
      <c r="RN166" t="s">
        <v>515</v>
      </c>
      <c r="RO166" t="s">
        <v>515</v>
      </c>
      <c r="RP166" t="s">
        <v>515</v>
      </c>
      <c r="RQ166" t="s">
        <v>515</v>
      </c>
      <c r="RR166" t="s">
        <v>515</v>
      </c>
      <c r="RS166" t="s">
        <v>515</v>
      </c>
      <c r="RT166" t="s">
        <v>515</v>
      </c>
      <c r="SH166" t="s">
        <v>510</v>
      </c>
      <c r="TC166" t="s">
        <v>510</v>
      </c>
      <c r="TX166" t="s">
        <v>517</v>
      </c>
      <c r="TY166" t="s">
        <v>510</v>
      </c>
      <c r="TZ166" t="s">
        <v>510</v>
      </c>
      <c r="UA166" t="s">
        <v>508</v>
      </c>
      <c r="UB166" t="s">
        <v>508</v>
      </c>
      <c r="UC166" t="s">
        <v>508</v>
      </c>
      <c r="UD166" t="s">
        <v>508</v>
      </c>
      <c r="UE166" t="s">
        <v>508</v>
      </c>
      <c r="UF166" t="s">
        <v>508</v>
      </c>
      <c r="UG166" t="s">
        <v>503</v>
      </c>
      <c r="UH166" t="s">
        <v>512</v>
      </c>
      <c r="UI166" t="s">
        <v>512</v>
      </c>
      <c r="UJ166" t="s">
        <v>512</v>
      </c>
      <c r="UK166" t="s">
        <v>513</v>
      </c>
      <c r="UL166" t="s">
        <v>512</v>
      </c>
      <c r="UM166" t="s">
        <v>513</v>
      </c>
      <c r="UN166" t="s">
        <v>512</v>
      </c>
      <c r="UO166" t="s">
        <v>512</v>
      </c>
      <c r="UP166" t="s">
        <v>513</v>
      </c>
      <c r="UQ166" t="s">
        <v>512</v>
      </c>
      <c r="UR166" t="s">
        <v>512</v>
      </c>
      <c r="US166" t="s">
        <v>512</v>
      </c>
      <c r="UT166" t="s">
        <v>512</v>
      </c>
      <c r="UU166" t="s">
        <v>510</v>
      </c>
      <c r="UV166" t="s">
        <v>515</v>
      </c>
      <c r="UW166" t="s">
        <v>515</v>
      </c>
      <c r="UX166" t="s">
        <v>515</v>
      </c>
      <c r="UY166" t="s">
        <v>515</v>
      </c>
      <c r="UZ166" t="s">
        <v>515</v>
      </c>
      <c r="VA166" t="s">
        <v>515</v>
      </c>
      <c r="VB166" t="s">
        <v>515</v>
      </c>
      <c r="VP166" t="s">
        <v>510</v>
      </c>
      <c r="VQ166" t="s">
        <v>515</v>
      </c>
      <c r="VR166" t="s">
        <v>515</v>
      </c>
      <c r="VS166" t="s">
        <v>515</v>
      </c>
      <c r="VT166" t="s">
        <v>515</v>
      </c>
      <c r="VU166" t="s">
        <v>515</v>
      </c>
      <c r="VV166" t="s">
        <v>515</v>
      </c>
      <c r="VW166" t="s">
        <v>515</v>
      </c>
      <c r="WK166" t="s">
        <v>510</v>
      </c>
      <c r="WL166" t="s">
        <v>510</v>
      </c>
      <c r="WM166" t="s">
        <v>510</v>
      </c>
      <c r="XA166" t="s">
        <v>510</v>
      </c>
      <c r="XO166" t="s">
        <v>510</v>
      </c>
    </row>
    <row r="167" spans="1:639" x14ac:dyDescent="0.2">
      <c r="A167" t="s">
        <v>501</v>
      </c>
      <c r="B167">
        <v>290</v>
      </c>
      <c r="C167" s="1">
        <v>29221</v>
      </c>
      <c r="D167">
        <v>12</v>
      </c>
      <c r="E167" t="s">
        <v>502</v>
      </c>
      <c r="F167">
        <v>1301077955</v>
      </c>
      <c r="G167" t="s">
        <v>503</v>
      </c>
      <c r="H167" t="s">
        <v>545</v>
      </c>
      <c r="J167" t="s">
        <v>505</v>
      </c>
      <c r="K167" t="s">
        <v>524</v>
      </c>
      <c r="L167" t="s">
        <v>544</v>
      </c>
      <c r="M167" t="s">
        <v>508</v>
      </c>
      <c r="N167" t="s">
        <v>503</v>
      </c>
      <c r="O167" t="s">
        <v>508</v>
      </c>
      <c r="P167" t="s">
        <v>510</v>
      </c>
      <c r="Q167" t="s">
        <v>510</v>
      </c>
      <c r="R167" t="s">
        <v>510</v>
      </c>
      <c r="AF167" t="s">
        <v>510</v>
      </c>
      <c r="AG167" t="s">
        <v>510</v>
      </c>
      <c r="AH167" t="s">
        <v>510</v>
      </c>
      <c r="AI167" t="s">
        <v>515</v>
      </c>
      <c r="AJ167" t="s">
        <v>515</v>
      </c>
      <c r="AK167" t="s">
        <v>515</v>
      </c>
      <c r="AL167" t="s">
        <v>515</v>
      </c>
      <c r="AM167" t="s">
        <v>515</v>
      </c>
      <c r="AN167" t="s">
        <v>515</v>
      </c>
      <c r="AO167" t="s">
        <v>515</v>
      </c>
      <c r="BC167" t="s">
        <v>510</v>
      </c>
      <c r="BD167" t="s">
        <v>510</v>
      </c>
      <c r="BE167" t="s">
        <v>510</v>
      </c>
      <c r="BS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Y167" t="s">
        <v>510</v>
      </c>
      <c r="CZ167" t="s">
        <v>510</v>
      </c>
      <c r="DN167" t="s">
        <v>510</v>
      </c>
      <c r="DO167" t="s">
        <v>510</v>
      </c>
      <c r="EC167" t="s">
        <v>510</v>
      </c>
      <c r="ED167">
        <v>0</v>
      </c>
      <c r="EX167" t="s">
        <v>510</v>
      </c>
      <c r="EY167" t="s">
        <v>510</v>
      </c>
      <c r="EZ167" t="s">
        <v>510</v>
      </c>
      <c r="FA167" t="s">
        <v>510</v>
      </c>
      <c r="FB167" t="s">
        <v>510</v>
      </c>
      <c r="FC167" t="s">
        <v>510</v>
      </c>
      <c r="FD167" t="s">
        <v>515</v>
      </c>
      <c r="FE167" t="s">
        <v>515</v>
      </c>
      <c r="FF167" t="s">
        <v>515</v>
      </c>
      <c r="FG167" t="s">
        <v>515</v>
      </c>
      <c r="FH167" t="s">
        <v>515</v>
      </c>
      <c r="FI167" t="s">
        <v>515</v>
      </c>
      <c r="FJ167" t="s">
        <v>515</v>
      </c>
      <c r="FX167" t="s">
        <v>510</v>
      </c>
      <c r="FY167" t="s">
        <v>510</v>
      </c>
      <c r="FZ167" t="s">
        <v>515</v>
      </c>
      <c r="GA167" t="s">
        <v>515</v>
      </c>
      <c r="GB167" t="s">
        <v>515</v>
      </c>
      <c r="GC167" t="s">
        <v>515</v>
      </c>
      <c r="GD167" t="s">
        <v>515</v>
      </c>
      <c r="GE167" t="s">
        <v>515</v>
      </c>
      <c r="GF167" t="s">
        <v>515</v>
      </c>
      <c r="GT167" t="s">
        <v>510</v>
      </c>
      <c r="GU167" t="s">
        <v>510</v>
      </c>
      <c r="GV167" t="s">
        <v>510</v>
      </c>
      <c r="GW167" t="s">
        <v>510</v>
      </c>
      <c r="GX167" t="s">
        <v>510</v>
      </c>
      <c r="GY167" t="s">
        <v>510</v>
      </c>
      <c r="GZ167" t="s">
        <v>515</v>
      </c>
      <c r="HA167" t="s">
        <v>515</v>
      </c>
      <c r="HB167" t="s">
        <v>515</v>
      </c>
      <c r="HC167" t="s">
        <v>515</v>
      </c>
      <c r="HD167" t="s">
        <v>515</v>
      </c>
      <c r="HE167" t="s">
        <v>515</v>
      </c>
      <c r="HF167" t="s">
        <v>515</v>
      </c>
      <c r="HT167" t="s">
        <v>510</v>
      </c>
      <c r="IH167" t="s">
        <v>510</v>
      </c>
      <c r="II167" t="s">
        <v>510</v>
      </c>
      <c r="IJ167" t="s">
        <v>510</v>
      </c>
      <c r="IK167" t="s">
        <v>510</v>
      </c>
      <c r="IL167" t="s">
        <v>510</v>
      </c>
      <c r="IM167" t="s">
        <v>510</v>
      </c>
      <c r="JA167" t="s">
        <v>510</v>
      </c>
      <c r="JO167" t="s">
        <v>510</v>
      </c>
      <c r="JP167" t="s">
        <v>510</v>
      </c>
      <c r="JQ167" t="s">
        <v>510</v>
      </c>
      <c r="JR167" t="s">
        <v>510</v>
      </c>
      <c r="JS167" t="s">
        <v>510</v>
      </c>
      <c r="JT167" t="s">
        <v>510</v>
      </c>
      <c r="KH167" t="s">
        <v>510</v>
      </c>
      <c r="KI167" t="s">
        <v>510</v>
      </c>
      <c r="KW167" t="s">
        <v>510</v>
      </c>
      <c r="LK167" t="s">
        <v>510</v>
      </c>
      <c r="LY167" t="s">
        <v>510</v>
      </c>
      <c r="MM167" t="s">
        <v>510</v>
      </c>
      <c r="MN167" t="s">
        <v>510</v>
      </c>
      <c r="NB167" t="s">
        <v>510</v>
      </c>
      <c r="NP167" t="s">
        <v>510</v>
      </c>
      <c r="OD167" t="s">
        <v>510</v>
      </c>
      <c r="OE167" t="s">
        <v>510</v>
      </c>
      <c r="OF167" t="s">
        <v>515</v>
      </c>
      <c r="OG167" t="s">
        <v>515</v>
      </c>
      <c r="OH167" t="s">
        <v>515</v>
      </c>
      <c r="OI167" t="s">
        <v>515</v>
      </c>
      <c r="OJ167" t="s">
        <v>515</v>
      </c>
      <c r="OK167" t="s">
        <v>515</v>
      </c>
      <c r="OL167" t="s">
        <v>515</v>
      </c>
      <c r="OZ167" t="s">
        <v>510</v>
      </c>
      <c r="PU167" t="s">
        <v>510</v>
      </c>
      <c r="QP167" t="s">
        <v>510</v>
      </c>
      <c r="RK167" t="s">
        <v>510</v>
      </c>
      <c r="RL167" t="s">
        <v>510</v>
      </c>
      <c r="RM167" t="s">
        <v>510</v>
      </c>
      <c r="RN167" t="s">
        <v>515</v>
      </c>
      <c r="RO167" t="s">
        <v>515</v>
      </c>
      <c r="RP167" t="s">
        <v>515</v>
      </c>
      <c r="RQ167" t="s">
        <v>515</v>
      </c>
      <c r="RR167" t="s">
        <v>515</v>
      </c>
      <c r="RS167" t="s">
        <v>515</v>
      </c>
      <c r="RT167" t="s">
        <v>515</v>
      </c>
      <c r="SH167" t="s">
        <v>510</v>
      </c>
      <c r="TC167" t="s">
        <v>510</v>
      </c>
      <c r="TX167" t="s">
        <v>510</v>
      </c>
      <c r="TY167" t="s">
        <v>510</v>
      </c>
      <c r="TZ167" t="s">
        <v>510</v>
      </c>
      <c r="UA167" t="s">
        <v>515</v>
      </c>
      <c r="UB167" t="s">
        <v>515</v>
      </c>
      <c r="UC167" t="s">
        <v>515</v>
      </c>
      <c r="UD167" t="s">
        <v>515</v>
      </c>
      <c r="UE167" t="s">
        <v>515</v>
      </c>
      <c r="UF167" t="s">
        <v>515</v>
      </c>
      <c r="UG167" t="s">
        <v>515</v>
      </c>
      <c r="UU167" t="s">
        <v>510</v>
      </c>
      <c r="UV167" t="s">
        <v>515</v>
      </c>
      <c r="UW167" t="s">
        <v>515</v>
      </c>
      <c r="UX167" t="s">
        <v>515</v>
      </c>
      <c r="UY167" t="s">
        <v>515</v>
      </c>
      <c r="UZ167" t="s">
        <v>515</v>
      </c>
      <c r="VA167" t="s">
        <v>515</v>
      </c>
      <c r="VB167" t="s">
        <v>515</v>
      </c>
      <c r="VP167" t="s">
        <v>510</v>
      </c>
      <c r="VQ167" t="s">
        <v>515</v>
      </c>
      <c r="VR167" t="s">
        <v>515</v>
      </c>
      <c r="VS167" t="s">
        <v>515</v>
      </c>
      <c r="VT167" t="s">
        <v>515</v>
      </c>
      <c r="VU167" t="s">
        <v>515</v>
      </c>
      <c r="VV167" t="s">
        <v>515</v>
      </c>
      <c r="VW167" t="s">
        <v>515</v>
      </c>
      <c r="WK167" t="s">
        <v>510</v>
      </c>
      <c r="WL167" t="s">
        <v>510</v>
      </c>
      <c r="WM167" t="s">
        <v>510</v>
      </c>
      <c r="XA167" t="s">
        <v>510</v>
      </c>
      <c r="XO167" t="s">
        <v>510</v>
      </c>
    </row>
    <row r="168" spans="1:639" x14ac:dyDescent="0.2">
      <c r="A168" t="s">
        <v>501</v>
      </c>
      <c r="B168">
        <v>291</v>
      </c>
      <c r="C168" s="1">
        <v>29221</v>
      </c>
      <c r="D168">
        <v>12</v>
      </c>
      <c r="E168" t="s">
        <v>502</v>
      </c>
      <c r="F168">
        <v>1507466944</v>
      </c>
      <c r="G168" t="s">
        <v>503</v>
      </c>
      <c r="H168" t="s">
        <v>531</v>
      </c>
      <c r="J168" t="s">
        <v>505</v>
      </c>
      <c r="K168" t="s">
        <v>506</v>
      </c>
      <c r="L168" t="s">
        <v>546</v>
      </c>
      <c r="M168" t="s">
        <v>503</v>
      </c>
      <c r="N168" t="s">
        <v>503</v>
      </c>
      <c r="O168" t="s">
        <v>503</v>
      </c>
      <c r="P168" t="s">
        <v>510</v>
      </c>
      <c r="Q168" t="s">
        <v>510</v>
      </c>
      <c r="R168" t="s">
        <v>510</v>
      </c>
      <c r="AF168" t="s">
        <v>510</v>
      </c>
      <c r="AG168" t="s">
        <v>510</v>
      </c>
      <c r="AH168" t="s">
        <v>510</v>
      </c>
      <c r="AI168" t="s">
        <v>515</v>
      </c>
      <c r="AJ168" t="s">
        <v>515</v>
      </c>
      <c r="AK168" t="s">
        <v>515</v>
      </c>
      <c r="AL168" t="s">
        <v>515</v>
      </c>
      <c r="AM168" t="s">
        <v>515</v>
      </c>
      <c r="AN168" t="s">
        <v>515</v>
      </c>
      <c r="AO168" t="s">
        <v>515</v>
      </c>
      <c r="BC168" t="s">
        <v>510</v>
      </c>
      <c r="BD168" t="s">
        <v>510</v>
      </c>
      <c r="BE168" t="s">
        <v>510</v>
      </c>
      <c r="BS168" t="s">
        <v>510</v>
      </c>
      <c r="CG168" t="s">
        <v>510</v>
      </c>
      <c r="CH168" t="s">
        <v>510</v>
      </c>
      <c r="CI168" t="s">
        <v>510</v>
      </c>
      <c r="CJ168" t="s">
        <v>510</v>
      </c>
      <c r="CK168" t="s">
        <v>510</v>
      </c>
      <c r="CY168" t="s">
        <v>510</v>
      </c>
      <c r="CZ168" t="s">
        <v>510</v>
      </c>
      <c r="DN168" t="s">
        <v>510</v>
      </c>
      <c r="DO168" t="s">
        <v>510</v>
      </c>
      <c r="EC168" t="s">
        <v>510</v>
      </c>
      <c r="ED168">
        <v>0</v>
      </c>
      <c r="EX168" t="s">
        <v>510</v>
      </c>
      <c r="EY168" t="s">
        <v>510</v>
      </c>
      <c r="EZ168" t="s">
        <v>510</v>
      </c>
      <c r="FA168" t="s">
        <v>510</v>
      </c>
      <c r="FB168" t="s">
        <v>510</v>
      </c>
      <c r="FC168" t="s">
        <v>510</v>
      </c>
      <c r="FD168" t="s">
        <v>515</v>
      </c>
      <c r="FE168" t="s">
        <v>515</v>
      </c>
      <c r="FF168" t="s">
        <v>515</v>
      </c>
      <c r="FG168" t="s">
        <v>515</v>
      </c>
      <c r="FH168" t="s">
        <v>515</v>
      </c>
      <c r="FI168" t="s">
        <v>515</v>
      </c>
      <c r="FJ168" t="s">
        <v>515</v>
      </c>
      <c r="FX168" t="s">
        <v>510</v>
      </c>
      <c r="FY168" t="s">
        <v>510</v>
      </c>
      <c r="FZ168" t="s">
        <v>515</v>
      </c>
      <c r="GA168" t="s">
        <v>515</v>
      </c>
      <c r="GB168" t="s">
        <v>515</v>
      </c>
      <c r="GC168" t="s">
        <v>515</v>
      </c>
      <c r="GD168" t="s">
        <v>515</v>
      </c>
      <c r="GE168" t="s">
        <v>515</v>
      </c>
      <c r="GF168" t="s">
        <v>515</v>
      </c>
      <c r="GT168" t="s">
        <v>510</v>
      </c>
      <c r="GU168" t="s">
        <v>510</v>
      </c>
      <c r="GV168" t="s">
        <v>510</v>
      </c>
      <c r="GW168" t="s">
        <v>510</v>
      </c>
      <c r="GX168" t="s">
        <v>510</v>
      </c>
      <c r="GY168" t="s">
        <v>510</v>
      </c>
      <c r="GZ168" t="s">
        <v>515</v>
      </c>
      <c r="HA168" t="s">
        <v>515</v>
      </c>
      <c r="HB168" t="s">
        <v>515</v>
      </c>
      <c r="HC168" t="s">
        <v>515</v>
      </c>
      <c r="HD168" t="s">
        <v>515</v>
      </c>
      <c r="HE168" t="s">
        <v>515</v>
      </c>
      <c r="HF168" t="s">
        <v>515</v>
      </c>
      <c r="HT168" t="s">
        <v>510</v>
      </c>
      <c r="IH168" t="s">
        <v>510</v>
      </c>
      <c r="II168" t="s">
        <v>510</v>
      </c>
      <c r="IJ168" t="s">
        <v>510</v>
      </c>
      <c r="IK168" t="s">
        <v>510</v>
      </c>
      <c r="IL168" t="s">
        <v>510</v>
      </c>
      <c r="IM168" t="s">
        <v>510</v>
      </c>
      <c r="JA168" t="s">
        <v>510</v>
      </c>
      <c r="JO168" t="s">
        <v>510</v>
      </c>
      <c r="JP168" t="s">
        <v>510</v>
      </c>
      <c r="JQ168" t="s">
        <v>510</v>
      </c>
      <c r="JR168" t="s">
        <v>510</v>
      </c>
      <c r="JS168" t="s">
        <v>510</v>
      </c>
      <c r="JT168" t="s">
        <v>510</v>
      </c>
      <c r="KH168" t="s">
        <v>510</v>
      </c>
      <c r="KI168" t="s">
        <v>510</v>
      </c>
      <c r="KW168" t="s">
        <v>510</v>
      </c>
      <c r="LK168" t="s">
        <v>510</v>
      </c>
      <c r="LY168" t="s">
        <v>510</v>
      </c>
      <c r="MM168" t="s">
        <v>510</v>
      </c>
      <c r="MN168" t="s">
        <v>510</v>
      </c>
      <c r="NB168" t="s">
        <v>510</v>
      </c>
      <c r="NP168" t="s">
        <v>510</v>
      </c>
      <c r="OD168" t="s">
        <v>510</v>
      </c>
      <c r="OE168" t="s">
        <v>510</v>
      </c>
      <c r="OF168" t="s">
        <v>515</v>
      </c>
      <c r="OG168" t="s">
        <v>515</v>
      </c>
      <c r="OH168" t="s">
        <v>515</v>
      </c>
      <c r="OI168" t="s">
        <v>515</v>
      </c>
      <c r="OJ168" t="s">
        <v>515</v>
      </c>
      <c r="OK168" t="s">
        <v>515</v>
      </c>
      <c r="OL168" t="s">
        <v>515</v>
      </c>
      <c r="OZ168" t="s">
        <v>510</v>
      </c>
      <c r="PU168" t="s">
        <v>510</v>
      </c>
      <c r="QP168" t="s">
        <v>510</v>
      </c>
      <c r="RK168" t="s">
        <v>510</v>
      </c>
      <c r="RL168" t="s">
        <v>510</v>
      </c>
      <c r="RM168" t="s">
        <v>510</v>
      </c>
      <c r="RN168" t="s">
        <v>515</v>
      </c>
      <c r="RO168" t="s">
        <v>515</v>
      </c>
      <c r="RP168" t="s">
        <v>515</v>
      </c>
      <c r="RQ168" t="s">
        <v>515</v>
      </c>
      <c r="RR168" t="s">
        <v>515</v>
      </c>
      <c r="RS168" t="s">
        <v>515</v>
      </c>
      <c r="RT168" t="s">
        <v>515</v>
      </c>
      <c r="SH168" t="s">
        <v>510</v>
      </c>
      <c r="TC168" t="s">
        <v>510</v>
      </c>
      <c r="TX168" t="s">
        <v>510</v>
      </c>
      <c r="TY168" t="s">
        <v>510</v>
      </c>
      <c r="TZ168" t="s">
        <v>510</v>
      </c>
      <c r="UA168" t="s">
        <v>515</v>
      </c>
      <c r="UB168" t="s">
        <v>515</v>
      </c>
      <c r="UC168" t="s">
        <v>515</v>
      </c>
      <c r="UD168" t="s">
        <v>515</v>
      </c>
      <c r="UE168" t="s">
        <v>515</v>
      </c>
      <c r="UF168" t="s">
        <v>515</v>
      </c>
      <c r="UG168" t="s">
        <v>515</v>
      </c>
      <c r="UU168" t="s">
        <v>510</v>
      </c>
      <c r="UV168" t="s">
        <v>515</v>
      </c>
      <c r="UW168" t="s">
        <v>515</v>
      </c>
      <c r="UX168" t="s">
        <v>515</v>
      </c>
      <c r="UY168" t="s">
        <v>515</v>
      </c>
      <c r="UZ168" t="s">
        <v>515</v>
      </c>
      <c r="VA168" t="s">
        <v>515</v>
      </c>
      <c r="VB168" t="s">
        <v>515</v>
      </c>
      <c r="VP168" t="s">
        <v>510</v>
      </c>
      <c r="VQ168" t="s">
        <v>515</v>
      </c>
      <c r="VR168" t="s">
        <v>515</v>
      </c>
      <c r="VS168" t="s">
        <v>515</v>
      </c>
      <c r="VT168" t="s">
        <v>515</v>
      </c>
      <c r="VU168" t="s">
        <v>515</v>
      </c>
      <c r="VV168" t="s">
        <v>515</v>
      </c>
      <c r="VW168" t="s">
        <v>515</v>
      </c>
      <c r="WK168" t="s">
        <v>510</v>
      </c>
      <c r="WL168" t="s">
        <v>510</v>
      </c>
      <c r="WM168" t="s">
        <v>510</v>
      </c>
      <c r="XA168" t="s">
        <v>510</v>
      </c>
      <c r="XO168" t="s">
        <v>510</v>
      </c>
    </row>
    <row r="169" spans="1:639" x14ac:dyDescent="0.2">
      <c r="A169" t="s">
        <v>501</v>
      </c>
      <c r="B169">
        <v>292</v>
      </c>
      <c r="C169" s="1">
        <v>29221</v>
      </c>
      <c r="D169">
        <v>12</v>
      </c>
      <c r="E169" t="s">
        <v>502</v>
      </c>
      <c r="F169">
        <v>150514963</v>
      </c>
      <c r="G169" t="s">
        <v>503</v>
      </c>
      <c r="H169" t="s">
        <v>523</v>
      </c>
      <c r="J169" t="s">
        <v>519</v>
      </c>
      <c r="K169" t="s">
        <v>524</v>
      </c>
      <c r="L169" t="s">
        <v>568</v>
      </c>
      <c r="M169" t="s">
        <v>508</v>
      </c>
      <c r="N169" t="s">
        <v>503</v>
      </c>
      <c r="O169" t="s">
        <v>508</v>
      </c>
      <c r="P169" t="s">
        <v>510</v>
      </c>
      <c r="Q169" t="s">
        <v>510</v>
      </c>
      <c r="R169" t="s">
        <v>510</v>
      </c>
      <c r="AF169" t="s">
        <v>510</v>
      </c>
      <c r="AG169" t="s">
        <v>510</v>
      </c>
      <c r="AH169" t="s">
        <v>510</v>
      </c>
      <c r="AI169" t="s">
        <v>515</v>
      </c>
      <c r="AJ169" t="s">
        <v>515</v>
      </c>
      <c r="AK169" t="s">
        <v>515</v>
      </c>
      <c r="AL169" t="s">
        <v>515</v>
      </c>
      <c r="AM169" t="s">
        <v>515</v>
      </c>
      <c r="AN169" t="s">
        <v>515</v>
      </c>
      <c r="AO169" t="s">
        <v>515</v>
      </c>
      <c r="BC169" t="s">
        <v>510</v>
      </c>
      <c r="BD169" t="s">
        <v>510</v>
      </c>
      <c r="BE169" t="s">
        <v>510</v>
      </c>
      <c r="BS169" t="s">
        <v>509</v>
      </c>
      <c r="BT169" t="s">
        <v>512</v>
      </c>
      <c r="BU169" t="s">
        <v>513</v>
      </c>
      <c r="BV169" t="s">
        <v>513</v>
      </c>
      <c r="BW169" t="s">
        <v>512</v>
      </c>
      <c r="BX169" t="s">
        <v>513</v>
      </c>
      <c r="BY169" t="s">
        <v>513</v>
      </c>
      <c r="BZ169" t="s">
        <v>513</v>
      </c>
      <c r="CA169" t="s">
        <v>513</v>
      </c>
      <c r="CB169" t="s">
        <v>513</v>
      </c>
      <c r="CC169" t="s">
        <v>513</v>
      </c>
      <c r="CD169" t="s">
        <v>512</v>
      </c>
      <c r="CE169" t="s">
        <v>512</v>
      </c>
      <c r="CF169" t="s">
        <v>513</v>
      </c>
      <c r="CG169" t="s">
        <v>517</v>
      </c>
      <c r="CH169" t="s">
        <v>509</v>
      </c>
      <c r="CI169" t="s">
        <v>509</v>
      </c>
      <c r="CJ169" t="s">
        <v>510</v>
      </c>
      <c r="CK169" t="s">
        <v>510</v>
      </c>
      <c r="CL169" t="s">
        <v>512</v>
      </c>
      <c r="CM169" t="s">
        <v>513</v>
      </c>
      <c r="CN169" t="s">
        <v>513</v>
      </c>
      <c r="CO169" t="s">
        <v>512</v>
      </c>
      <c r="CP169" t="s">
        <v>512</v>
      </c>
      <c r="CQ169" t="s">
        <v>512</v>
      </c>
      <c r="CR169" t="s">
        <v>512</v>
      </c>
      <c r="CS169" t="s">
        <v>513</v>
      </c>
      <c r="CT169" t="s">
        <v>512</v>
      </c>
      <c r="CU169" t="s">
        <v>512</v>
      </c>
      <c r="CV169" t="s">
        <v>512</v>
      </c>
      <c r="CW169" t="s">
        <v>512</v>
      </c>
      <c r="CX169" t="s">
        <v>512</v>
      </c>
      <c r="CY169" t="s">
        <v>510</v>
      </c>
      <c r="CZ169" t="s">
        <v>510</v>
      </c>
      <c r="DN169" t="s">
        <v>510</v>
      </c>
      <c r="DO169" t="s">
        <v>510</v>
      </c>
      <c r="EC169" t="s">
        <v>510</v>
      </c>
      <c r="ED169">
        <v>0</v>
      </c>
      <c r="EX169" t="s">
        <v>517</v>
      </c>
      <c r="EY169" t="s">
        <v>509</v>
      </c>
      <c r="EZ169" t="s">
        <v>509</v>
      </c>
      <c r="FA169" t="s">
        <v>510</v>
      </c>
      <c r="FB169" t="s">
        <v>510</v>
      </c>
      <c r="FC169" t="s">
        <v>510</v>
      </c>
      <c r="FD169" t="s">
        <v>508</v>
      </c>
      <c r="FE169" t="s">
        <v>503</v>
      </c>
      <c r="FF169" t="s">
        <v>508</v>
      </c>
      <c r="FG169" t="s">
        <v>508</v>
      </c>
      <c r="FH169" t="s">
        <v>508</v>
      </c>
      <c r="FI169" t="s">
        <v>508</v>
      </c>
      <c r="FJ169" t="s">
        <v>508</v>
      </c>
      <c r="FK169" t="s">
        <v>513</v>
      </c>
      <c r="FL169" t="s">
        <v>513</v>
      </c>
      <c r="FM169" t="s">
        <v>513</v>
      </c>
      <c r="FN169" t="s">
        <v>512</v>
      </c>
      <c r="FO169" t="s">
        <v>513</v>
      </c>
      <c r="FP169" t="s">
        <v>512</v>
      </c>
      <c r="FQ169" t="s">
        <v>513</v>
      </c>
      <c r="FR169" t="s">
        <v>513</v>
      </c>
      <c r="FS169" t="s">
        <v>513</v>
      </c>
      <c r="FT169" t="s">
        <v>513</v>
      </c>
      <c r="FU169" t="s">
        <v>512</v>
      </c>
      <c r="FV169" t="s">
        <v>512</v>
      </c>
      <c r="FW169" t="s">
        <v>512</v>
      </c>
      <c r="FX169" t="s">
        <v>510</v>
      </c>
      <c r="FY169" t="s">
        <v>510</v>
      </c>
      <c r="FZ169" t="s">
        <v>515</v>
      </c>
      <c r="GA169" t="s">
        <v>515</v>
      </c>
      <c r="GB169" t="s">
        <v>515</v>
      </c>
      <c r="GC169" t="s">
        <v>515</v>
      </c>
      <c r="GD169" t="s">
        <v>515</v>
      </c>
      <c r="GE169" t="s">
        <v>515</v>
      </c>
      <c r="GF169" t="s">
        <v>515</v>
      </c>
      <c r="GT169" t="s">
        <v>510</v>
      </c>
      <c r="GU169" t="s">
        <v>510</v>
      </c>
      <c r="GV169" t="s">
        <v>510</v>
      </c>
      <c r="GW169" t="s">
        <v>510</v>
      </c>
      <c r="GX169" t="s">
        <v>510</v>
      </c>
      <c r="GY169" t="s">
        <v>510</v>
      </c>
      <c r="GZ169" t="s">
        <v>515</v>
      </c>
      <c r="HA169" t="s">
        <v>515</v>
      </c>
      <c r="HB169" t="s">
        <v>515</v>
      </c>
      <c r="HC169" t="s">
        <v>515</v>
      </c>
      <c r="HD169" t="s">
        <v>515</v>
      </c>
      <c r="HE169" t="s">
        <v>515</v>
      </c>
      <c r="HF169" t="s">
        <v>515</v>
      </c>
      <c r="HT169" t="s">
        <v>510</v>
      </c>
      <c r="IH169" t="s">
        <v>510</v>
      </c>
      <c r="II169" t="s">
        <v>510</v>
      </c>
      <c r="IJ169" t="s">
        <v>510</v>
      </c>
      <c r="IK169" t="s">
        <v>510</v>
      </c>
      <c r="IL169" t="s">
        <v>510</v>
      </c>
      <c r="IM169" t="s">
        <v>510</v>
      </c>
      <c r="JA169" t="s">
        <v>510</v>
      </c>
      <c r="JO169" t="s">
        <v>510</v>
      </c>
      <c r="JP169" t="s">
        <v>510</v>
      </c>
      <c r="JQ169" t="s">
        <v>510</v>
      </c>
      <c r="JR169" t="s">
        <v>510</v>
      </c>
      <c r="JS169" t="s">
        <v>510</v>
      </c>
      <c r="JT169" t="s">
        <v>510</v>
      </c>
      <c r="KH169" t="s">
        <v>510</v>
      </c>
      <c r="KI169" t="s">
        <v>510</v>
      </c>
      <c r="KW169" t="s">
        <v>510</v>
      </c>
      <c r="LK169" t="s">
        <v>510</v>
      </c>
      <c r="LY169" t="s">
        <v>510</v>
      </c>
      <c r="MM169" t="s">
        <v>510</v>
      </c>
      <c r="MN169" t="s">
        <v>510</v>
      </c>
      <c r="NB169" t="s">
        <v>510</v>
      </c>
      <c r="NP169" t="s">
        <v>510</v>
      </c>
      <c r="OD169" t="s">
        <v>510</v>
      </c>
      <c r="OE169" t="s">
        <v>510</v>
      </c>
      <c r="OF169" t="s">
        <v>515</v>
      </c>
      <c r="OG169" t="s">
        <v>515</v>
      </c>
      <c r="OH169" t="s">
        <v>515</v>
      </c>
      <c r="OI169" t="s">
        <v>515</v>
      </c>
      <c r="OJ169" t="s">
        <v>515</v>
      </c>
      <c r="OK169" t="s">
        <v>515</v>
      </c>
      <c r="OL169" t="s">
        <v>515</v>
      </c>
      <c r="OZ169" t="s">
        <v>510</v>
      </c>
      <c r="PU169" t="s">
        <v>510</v>
      </c>
      <c r="QP169" t="s">
        <v>510</v>
      </c>
      <c r="RK169" t="s">
        <v>510</v>
      </c>
      <c r="RL169" t="s">
        <v>510</v>
      </c>
      <c r="RM169" t="s">
        <v>510</v>
      </c>
      <c r="RN169" t="s">
        <v>515</v>
      </c>
      <c r="RO169" t="s">
        <v>515</v>
      </c>
      <c r="RP169" t="s">
        <v>515</v>
      </c>
      <c r="RQ169" t="s">
        <v>515</v>
      </c>
      <c r="RR169" t="s">
        <v>515</v>
      </c>
      <c r="RS169" t="s">
        <v>515</v>
      </c>
      <c r="RT169" t="s">
        <v>515</v>
      </c>
      <c r="SH169" t="s">
        <v>510</v>
      </c>
      <c r="TC169" t="s">
        <v>510</v>
      </c>
      <c r="TX169" t="s">
        <v>510</v>
      </c>
      <c r="TY169" t="s">
        <v>510</v>
      </c>
      <c r="TZ169" t="s">
        <v>510</v>
      </c>
      <c r="UA169" t="s">
        <v>515</v>
      </c>
      <c r="UB169" t="s">
        <v>515</v>
      </c>
      <c r="UC169" t="s">
        <v>515</v>
      </c>
      <c r="UD169" t="s">
        <v>515</v>
      </c>
      <c r="UE169" t="s">
        <v>515</v>
      </c>
      <c r="UF169" t="s">
        <v>515</v>
      </c>
      <c r="UG169" t="s">
        <v>515</v>
      </c>
      <c r="UU169" t="s">
        <v>510</v>
      </c>
      <c r="UV169" t="s">
        <v>515</v>
      </c>
      <c r="UW169" t="s">
        <v>515</v>
      </c>
      <c r="UX169" t="s">
        <v>515</v>
      </c>
      <c r="UY169" t="s">
        <v>515</v>
      </c>
      <c r="UZ169" t="s">
        <v>515</v>
      </c>
      <c r="VA169" t="s">
        <v>515</v>
      </c>
      <c r="VB169" t="s">
        <v>515</v>
      </c>
      <c r="VP169" t="s">
        <v>510</v>
      </c>
      <c r="VQ169" t="s">
        <v>515</v>
      </c>
      <c r="VR169" t="s">
        <v>515</v>
      </c>
      <c r="VS169" t="s">
        <v>515</v>
      </c>
      <c r="VT169" t="s">
        <v>515</v>
      </c>
      <c r="VU169" t="s">
        <v>515</v>
      </c>
      <c r="VV169" t="s">
        <v>515</v>
      </c>
      <c r="VW169" t="s">
        <v>515</v>
      </c>
      <c r="WK169" t="s">
        <v>510</v>
      </c>
      <c r="WL169" t="s">
        <v>510</v>
      </c>
      <c r="WM169" t="s">
        <v>510</v>
      </c>
      <c r="XA169" t="s">
        <v>510</v>
      </c>
      <c r="XO169" t="s">
        <v>510</v>
      </c>
    </row>
    <row r="170" spans="1:639" x14ac:dyDescent="0.2">
      <c r="A170" t="s">
        <v>501</v>
      </c>
      <c r="B170">
        <v>295</v>
      </c>
      <c r="C170" s="1">
        <v>29221</v>
      </c>
      <c r="D170">
        <v>12</v>
      </c>
      <c r="E170" t="s">
        <v>502</v>
      </c>
      <c r="F170">
        <v>858886816</v>
      </c>
      <c r="G170" t="s">
        <v>503</v>
      </c>
      <c r="H170" t="s">
        <v>615</v>
      </c>
      <c r="J170" t="s">
        <v>519</v>
      </c>
      <c r="K170" t="s">
        <v>520</v>
      </c>
      <c r="L170" t="s">
        <v>616</v>
      </c>
      <c r="M170" t="s">
        <v>503</v>
      </c>
      <c r="N170" t="s">
        <v>503</v>
      </c>
      <c r="O170" t="s">
        <v>508</v>
      </c>
      <c r="P170" t="s">
        <v>517</v>
      </c>
      <c r="Q170" t="s">
        <v>510</v>
      </c>
      <c r="R170" t="s">
        <v>510</v>
      </c>
      <c r="S170" t="s">
        <v>511</v>
      </c>
      <c r="T170" t="s">
        <v>512</v>
      </c>
      <c r="U170" t="s">
        <v>512</v>
      </c>
      <c r="V170" t="s">
        <v>513</v>
      </c>
      <c r="W170" t="s">
        <v>513</v>
      </c>
      <c r="X170" t="s">
        <v>513</v>
      </c>
      <c r="Y170" t="s">
        <v>513</v>
      </c>
      <c r="Z170" t="s">
        <v>512</v>
      </c>
      <c r="AA170" t="s">
        <v>514</v>
      </c>
      <c r="AB170" t="s">
        <v>512</v>
      </c>
      <c r="AC170" t="s">
        <v>512</v>
      </c>
      <c r="AD170" t="s">
        <v>513</v>
      </c>
      <c r="AE170" t="s">
        <v>513</v>
      </c>
      <c r="AF170" t="s">
        <v>510</v>
      </c>
      <c r="AG170" t="s">
        <v>510</v>
      </c>
      <c r="AH170" t="s">
        <v>510</v>
      </c>
      <c r="AI170" t="s">
        <v>515</v>
      </c>
      <c r="AJ170" t="s">
        <v>515</v>
      </c>
      <c r="AK170" t="s">
        <v>515</v>
      </c>
      <c r="AL170" t="s">
        <v>515</v>
      </c>
      <c r="AM170" t="s">
        <v>515</v>
      </c>
      <c r="AN170" t="s">
        <v>515</v>
      </c>
      <c r="AO170" t="s">
        <v>515</v>
      </c>
      <c r="BC170" t="s">
        <v>510</v>
      </c>
      <c r="BD170" t="s">
        <v>510</v>
      </c>
      <c r="BE170" t="s">
        <v>510</v>
      </c>
      <c r="BS170" t="s">
        <v>517</v>
      </c>
      <c r="BT170" t="s">
        <v>512</v>
      </c>
      <c r="BU170" t="s">
        <v>513</v>
      </c>
      <c r="BV170" t="s">
        <v>512</v>
      </c>
      <c r="BW170" t="s">
        <v>513</v>
      </c>
      <c r="BX170" t="s">
        <v>513</v>
      </c>
      <c r="BY170" t="s">
        <v>512</v>
      </c>
      <c r="BZ170" t="s">
        <v>513</v>
      </c>
      <c r="CA170" t="s">
        <v>513</v>
      </c>
      <c r="CB170" t="s">
        <v>512</v>
      </c>
      <c r="CC170" t="s">
        <v>513</v>
      </c>
      <c r="CD170" t="s">
        <v>513</v>
      </c>
      <c r="CE170" t="s">
        <v>512</v>
      </c>
      <c r="CF170" t="s">
        <v>514</v>
      </c>
      <c r="CG170" t="s">
        <v>517</v>
      </c>
      <c r="CH170" t="s">
        <v>510</v>
      </c>
      <c r="CI170" t="s">
        <v>516</v>
      </c>
      <c r="CJ170" t="s">
        <v>510</v>
      </c>
      <c r="CK170" t="s">
        <v>510</v>
      </c>
      <c r="CL170" t="s">
        <v>512</v>
      </c>
      <c r="CM170" t="s">
        <v>513</v>
      </c>
      <c r="CN170" t="s">
        <v>513</v>
      </c>
      <c r="CO170" t="s">
        <v>512</v>
      </c>
      <c r="CP170" t="s">
        <v>513</v>
      </c>
      <c r="CQ170" t="s">
        <v>512</v>
      </c>
      <c r="CR170" t="s">
        <v>514</v>
      </c>
      <c r="CS170" t="s">
        <v>513</v>
      </c>
      <c r="CT170" t="s">
        <v>513</v>
      </c>
      <c r="CU170" t="s">
        <v>514</v>
      </c>
      <c r="CV170" t="s">
        <v>513</v>
      </c>
      <c r="CW170" t="s">
        <v>514</v>
      </c>
      <c r="CX170" t="s">
        <v>514</v>
      </c>
      <c r="CY170" t="s">
        <v>510</v>
      </c>
      <c r="CZ170" t="s">
        <v>510</v>
      </c>
      <c r="DN170" t="s">
        <v>510</v>
      </c>
      <c r="DO170" t="s">
        <v>510</v>
      </c>
      <c r="EC170" t="s">
        <v>510</v>
      </c>
      <c r="ED170">
        <v>0</v>
      </c>
      <c r="EX170" t="s">
        <v>510</v>
      </c>
      <c r="EY170" t="s">
        <v>510</v>
      </c>
      <c r="EZ170" t="s">
        <v>510</v>
      </c>
      <c r="FA170" t="s">
        <v>510</v>
      </c>
      <c r="FB170" t="s">
        <v>510</v>
      </c>
      <c r="FC170" t="s">
        <v>510</v>
      </c>
      <c r="FD170" t="s">
        <v>515</v>
      </c>
      <c r="FE170" t="s">
        <v>515</v>
      </c>
      <c r="FF170" t="s">
        <v>515</v>
      </c>
      <c r="FG170" t="s">
        <v>515</v>
      </c>
      <c r="FH170" t="s">
        <v>515</v>
      </c>
      <c r="FI170" t="s">
        <v>515</v>
      </c>
      <c r="FJ170" t="s">
        <v>515</v>
      </c>
      <c r="FX170" t="s">
        <v>510</v>
      </c>
      <c r="FY170" t="s">
        <v>510</v>
      </c>
      <c r="FZ170" t="s">
        <v>515</v>
      </c>
      <c r="GA170" t="s">
        <v>515</v>
      </c>
      <c r="GB170" t="s">
        <v>515</v>
      </c>
      <c r="GC170" t="s">
        <v>515</v>
      </c>
      <c r="GD170" t="s">
        <v>515</v>
      </c>
      <c r="GE170" t="s">
        <v>515</v>
      </c>
      <c r="GF170" t="s">
        <v>515</v>
      </c>
      <c r="GT170" t="s">
        <v>510</v>
      </c>
      <c r="GU170" t="s">
        <v>510</v>
      </c>
      <c r="GV170" t="s">
        <v>510</v>
      </c>
      <c r="GW170" t="s">
        <v>510</v>
      </c>
      <c r="GX170" t="s">
        <v>510</v>
      </c>
      <c r="GY170" t="s">
        <v>510</v>
      </c>
      <c r="GZ170" t="s">
        <v>515</v>
      </c>
      <c r="HA170" t="s">
        <v>515</v>
      </c>
      <c r="HB170" t="s">
        <v>515</v>
      </c>
      <c r="HC170" t="s">
        <v>515</v>
      </c>
      <c r="HD170" t="s">
        <v>515</v>
      </c>
      <c r="HE170" t="s">
        <v>515</v>
      </c>
      <c r="HF170" t="s">
        <v>515</v>
      </c>
      <c r="HT170" t="s">
        <v>510</v>
      </c>
      <c r="IH170" t="s">
        <v>510</v>
      </c>
      <c r="II170" t="s">
        <v>510</v>
      </c>
      <c r="IJ170" t="s">
        <v>510</v>
      </c>
      <c r="IK170" t="s">
        <v>510</v>
      </c>
      <c r="IL170" t="s">
        <v>510</v>
      </c>
      <c r="IM170" t="s">
        <v>510</v>
      </c>
      <c r="JA170" t="s">
        <v>510</v>
      </c>
      <c r="JO170" t="s">
        <v>510</v>
      </c>
      <c r="JP170" t="s">
        <v>510</v>
      </c>
      <c r="JQ170" t="s">
        <v>510</v>
      </c>
      <c r="JR170" t="s">
        <v>510</v>
      </c>
      <c r="JS170" t="s">
        <v>510</v>
      </c>
      <c r="JT170" t="s">
        <v>510</v>
      </c>
      <c r="KH170" t="s">
        <v>517</v>
      </c>
      <c r="KI170" t="s">
        <v>509</v>
      </c>
      <c r="KJ170" t="s">
        <v>512</v>
      </c>
      <c r="KK170" t="s">
        <v>513</v>
      </c>
      <c r="KL170" t="s">
        <v>512</v>
      </c>
      <c r="KM170" t="s">
        <v>513</v>
      </c>
      <c r="KN170" t="s">
        <v>513</v>
      </c>
      <c r="KO170" t="s">
        <v>513</v>
      </c>
      <c r="KP170" t="s">
        <v>513</v>
      </c>
      <c r="KQ170" t="s">
        <v>513</v>
      </c>
      <c r="KR170" t="s">
        <v>513</v>
      </c>
      <c r="KS170" t="s">
        <v>512</v>
      </c>
      <c r="KT170" t="s">
        <v>513</v>
      </c>
      <c r="KU170" t="s">
        <v>512</v>
      </c>
      <c r="KV170" t="s">
        <v>513</v>
      </c>
      <c r="KW170" t="s">
        <v>510</v>
      </c>
      <c r="LK170" t="s">
        <v>510</v>
      </c>
      <c r="LY170" t="s">
        <v>510</v>
      </c>
      <c r="MM170" t="s">
        <v>510</v>
      </c>
      <c r="MN170" t="s">
        <v>510</v>
      </c>
      <c r="NB170" t="s">
        <v>510</v>
      </c>
      <c r="NP170" t="s">
        <v>510</v>
      </c>
      <c r="OD170" t="s">
        <v>510</v>
      </c>
      <c r="OE170" t="s">
        <v>510</v>
      </c>
      <c r="OF170" t="s">
        <v>515</v>
      </c>
      <c r="OG170" t="s">
        <v>515</v>
      </c>
      <c r="OH170" t="s">
        <v>515</v>
      </c>
      <c r="OI170" t="s">
        <v>515</v>
      </c>
      <c r="OJ170" t="s">
        <v>515</v>
      </c>
      <c r="OK170" t="s">
        <v>515</v>
      </c>
      <c r="OL170" t="s">
        <v>515</v>
      </c>
      <c r="OZ170" t="s">
        <v>510</v>
      </c>
      <c r="PU170" t="s">
        <v>510</v>
      </c>
      <c r="QP170" t="s">
        <v>510</v>
      </c>
      <c r="RK170" t="s">
        <v>510</v>
      </c>
      <c r="RL170" t="s">
        <v>510</v>
      </c>
      <c r="RM170" t="s">
        <v>510</v>
      </c>
      <c r="RN170" t="s">
        <v>515</v>
      </c>
      <c r="RO170" t="s">
        <v>515</v>
      </c>
      <c r="RP170" t="s">
        <v>515</v>
      </c>
      <c r="RQ170" t="s">
        <v>515</v>
      </c>
      <c r="RR170" t="s">
        <v>515</v>
      </c>
      <c r="RS170" t="s">
        <v>515</v>
      </c>
      <c r="RT170" t="s">
        <v>515</v>
      </c>
      <c r="SH170" t="s">
        <v>510</v>
      </c>
      <c r="TC170" t="s">
        <v>510</v>
      </c>
      <c r="TX170" t="s">
        <v>510</v>
      </c>
      <c r="TY170" t="s">
        <v>510</v>
      </c>
      <c r="TZ170" t="s">
        <v>510</v>
      </c>
      <c r="UA170" t="s">
        <v>515</v>
      </c>
      <c r="UB170" t="s">
        <v>515</v>
      </c>
      <c r="UC170" t="s">
        <v>515</v>
      </c>
      <c r="UD170" t="s">
        <v>515</v>
      </c>
      <c r="UE170" t="s">
        <v>515</v>
      </c>
      <c r="UF170" t="s">
        <v>515</v>
      </c>
      <c r="UG170" t="s">
        <v>515</v>
      </c>
      <c r="UU170" t="s">
        <v>510</v>
      </c>
      <c r="UV170" t="s">
        <v>515</v>
      </c>
      <c r="UW170" t="s">
        <v>515</v>
      </c>
      <c r="UX170" t="s">
        <v>515</v>
      </c>
      <c r="UY170" t="s">
        <v>515</v>
      </c>
      <c r="UZ170" t="s">
        <v>515</v>
      </c>
      <c r="VA170" t="s">
        <v>515</v>
      </c>
      <c r="VB170" t="s">
        <v>515</v>
      </c>
      <c r="VP170" t="s">
        <v>510</v>
      </c>
      <c r="VQ170" t="s">
        <v>515</v>
      </c>
      <c r="VR170" t="s">
        <v>515</v>
      </c>
      <c r="VS170" t="s">
        <v>515</v>
      </c>
      <c r="VT170" t="s">
        <v>515</v>
      </c>
      <c r="VU170" t="s">
        <v>515</v>
      </c>
      <c r="VV170" t="s">
        <v>515</v>
      </c>
      <c r="VW170" t="s">
        <v>515</v>
      </c>
      <c r="WK170" t="s">
        <v>510</v>
      </c>
      <c r="WL170" t="s">
        <v>510</v>
      </c>
      <c r="WM170" t="s">
        <v>510</v>
      </c>
      <c r="XA170" t="s">
        <v>510</v>
      </c>
      <c r="XO170" t="s">
        <v>510</v>
      </c>
    </row>
    <row r="171" spans="1:639" x14ac:dyDescent="0.2">
      <c r="A171" t="s">
        <v>501</v>
      </c>
      <c r="B171">
        <v>297</v>
      </c>
      <c r="C171" s="1">
        <v>29221</v>
      </c>
      <c r="D171">
        <v>12</v>
      </c>
      <c r="E171" t="s">
        <v>502</v>
      </c>
      <c r="F171">
        <v>773735377</v>
      </c>
      <c r="G171" t="s">
        <v>503</v>
      </c>
      <c r="H171" t="s">
        <v>617</v>
      </c>
      <c r="J171" t="s">
        <v>519</v>
      </c>
      <c r="K171" t="s">
        <v>539</v>
      </c>
      <c r="L171" t="s">
        <v>618</v>
      </c>
      <c r="M171" t="s">
        <v>503</v>
      </c>
      <c r="N171" t="s">
        <v>503</v>
      </c>
      <c r="O171" t="s">
        <v>508</v>
      </c>
      <c r="P171" t="s">
        <v>510</v>
      </c>
      <c r="Q171" t="s">
        <v>510</v>
      </c>
      <c r="R171" t="s">
        <v>510</v>
      </c>
      <c r="AF171" t="s">
        <v>510</v>
      </c>
      <c r="AG171" t="s">
        <v>510</v>
      </c>
      <c r="AH171" t="s">
        <v>510</v>
      </c>
      <c r="AI171" t="s">
        <v>515</v>
      </c>
      <c r="AJ171" t="s">
        <v>515</v>
      </c>
      <c r="AK171" t="s">
        <v>515</v>
      </c>
      <c r="AL171" t="s">
        <v>515</v>
      </c>
      <c r="AM171" t="s">
        <v>515</v>
      </c>
      <c r="AN171" t="s">
        <v>515</v>
      </c>
      <c r="AO171" t="s">
        <v>515</v>
      </c>
      <c r="BC171" t="s">
        <v>510</v>
      </c>
      <c r="BD171" t="s">
        <v>510</v>
      </c>
      <c r="BE171" t="s">
        <v>510</v>
      </c>
      <c r="BS171" t="s">
        <v>510</v>
      </c>
      <c r="CG171" t="s">
        <v>517</v>
      </c>
      <c r="CH171" t="s">
        <v>517</v>
      </c>
      <c r="CI171" t="s">
        <v>517</v>
      </c>
      <c r="CJ171" t="s">
        <v>517</v>
      </c>
      <c r="CK171" t="s">
        <v>510</v>
      </c>
      <c r="CL171" t="s">
        <v>512</v>
      </c>
      <c r="CM171" t="s">
        <v>513</v>
      </c>
      <c r="CN171" t="s">
        <v>513</v>
      </c>
      <c r="CO171" t="s">
        <v>513</v>
      </c>
      <c r="CP171" t="s">
        <v>513</v>
      </c>
      <c r="CQ171" t="s">
        <v>513</v>
      </c>
      <c r="CR171" t="s">
        <v>512</v>
      </c>
      <c r="CS171" t="s">
        <v>513</v>
      </c>
      <c r="CT171" t="s">
        <v>512</v>
      </c>
      <c r="CU171" t="s">
        <v>512</v>
      </c>
      <c r="CV171" t="s">
        <v>512</v>
      </c>
      <c r="CW171" t="s">
        <v>513</v>
      </c>
      <c r="CX171" t="s">
        <v>513</v>
      </c>
      <c r="CY171" t="s">
        <v>510</v>
      </c>
      <c r="CZ171" t="s">
        <v>510</v>
      </c>
      <c r="DN171" t="s">
        <v>510</v>
      </c>
      <c r="DO171" t="s">
        <v>510</v>
      </c>
      <c r="EC171" t="s">
        <v>517</v>
      </c>
      <c r="ED171">
        <v>0</v>
      </c>
      <c r="EN171" t="s">
        <v>513</v>
      </c>
      <c r="EO171" t="s">
        <v>513</v>
      </c>
      <c r="EP171" t="s">
        <v>513</v>
      </c>
      <c r="EQ171" t="s">
        <v>513</v>
      </c>
      <c r="ER171" t="s">
        <v>513</v>
      </c>
      <c r="ES171" t="s">
        <v>512</v>
      </c>
      <c r="ET171" t="s">
        <v>513</v>
      </c>
      <c r="EU171" t="s">
        <v>513</v>
      </c>
      <c r="EV171" t="s">
        <v>513</v>
      </c>
      <c r="EW171" t="s">
        <v>513</v>
      </c>
      <c r="EX171" t="s">
        <v>517</v>
      </c>
      <c r="EY171" t="s">
        <v>517</v>
      </c>
      <c r="EZ171" t="s">
        <v>517</v>
      </c>
      <c r="FA171" t="s">
        <v>517</v>
      </c>
      <c r="FB171" t="s">
        <v>510</v>
      </c>
      <c r="FC171" t="s">
        <v>510</v>
      </c>
      <c r="FD171" t="s">
        <v>508</v>
      </c>
      <c r="FE171" t="s">
        <v>508</v>
      </c>
      <c r="FF171" t="s">
        <v>508</v>
      </c>
      <c r="FG171" t="s">
        <v>508</v>
      </c>
      <c r="FH171" t="s">
        <v>508</v>
      </c>
      <c r="FI171" t="s">
        <v>508</v>
      </c>
      <c r="FJ171" t="s">
        <v>503</v>
      </c>
      <c r="FK171" t="s">
        <v>512</v>
      </c>
      <c r="FL171" t="s">
        <v>513</v>
      </c>
      <c r="FM171" t="s">
        <v>513</v>
      </c>
      <c r="FN171" t="s">
        <v>513</v>
      </c>
      <c r="FO171" t="s">
        <v>513</v>
      </c>
      <c r="FP171" t="s">
        <v>513</v>
      </c>
      <c r="FQ171" t="s">
        <v>512</v>
      </c>
      <c r="FR171" t="s">
        <v>513</v>
      </c>
      <c r="FS171" t="s">
        <v>512</v>
      </c>
      <c r="FT171" t="s">
        <v>513</v>
      </c>
      <c r="FU171" t="s">
        <v>513</v>
      </c>
      <c r="FV171" t="s">
        <v>513</v>
      </c>
      <c r="FW171" t="s">
        <v>513</v>
      </c>
      <c r="FX171" t="s">
        <v>510</v>
      </c>
      <c r="FY171" t="s">
        <v>510</v>
      </c>
      <c r="FZ171" t="s">
        <v>515</v>
      </c>
      <c r="GA171" t="s">
        <v>515</v>
      </c>
      <c r="GB171" t="s">
        <v>515</v>
      </c>
      <c r="GC171" t="s">
        <v>515</v>
      </c>
      <c r="GD171" t="s">
        <v>515</v>
      </c>
      <c r="GE171" t="s">
        <v>515</v>
      </c>
      <c r="GF171" t="s">
        <v>515</v>
      </c>
      <c r="GT171" t="s">
        <v>510</v>
      </c>
      <c r="GU171" t="s">
        <v>510</v>
      </c>
      <c r="GV171" t="s">
        <v>510</v>
      </c>
      <c r="GW171" t="s">
        <v>510</v>
      </c>
      <c r="GX171" t="s">
        <v>510</v>
      </c>
      <c r="GY171" t="s">
        <v>517</v>
      </c>
      <c r="GZ171" t="s">
        <v>503</v>
      </c>
      <c r="HA171" t="s">
        <v>508</v>
      </c>
      <c r="HB171" t="s">
        <v>508</v>
      </c>
      <c r="HC171" t="s">
        <v>508</v>
      </c>
      <c r="HD171" t="s">
        <v>508</v>
      </c>
      <c r="HE171" t="s">
        <v>508</v>
      </c>
      <c r="HF171" t="s">
        <v>503</v>
      </c>
      <c r="HG171" t="s">
        <v>512</v>
      </c>
      <c r="HH171" t="s">
        <v>512</v>
      </c>
      <c r="HI171" t="s">
        <v>512</v>
      </c>
      <c r="HJ171" t="s">
        <v>513</v>
      </c>
      <c r="HK171" t="s">
        <v>513</v>
      </c>
      <c r="HL171" t="s">
        <v>513</v>
      </c>
      <c r="HM171" t="s">
        <v>512</v>
      </c>
      <c r="HN171" t="s">
        <v>513</v>
      </c>
      <c r="HO171" t="s">
        <v>513</v>
      </c>
      <c r="HP171" t="s">
        <v>513</v>
      </c>
      <c r="HQ171" t="s">
        <v>513</v>
      </c>
      <c r="HR171" t="s">
        <v>513</v>
      </c>
      <c r="HS171" t="s">
        <v>513</v>
      </c>
      <c r="HT171" t="s">
        <v>510</v>
      </c>
      <c r="IH171" t="s">
        <v>510</v>
      </c>
      <c r="II171" t="s">
        <v>510</v>
      </c>
      <c r="IJ171" t="s">
        <v>510</v>
      </c>
      <c r="IK171" t="s">
        <v>510</v>
      </c>
      <c r="IL171" t="s">
        <v>510</v>
      </c>
      <c r="IM171" t="s">
        <v>510</v>
      </c>
      <c r="JA171" t="s">
        <v>510</v>
      </c>
      <c r="JO171" t="s">
        <v>510</v>
      </c>
      <c r="JP171" t="s">
        <v>510</v>
      </c>
      <c r="JQ171" t="s">
        <v>510</v>
      </c>
      <c r="JR171" t="s">
        <v>510</v>
      </c>
      <c r="JS171" t="s">
        <v>510</v>
      </c>
      <c r="JT171" t="s">
        <v>510</v>
      </c>
      <c r="KH171" t="s">
        <v>510</v>
      </c>
      <c r="KI171" t="s">
        <v>510</v>
      </c>
      <c r="KW171" t="s">
        <v>510</v>
      </c>
      <c r="LK171" t="s">
        <v>510</v>
      </c>
      <c r="LY171" t="s">
        <v>510</v>
      </c>
      <c r="MM171" t="s">
        <v>510</v>
      </c>
      <c r="MN171" t="s">
        <v>510</v>
      </c>
      <c r="NB171" t="s">
        <v>510</v>
      </c>
      <c r="NP171" t="s">
        <v>510</v>
      </c>
      <c r="OD171" t="s">
        <v>510</v>
      </c>
      <c r="OE171" t="s">
        <v>510</v>
      </c>
      <c r="OF171" t="s">
        <v>515</v>
      </c>
      <c r="OG171" t="s">
        <v>515</v>
      </c>
      <c r="OH171" t="s">
        <v>515</v>
      </c>
      <c r="OI171" t="s">
        <v>515</v>
      </c>
      <c r="OJ171" t="s">
        <v>515</v>
      </c>
      <c r="OK171" t="s">
        <v>515</v>
      </c>
      <c r="OL171" t="s">
        <v>515</v>
      </c>
      <c r="OZ171" t="s">
        <v>510</v>
      </c>
      <c r="PU171" t="s">
        <v>510</v>
      </c>
      <c r="QP171" t="s">
        <v>510</v>
      </c>
      <c r="RK171" t="s">
        <v>510</v>
      </c>
      <c r="RL171" t="s">
        <v>510</v>
      </c>
      <c r="RM171" t="s">
        <v>510</v>
      </c>
      <c r="RN171" t="s">
        <v>515</v>
      </c>
      <c r="RO171" t="s">
        <v>515</v>
      </c>
      <c r="RP171" t="s">
        <v>515</v>
      </c>
      <c r="RQ171" t="s">
        <v>515</v>
      </c>
      <c r="RR171" t="s">
        <v>515</v>
      </c>
      <c r="RS171" t="s">
        <v>515</v>
      </c>
      <c r="RT171" t="s">
        <v>515</v>
      </c>
      <c r="SH171" t="s">
        <v>510</v>
      </c>
      <c r="TC171" t="s">
        <v>510</v>
      </c>
      <c r="TX171" t="s">
        <v>510</v>
      </c>
      <c r="TY171" t="s">
        <v>510</v>
      </c>
      <c r="TZ171" t="s">
        <v>510</v>
      </c>
      <c r="UA171" t="s">
        <v>515</v>
      </c>
      <c r="UB171" t="s">
        <v>515</v>
      </c>
      <c r="UC171" t="s">
        <v>515</v>
      </c>
      <c r="UD171" t="s">
        <v>515</v>
      </c>
      <c r="UE171" t="s">
        <v>515</v>
      </c>
      <c r="UF171" t="s">
        <v>515</v>
      </c>
      <c r="UG171" t="s">
        <v>515</v>
      </c>
      <c r="UU171" t="s">
        <v>510</v>
      </c>
      <c r="UV171" t="s">
        <v>515</v>
      </c>
      <c r="UW171" t="s">
        <v>515</v>
      </c>
      <c r="UX171" t="s">
        <v>515</v>
      </c>
      <c r="UY171" t="s">
        <v>515</v>
      </c>
      <c r="UZ171" t="s">
        <v>515</v>
      </c>
      <c r="VA171" t="s">
        <v>515</v>
      </c>
      <c r="VB171" t="s">
        <v>515</v>
      </c>
      <c r="VP171" t="s">
        <v>510</v>
      </c>
      <c r="VQ171" t="s">
        <v>515</v>
      </c>
      <c r="VR171" t="s">
        <v>515</v>
      </c>
      <c r="VS171" t="s">
        <v>515</v>
      </c>
      <c r="VT171" t="s">
        <v>515</v>
      </c>
      <c r="VU171" t="s">
        <v>515</v>
      </c>
      <c r="VV171" t="s">
        <v>515</v>
      </c>
      <c r="VW171" t="s">
        <v>515</v>
      </c>
      <c r="WK171" t="s">
        <v>510</v>
      </c>
      <c r="WL171" t="s">
        <v>510</v>
      </c>
      <c r="WM171" t="s">
        <v>510</v>
      </c>
      <c r="XA171" t="s">
        <v>510</v>
      </c>
      <c r="XO171" t="s">
        <v>510</v>
      </c>
    </row>
    <row r="172" spans="1:639" x14ac:dyDescent="0.2">
      <c r="A172" t="s">
        <v>501</v>
      </c>
      <c r="B172">
        <v>298</v>
      </c>
      <c r="C172" s="1">
        <v>29221</v>
      </c>
      <c r="D172">
        <v>12</v>
      </c>
      <c r="E172" t="s">
        <v>502</v>
      </c>
      <c r="F172">
        <v>1389074731</v>
      </c>
      <c r="G172" t="s">
        <v>503</v>
      </c>
      <c r="H172" t="s">
        <v>523</v>
      </c>
      <c r="J172" t="s">
        <v>519</v>
      </c>
      <c r="K172" t="s">
        <v>520</v>
      </c>
      <c r="L172" t="s">
        <v>619</v>
      </c>
      <c r="M172" t="s">
        <v>508</v>
      </c>
      <c r="N172" t="s">
        <v>503</v>
      </c>
      <c r="O172" t="s">
        <v>508</v>
      </c>
      <c r="P172" t="s">
        <v>510</v>
      </c>
      <c r="Q172" t="s">
        <v>510</v>
      </c>
      <c r="R172" t="s">
        <v>510</v>
      </c>
      <c r="AF172" t="s">
        <v>510</v>
      </c>
      <c r="AG172" t="s">
        <v>510</v>
      </c>
      <c r="AH172" t="s">
        <v>510</v>
      </c>
      <c r="AI172" t="s">
        <v>515</v>
      </c>
      <c r="AJ172" t="s">
        <v>515</v>
      </c>
      <c r="AK172" t="s">
        <v>515</v>
      </c>
      <c r="AL172" t="s">
        <v>515</v>
      </c>
      <c r="AM172" t="s">
        <v>515</v>
      </c>
      <c r="AN172" t="s">
        <v>515</v>
      </c>
      <c r="AO172" t="s">
        <v>515</v>
      </c>
      <c r="AP172">
        <v>2</v>
      </c>
      <c r="BC172" t="s">
        <v>509</v>
      </c>
      <c r="BD172" t="s">
        <v>510</v>
      </c>
      <c r="BE172" t="s">
        <v>510</v>
      </c>
      <c r="BI172">
        <v>1</v>
      </c>
      <c r="BS172" t="s">
        <v>510</v>
      </c>
      <c r="CG172" t="s">
        <v>510</v>
      </c>
      <c r="CH172" t="s">
        <v>510</v>
      </c>
      <c r="CI172" t="s">
        <v>510</v>
      </c>
      <c r="CJ172" t="s">
        <v>510</v>
      </c>
      <c r="CK172" t="s">
        <v>510</v>
      </c>
      <c r="CY172" t="s">
        <v>510</v>
      </c>
      <c r="CZ172" t="s">
        <v>510</v>
      </c>
      <c r="DN172" t="s">
        <v>510</v>
      </c>
      <c r="DO172" t="s">
        <v>510</v>
      </c>
      <c r="EC172" t="s">
        <v>510</v>
      </c>
      <c r="ED172">
        <v>0</v>
      </c>
      <c r="EX172" t="s">
        <v>510</v>
      </c>
      <c r="EY172" t="s">
        <v>510</v>
      </c>
      <c r="EZ172" t="s">
        <v>510</v>
      </c>
      <c r="FA172" t="s">
        <v>510</v>
      </c>
      <c r="FB172" t="s">
        <v>510</v>
      </c>
      <c r="FC172" t="s">
        <v>510</v>
      </c>
      <c r="FD172" t="s">
        <v>515</v>
      </c>
      <c r="FE172" t="s">
        <v>515</v>
      </c>
      <c r="FF172" t="s">
        <v>515</v>
      </c>
      <c r="FG172" t="s">
        <v>515</v>
      </c>
      <c r="FH172" t="s">
        <v>515</v>
      </c>
      <c r="FI172" t="s">
        <v>515</v>
      </c>
      <c r="FJ172" t="s">
        <v>515</v>
      </c>
      <c r="FX172" t="s">
        <v>510</v>
      </c>
      <c r="FY172" t="s">
        <v>510</v>
      </c>
      <c r="FZ172" t="s">
        <v>515</v>
      </c>
      <c r="GA172" t="s">
        <v>515</v>
      </c>
      <c r="GB172" t="s">
        <v>515</v>
      </c>
      <c r="GC172" t="s">
        <v>515</v>
      </c>
      <c r="GD172" t="s">
        <v>515</v>
      </c>
      <c r="GE172" t="s">
        <v>515</v>
      </c>
      <c r="GF172" t="s">
        <v>515</v>
      </c>
      <c r="GT172" t="s">
        <v>510</v>
      </c>
      <c r="GU172" t="s">
        <v>510</v>
      </c>
      <c r="GV172" t="s">
        <v>510</v>
      </c>
      <c r="GW172" t="s">
        <v>510</v>
      </c>
      <c r="GX172" t="s">
        <v>510</v>
      </c>
      <c r="GY172" t="s">
        <v>517</v>
      </c>
      <c r="GZ172" t="s">
        <v>503</v>
      </c>
      <c r="HA172" t="s">
        <v>508</v>
      </c>
      <c r="HB172" t="s">
        <v>508</v>
      </c>
      <c r="HC172" t="s">
        <v>508</v>
      </c>
      <c r="HD172" t="s">
        <v>508</v>
      </c>
      <c r="HE172" t="s">
        <v>508</v>
      </c>
      <c r="HF172" t="s">
        <v>503</v>
      </c>
      <c r="HG172" t="s">
        <v>511</v>
      </c>
      <c r="HH172" t="s">
        <v>511</v>
      </c>
      <c r="HI172" t="s">
        <v>511</v>
      </c>
      <c r="HJ172" t="s">
        <v>513</v>
      </c>
      <c r="HK172" t="s">
        <v>513</v>
      </c>
      <c r="HL172" t="s">
        <v>513</v>
      </c>
      <c r="HM172" t="s">
        <v>512</v>
      </c>
      <c r="HN172" t="s">
        <v>513</v>
      </c>
      <c r="HO172" t="s">
        <v>513</v>
      </c>
      <c r="HP172" t="s">
        <v>513</v>
      </c>
      <c r="HQ172" t="s">
        <v>513</v>
      </c>
      <c r="HR172" t="s">
        <v>512</v>
      </c>
      <c r="HS172" t="s">
        <v>513</v>
      </c>
      <c r="HT172" t="s">
        <v>510</v>
      </c>
      <c r="IH172" t="s">
        <v>510</v>
      </c>
      <c r="II172" t="s">
        <v>516</v>
      </c>
      <c r="IJ172" t="s">
        <v>517</v>
      </c>
      <c r="IK172" t="s">
        <v>510</v>
      </c>
      <c r="IL172" t="s">
        <v>516</v>
      </c>
      <c r="IM172" t="s">
        <v>516</v>
      </c>
      <c r="IN172" t="s">
        <v>513</v>
      </c>
      <c r="IO172" t="s">
        <v>513</v>
      </c>
      <c r="IP172" t="s">
        <v>513</v>
      </c>
      <c r="IQ172">
        <v>1</v>
      </c>
      <c r="JA172" t="s">
        <v>510</v>
      </c>
      <c r="JO172" t="s">
        <v>510</v>
      </c>
      <c r="JP172" t="s">
        <v>516</v>
      </c>
      <c r="JQ172" t="s">
        <v>510</v>
      </c>
      <c r="JR172" t="s">
        <v>517</v>
      </c>
      <c r="JS172" t="s">
        <v>510</v>
      </c>
      <c r="JT172" t="s">
        <v>517</v>
      </c>
      <c r="JU172" t="s">
        <v>512</v>
      </c>
      <c r="JV172" t="s">
        <v>512</v>
      </c>
      <c r="JW172" t="s">
        <v>512</v>
      </c>
      <c r="JX172">
        <v>0</v>
      </c>
      <c r="KH172" t="s">
        <v>516</v>
      </c>
      <c r="KI172" t="s">
        <v>516</v>
      </c>
      <c r="KJ172" t="s">
        <v>513</v>
      </c>
      <c r="KK172" t="s">
        <v>513</v>
      </c>
      <c r="KL172" t="s">
        <v>513</v>
      </c>
      <c r="KM172" t="s">
        <v>513</v>
      </c>
      <c r="KN172" t="s">
        <v>513</v>
      </c>
      <c r="KO172" t="s">
        <v>513</v>
      </c>
      <c r="KP172" t="s">
        <v>512</v>
      </c>
      <c r="KQ172" t="s">
        <v>512</v>
      </c>
      <c r="KR172" t="s">
        <v>513</v>
      </c>
      <c r="KS172" t="s">
        <v>513</v>
      </c>
      <c r="KT172" t="s">
        <v>512</v>
      </c>
      <c r="KU172" t="s">
        <v>513</v>
      </c>
      <c r="KV172" t="s">
        <v>512</v>
      </c>
      <c r="KW172" t="s">
        <v>510</v>
      </c>
      <c r="LK172" t="s">
        <v>510</v>
      </c>
      <c r="LY172" t="s">
        <v>510</v>
      </c>
      <c r="MM172" t="s">
        <v>510</v>
      </c>
      <c r="MN172" t="s">
        <v>510</v>
      </c>
      <c r="NB172" t="s">
        <v>510</v>
      </c>
      <c r="NP172" t="s">
        <v>510</v>
      </c>
      <c r="OD172" t="s">
        <v>510</v>
      </c>
      <c r="OE172" t="s">
        <v>510</v>
      </c>
      <c r="OF172" t="s">
        <v>515</v>
      </c>
      <c r="OG172" t="s">
        <v>515</v>
      </c>
      <c r="OH172" t="s">
        <v>515</v>
      </c>
      <c r="OI172" t="s">
        <v>515</v>
      </c>
      <c r="OJ172" t="s">
        <v>515</v>
      </c>
      <c r="OK172" t="s">
        <v>515</v>
      </c>
      <c r="OL172" t="s">
        <v>515</v>
      </c>
      <c r="OZ172" t="s">
        <v>510</v>
      </c>
      <c r="PU172" t="s">
        <v>510</v>
      </c>
      <c r="QP172" t="s">
        <v>510</v>
      </c>
      <c r="RK172" t="s">
        <v>510</v>
      </c>
      <c r="RL172" t="s">
        <v>510</v>
      </c>
      <c r="RM172" t="s">
        <v>510</v>
      </c>
      <c r="RN172" t="s">
        <v>515</v>
      </c>
      <c r="RO172" t="s">
        <v>515</v>
      </c>
      <c r="RP172" t="s">
        <v>515</v>
      </c>
      <c r="RQ172" t="s">
        <v>515</v>
      </c>
      <c r="RR172" t="s">
        <v>515</v>
      </c>
      <c r="RS172" t="s">
        <v>515</v>
      </c>
      <c r="RT172" t="s">
        <v>515</v>
      </c>
      <c r="SH172" t="s">
        <v>510</v>
      </c>
      <c r="TC172" t="s">
        <v>510</v>
      </c>
      <c r="TX172" t="s">
        <v>510</v>
      </c>
      <c r="TY172" t="s">
        <v>510</v>
      </c>
      <c r="TZ172" t="s">
        <v>510</v>
      </c>
      <c r="UA172" t="s">
        <v>515</v>
      </c>
      <c r="UB172" t="s">
        <v>515</v>
      </c>
      <c r="UC172" t="s">
        <v>515</v>
      </c>
      <c r="UD172" t="s">
        <v>515</v>
      </c>
      <c r="UE172" t="s">
        <v>515</v>
      </c>
      <c r="UF172" t="s">
        <v>515</v>
      </c>
      <c r="UG172" t="s">
        <v>515</v>
      </c>
      <c r="UU172" t="s">
        <v>510</v>
      </c>
      <c r="UV172" t="s">
        <v>515</v>
      </c>
      <c r="UW172" t="s">
        <v>515</v>
      </c>
      <c r="UX172" t="s">
        <v>515</v>
      </c>
      <c r="UY172" t="s">
        <v>515</v>
      </c>
      <c r="UZ172" t="s">
        <v>515</v>
      </c>
      <c r="VA172" t="s">
        <v>515</v>
      </c>
      <c r="VB172" t="s">
        <v>515</v>
      </c>
      <c r="VP172" t="s">
        <v>510</v>
      </c>
      <c r="VQ172" t="s">
        <v>515</v>
      </c>
      <c r="VR172" t="s">
        <v>515</v>
      </c>
      <c r="VS172" t="s">
        <v>515</v>
      </c>
      <c r="VT172" t="s">
        <v>515</v>
      </c>
      <c r="VU172" t="s">
        <v>515</v>
      </c>
      <c r="VV172" t="s">
        <v>515</v>
      </c>
      <c r="VW172" t="s">
        <v>515</v>
      </c>
      <c r="WK172" t="s">
        <v>517</v>
      </c>
      <c r="WL172" t="s">
        <v>510</v>
      </c>
      <c r="WM172" t="s">
        <v>510</v>
      </c>
      <c r="WN172" t="s">
        <v>511</v>
      </c>
      <c r="WO172" t="s">
        <v>511</v>
      </c>
      <c r="WP172" t="s">
        <v>511</v>
      </c>
      <c r="WQ172">
        <v>1</v>
      </c>
      <c r="XA172" t="s">
        <v>510</v>
      </c>
      <c r="XO172" t="s">
        <v>510</v>
      </c>
    </row>
    <row r="173" spans="1:639" x14ac:dyDescent="0.2">
      <c r="A173" t="s">
        <v>501</v>
      </c>
      <c r="B173">
        <v>299</v>
      </c>
      <c r="C173" s="1">
        <v>29221</v>
      </c>
      <c r="D173">
        <v>12</v>
      </c>
      <c r="E173" t="s">
        <v>502</v>
      </c>
      <c r="F173">
        <v>1757797207</v>
      </c>
      <c r="G173" t="s">
        <v>503</v>
      </c>
      <c r="H173" t="s">
        <v>545</v>
      </c>
      <c r="J173" t="s">
        <v>519</v>
      </c>
      <c r="K173" t="s">
        <v>520</v>
      </c>
      <c r="L173" t="s">
        <v>620</v>
      </c>
      <c r="M173" t="s">
        <v>508</v>
      </c>
      <c r="N173" t="s">
        <v>503</v>
      </c>
      <c r="O173" t="s">
        <v>503</v>
      </c>
      <c r="P173" t="s">
        <v>510</v>
      </c>
      <c r="Q173" t="s">
        <v>510</v>
      </c>
      <c r="R173" t="s">
        <v>510</v>
      </c>
      <c r="AF173" t="s">
        <v>510</v>
      </c>
      <c r="AG173" t="s">
        <v>510</v>
      </c>
      <c r="AH173" t="s">
        <v>510</v>
      </c>
      <c r="AI173" t="s">
        <v>515</v>
      </c>
      <c r="AJ173" t="s">
        <v>515</v>
      </c>
      <c r="AK173" t="s">
        <v>515</v>
      </c>
      <c r="AL173" t="s">
        <v>515</v>
      </c>
      <c r="AM173" t="s">
        <v>515</v>
      </c>
      <c r="AN173" t="s">
        <v>515</v>
      </c>
      <c r="AO173" t="s">
        <v>515</v>
      </c>
      <c r="BC173" t="s">
        <v>510</v>
      </c>
      <c r="BD173" t="s">
        <v>510</v>
      </c>
      <c r="BE173" t="s">
        <v>510</v>
      </c>
      <c r="BS173" t="s">
        <v>517</v>
      </c>
      <c r="BT173" t="s">
        <v>512</v>
      </c>
      <c r="BU173" t="s">
        <v>511</v>
      </c>
      <c r="BV173" t="s">
        <v>511</v>
      </c>
      <c r="BW173" t="s">
        <v>513</v>
      </c>
      <c r="BX173" t="s">
        <v>513</v>
      </c>
      <c r="BY173" t="s">
        <v>513</v>
      </c>
      <c r="BZ173" t="s">
        <v>513</v>
      </c>
      <c r="CA173" t="s">
        <v>513</v>
      </c>
      <c r="CB173" t="s">
        <v>512</v>
      </c>
      <c r="CC173" t="s">
        <v>512</v>
      </c>
      <c r="CD173" t="s">
        <v>512</v>
      </c>
      <c r="CE173" t="s">
        <v>512</v>
      </c>
      <c r="CF173" t="s">
        <v>512</v>
      </c>
      <c r="CG173" t="s">
        <v>517</v>
      </c>
      <c r="CH173" t="s">
        <v>517</v>
      </c>
      <c r="CI173" t="s">
        <v>510</v>
      </c>
      <c r="CJ173" t="s">
        <v>516</v>
      </c>
      <c r="CK173" t="s">
        <v>510</v>
      </c>
      <c r="CL173" t="s">
        <v>513</v>
      </c>
      <c r="CM173" t="s">
        <v>512</v>
      </c>
      <c r="CN173" t="s">
        <v>512</v>
      </c>
      <c r="CO173" t="s">
        <v>513</v>
      </c>
      <c r="CP173" t="s">
        <v>513</v>
      </c>
      <c r="CQ173" t="s">
        <v>513</v>
      </c>
      <c r="CR173" t="s">
        <v>513</v>
      </c>
      <c r="CS173" t="s">
        <v>513</v>
      </c>
      <c r="CT173" t="s">
        <v>513</v>
      </c>
      <c r="CU173" t="s">
        <v>513</v>
      </c>
      <c r="CV173" t="s">
        <v>513</v>
      </c>
      <c r="CW173" t="s">
        <v>513</v>
      </c>
      <c r="CX173" t="s">
        <v>513</v>
      </c>
      <c r="CY173" t="s">
        <v>510</v>
      </c>
      <c r="CZ173" t="s">
        <v>510</v>
      </c>
      <c r="DN173" t="s">
        <v>510</v>
      </c>
      <c r="DO173" t="s">
        <v>510</v>
      </c>
      <c r="EC173" t="s">
        <v>517</v>
      </c>
      <c r="ED173">
        <v>0</v>
      </c>
      <c r="EN173" t="s">
        <v>514</v>
      </c>
      <c r="EO173" t="s">
        <v>512</v>
      </c>
      <c r="EP173" t="s">
        <v>514</v>
      </c>
      <c r="EQ173" t="s">
        <v>513</v>
      </c>
      <c r="ER173" t="s">
        <v>512</v>
      </c>
      <c r="ES173" t="s">
        <v>512</v>
      </c>
      <c r="ET173" t="s">
        <v>512</v>
      </c>
      <c r="EU173" t="s">
        <v>513</v>
      </c>
      <c r="EV173" t="s">
        <v>513</v>
      </c>
      <c r="EW173" t="s">
        <v>513</v>
      </c>
      <c r="EX173" t="s">
        <v>510</v>
      </c>
      <c r="EY173" t="s">
        <v>510</v>
      </c>
      <c r="EZ173" t="s">
        <v>510</v>
      </c>
      <c r="FA173" t="s">
        <v>510</v>
      </c>
      <c r="FB173" t="s">
        <v>510</v>
      </c>
      <c r="FC173" t="s">
        <v>510</v>
      </c>
      <c r="FD173" t="s">
        <v>515</v>
      </c>
      <c r="FE173" t="s">
        <v>515</v>
      </c>
      <c r="FF173" t="s">
        <v>515</v>
      </c>
      <c r="FG173" t="s">
        <v>515</v>
      </c>
      <c r="FH173" t="s">
        <v>515</v>
      </c>
      <c r="FI173" t="s">
        <v>515</v>
      </c>
      <c r="FJ173" t="s">
        <v>515</v>
      </c>
      <c r="FX173" t="s">
        <v>510</v>
      </c>
      <c r="FY173" t="s">
        <v>510</v>
      </c>
      <c r="FZ173" t="s">
        <v>515</v>
      </c>
      <c r="GA173" t="s">
        <v>515</v>
      </c>
      <c r="GB173" t="s">
        <v>515</v>
      </c>
      <c r="GC173" t="s">
        <v>515</v>
      </c>
      <c r="GD173" t="s">
        <v>515</v>
      </c>
      <c r="GE173" t="s">
        <v>515</v>
      </c>
      <c r="GF173" t="s">
        <v>515</v>
      </c>
      <c r="GT173" t="s">
        <v>510</v>
      </c>
      <c r="GU173" t="s">
        <v>510</v>
      </c>
      <c r="GV173" t="s">
        <v>517</v>
      </c>
      <c r="GW173" t="s">
        <v>510</v>
      </c>
      <c r="GX173" t="s">
        <v>510</v>
      </c>
      <c r="GY173" t="s">
        <v>510</v>
      </c>
      <c r="GZ173" t="s">
        <v>503</v>
      </c>
      <c r="HA173" t="s">
        <v>508</v>
      </c>
      <c r="HB173" t="s">
        <v>508</v>
      </c>
      <c r="HC173" t="s">
        <v>508</v>
      </c>
      <c r="HD173" t="s">
        <v>508</v>
      </c>
      <c r="HE173" t="s">
        <v>508</v>
      </c>
      <c r="HF173" t="s">
        <v>508</v>
      </c>
      <c r="HG173" t="s">
        <v>513</v>
      </c>
      <c r="HH173" t="s">
        <v>513</v>
      </c>
      <c r="HI173" t="s">
        <v>513</v>
      </c>
      <c r="HJ173" t="s">
        <v>513</v>
      </c>
      <c r="HK173" t="s">
        <v>513</v>
      </c>
      <c r="HL173" t="s">
        <v>513</v>
      </c>
      <c r="HM173" t="s">
        <v>513</v>
      </c>
      <c r="HN173" t="s">
        <v>513</v>
      </c>
      <c r="HO173" t="s">
        <v>513</v>
      </c>
      <c r="HP173" t="s">
        <v>513</v>
      </c>
      <c r="HQ173" t="s">
        <v>513</v>
      </c>
      <c r="HR173" t="s">
        <v>513</v>
      </c>
      <c r="HS173" t="s">
        <v>513</v>
      </c>
      <c r="HT173" t="s">
        <v>510</v>
      </c>
      <c r="IH173" t="s">
        <v>510</v>
      </c>
      <c r="II173" t="s">
        <v>517</v>
      </c>
      <c r="IJ173" t="s">
        <v>517</v>
      </c>
      <c r="IK173" t="s">
        <v>510</v>
      </c>
      <c r="IL173" t="s">
        <v>510</v>
      </c>
      <c r="IM173" t="s">
        <v>517</v>
      </c>
      <c r="IN173" t="s">
        <v>513</v>
      </c>
      <c r="IO173" t="s">
        <v>513</v>
      </c>
      <c r="IP173" t="s">
        <v>513</v>
      </c>
      <c r="IQ173">
        <v>2</v>
      </c>
      <c r="JA173" t="s">
        <v>510</v>
      </c>
      <c r="JO173" t="s">
        <v>510</v>
      </c>
      <c r="JP173" t="s">
        <v>510</v>
      </c>
      <c r="JQ173" t="s">
        <v>510</v>
      </c>
      <c r="JR173" t="s">
        <v>510</v>
      </c>
      <c r="JS173" t="s">
        <v>510</v>
      </c>
      <c r="JT173" t="s">
        <v>510</v>
      </c>
      <c r="KH173" t="s">
        <v>517</v>
      </c>
      <c r="KI173" t="s">
        <v>517</v>
      </c>
      <c r="KJ173" t="s">
        <v>513</v>
      </c>
      <c r="KK173" t="s">
        <v>513</v>
      </c>
      <c r="KL173" t="s">
        <v>513</v>
      </c>
      <c r="KM173" t="s">
        <v>513</v>
      </c>
      <c r="KN173" t="s">
        <v>513</v>
      </c>
      <c r="KO173" t="s">
        <v>513</v>
      </c>
      <c r="KP173" t="s">
        <v>512</v>
      </c>
      <c r="KQ173" t="s">
        <v>513</v>
      </c>
      <c r="KR173" t="s">
        <v>513</v>
      </c>
      <c r="KS173" t="s">
        <v>513</v>
      </c>
      <c r="KT173" t="s">
        <v>513</v>
      </c>
      <c r="KU173" t="s">
        <v>513</v>
      </c>
      <c r="KV173" t="s">
        <v>512</v>
      </c>
      <c r="KW173" t="s">
        <v>510</v>
      </c>
      <c r="LK173" t="s">
        <v>510</v>
      </c>
      <c r="LY173" t="s">
        <v>510</v>
      </c>
      <c r="MM173" t="s">
        <v>517</v>
      </c>
      <c r="MN173" t="s">
        <v>510</v>
      </c>
      <c r="MO173" t="s">
        <v>513</v>
      </c>
      <c r="MP173" t="s">
        <v>513</v>
      </c>
      <c r="MQ173" t="s">
        <v>513</v>
      </c>
      <c r="MS173" t="s">
        <v>513</v>
      </c>
      <c r="MV173" t="s">
        <v>513</v>
      </c>
      <c r="MW173" t="s">
        <v>513</v>
      </c>
      <c r="MX173" t="s">
        <v>513</v>
      </c>
      <c r="MY173" t="s">
        <v>513</v>
      </c>
      <c r="NB173" t="s">
        <v>510</v>
      </c>
      <c r="NP173" t="s">
        <v>510</v>
      </c>
      <c r="OD173" t="s">
        <v>510</v>
      </c>
      <c r="OE173" t="s">
        <v>510</v>
      </c>
      <c r="OF173" t="s">
        <v>515</v>
      </c>
      <c r="OG173" t="s">
        <v>515</v>
      </c>
      <c r="OH173" t="s">
        <v>515</v>
      </c>
      <c r="OI173" t="s">
        <v>515</v>
      </c>
      <c r="OJ173" t="s">
        <v>515</v>
      </c>
      <c r="OK173" t="s">
        <v>515</v>
      </c>
      <c r="OL173" t="s">
        <v>515</v>
      </c>
      <c r="OZ173" t="s">
        <v>510</v>
      </c>
      <c r="PU173" t="s">
        <v>510</v>
      </c>
      <c r="QP173" t="s">
        <v>510</v>
      </c>
      <c r="RK173" t="s">
        <v>510</v>
      </c>
      <c r="RL173" t="s">
        <v>510</v>
      </c>
      <c r="RM173" t="s">
        <v>510</v>
      </c>
      <c r="RN173" t="s">
        <v>515</v>
      </c>
      <c r="RO173" t="s">
        <v>515</v>
      </c>
      <c r="RP173" t="s">
        <v>515</v>
      </c>
      <c r="RQ173" t="s">
        <v>515</v>
      </c>
      <c r="RR173" t="s">
        <v>515</v>
      </c>
      <c r="RS173" t="s">
        <v>515</v>
      </c>
      <c r="RT173" t="s">
        <v>515</v>
      </c>
      <c r="SH173" t="s">
        <v>510</v>
      </c>
      <c r="TC173" t="s">
        <v>510</v>
      </c>
      <c r="TX173" t="s">
        <v>517</v>
      </c>
      <c r="TY173" t="s">
        <v>510</v>
      </c>
      <c r="TZ173" t="s">
        <v>510</v>
      </c>
      <c r="UA173" t="s">
        <v>503</v>
      </c>
      <c r="UB173" t="s">
        <v>508</v>
      </c>
      <c r="UC173" t="s">
        <v>508</v>
      </c>
      <c r="UD173" t="s">
        <v>508</v>
      </c>
      <c r="UE173" t="s">
        <v>508</v>
      </c>
      <c r="UF173" t="s">
        <v>508</v>
      </c>
      <c r="UG173" t="s">
        <v>508</v>
      </c>
      <c r="UH173" t="s">
        <v>513</v>
      </c>
      <c r="UI173" t="s">
        <v>513</v>
      </c>
      <c r="UJ173" t="s">
        <v>513</v>
      </c>
      <c r="UK173" t="s">
        <v>513</v>
      </c>
      <c r="UL173" t="s">
        <v>513</v>
      </c>
      <c r="UM173" t="s">
        <v>513</v>
      </c>
      <c r="UN173" t="s">
        <v>513</v>
      </c>
      <c r="UO173" t="s">
        <v>513</v>
      </c>
      <c r="UP173" t="s">
        <v>513</v>
      </c>
      <c r="UQ173" t="s">
        <v>513</v>
      </c>
      <c r="UR173" t="s">
        <v>513</v>
      </c>
      <c r="US173" t="s">
        <v>513</v>
      </c>
      <c r="UT173" t="s">
        <v>513</v>
      </c>
      <c r="UU173" t="s">
        <v>510</v>
      </c>
      <c r="UV173" t="s">
        <v>515</v>
      </c>
      <c r="UW173" t="s">
        <v>515</v>
      </c>
      <c r="UX173" t="s">
        <v>515</v>
      </c>
      <c r="UY173" t="s">
        <v>515</v>
      </c>
      <c r="UZ173" t="s">
        <v>515</v>
      </c>
      <c r="VA173" t="s">
        <v>515</v>
      </c>
      <c r="VB173" t="s">
        <v>515</v>
      </c>
      <c r="VP173" t="s">
        <v>510</v>
      </c>
      <c r="VQ173" t="s">
        <v>515</v>
      </c>
      <c r="VR173" t="s">
        <v>515</v>
      </c>
      <c r="VS173" t="s">
        <v>515</v>
      </c>
      <c r="VT173" t="s">
        <v>515</v>
      </c>
      <c r="VU173" t="s">
        <v>515</v>
      </c>
      <c r="VV173" t="s">
        <v>515</v>
      </c>
      <c r="VW173" t="s">
        <v>515</v>
      </c>
      <c r="WK173" t="s">
        <v>510</v>
      </c>
      <c r="WL173" t="s">
        <v>510</v>
      </c>
      <c r="WM173" t="s">
        <v>510</v>
      </c>
      <c r="XA173" t="s">
        <v>510</v>
      </c>
      <c r="XO173" t="s">
        <v>510</v>
      </c>
    </row>
    <row r="174" spans="1:639" x14ac:dyDescent="0.2">
      <c r="A174" t="s">
        <v>501</v>
      </c>
      <c r="B174">
        <v>300</v>
      </c>
      <c r="C174" s="1">
        <v>29221</v>
      </c>
      <c r="D174">
        <v>12</v>
      </c>
      <c r="E174" t="s">
        <v>502</v>
      </c>
      <c r="F174">
        <v>1581277695</v>
      </c>
      <c r="G174" t="s">
        <v>503</v>
      </c>
      <c r="H174" t="s">
        <v>504</v>
      </c>
      <c r="J174" t="s">
        <v>519</v>
      </c>
      <c r="K174" t="s">
        <v>506</v>
      </c>
      <c r="L174" t="s">
        <v>540</v>
      </c>
      <c r="M174" t="s">
        <v>508</v>
      </c>
      <c r="N174" t="s">
        <v>503</v>
      </c>
      <c r="O174" t="s">
        <v>503</v>
      </c>
      <c r="P174" t="s">
        <v>510</v>
      </c>
      <c r="Q174" t="s">
        <v>510</v>
      </c>
      <c r="R174" t="s">
        <v>510</v>
      </c>
      <c r="AF174" t="s">
        <v>509</v>
      </c>
      <c r="AG174" t="s">
        <v>510</v>
      </c>
      <c r="AH174" t="s">
        <v>510</v>
      </c>
      <c r="AI174" t="s">
        <v>503</v>
      </c>
      <c r="AJ174" t="s">
        <v>508</v>
      </c>
      <c r="AK174" t="s">
        <v>508</v>
      </c>
      <c r="AL174" t="s">
        <v>508</v>
      </c>
      <c r="AM174" t="s">
        <v>508</v>
      </c>
      <c r="AN174" t="s">
        <v>508</v>
      </c>
      <c r="AO174" t="s">
        <v>508</v>
      </c>
      <c r="AS174" t="s">
        <v>513</v>
      </c>
      <c r="AT174" t="s">
        <v>513</v>
      </c>
      <c r="AU174" t="s">
        <v>513</v>
      </c>
      <c r="AV174" t="s">
        <v>513</v>
      </c>
      <c r="AW174" t="s">
        <v>512</v>
      </c>
      <c r="AX174" t="s">
        <v>513</v>
      </c>
      <c r="AY174" t="s">
        <v>512</v>
      </c>
      <c r="AZ174" t="s">
        <v>512</v>
      </c>
      <c r="BA174" t="s">
        <v>513</v>
      </c>
      <c r="BB174" t="s">
        <v>513</v>
      </c>
      <c r="BC174" t="s">
        <v>510</v>
      </c>
      <c r="BD174" t="s">
        <v>510</v>
      </c>
      <c r="BE174" t="s">
        <v>510</v>
      </c>
      <c r="BS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Y174" t="s">
        <v>510</v>
      </c>
      <c r="CZ174" t="s">
        <v>510</v>
      </c>
      <c r="DN174" t="s">
        <v>510</v>
      </c>
      <c r="DO174" t="s">
        <v>510</v>
      </c>
      <c r="EC174" t="s">
        <v>510</v>
      </c>
      <c r="ED174">
        <v>0</v>
      </c>
      <c r="EX174" t="s">
        <v>510</v>
      </c>
      <c r="EY174" t="s">
        <v>510</v>
      </c>
      <c r="EZ174" t="s">
        <v>510</v>
      </c>
      <c r="FA174" t="s">
        <v>510</v>
      </c>
      <c r="FB174" t="s">
        <v>510</v>
      </c>
      <c r="FC174" t="s">
        <v>510</v>
      </c>
      <c r="FD174" t="s">
        <v>515</v>
      </c>
      <c r="FE174" t="s">
        <v>515</v>
      </c>
      <c r="FF174" t="s">
        <v>515</v>
      </c>
      <c r="FG174" t="s">
        <v>515</v>
      </c>
      <c r="FH174" t="s">
        <v>515</v>
      </c>
      <c r="FI174" t="s">
        <v>515</v>
      </c>
      <c r="FJ174" t="s">
        <v>515</v>
      </c>
      <c r="FX174" t="s">
        <v>509</v>
      </c>
      <c r="FY174" t="s">
        <v>510</v>
      </c>
      <c r="FZ174" t="s">
        <v>503</v>
      </c>
      <c r="GA174" t="s">
        <v>508</v>
      </c>
      <c r="GB174" t="s">
        <v>508</v>
      </c>
      <c r="GC174" t="s">
        <v>508</v>
      </c>
      <c r="GD174" t="s">
        <v>508</v>
      </c>
      <c r="GE174" t="s">
        <v>508</v>
      </c>
      <c r="GF174" t="s">
        <v>508</v>
      </c>
      <c r="GG174" t="s">
        <v>513</v>
      </c>
      <c r="GH174" t="s">
        <v>512</v>
      </c>
      <c r="GI174" t="s">
        <v>513</v>
      </c>
      <c r="GN174" t="s">
        <v>512</v>
      </c>
      <c r="GO174" t="s">
        <v>513</v>
      </c>
      <c r="GP174" t="s">
        <v>512</v>
      </c>
      <c r="GQ174" t="s">
        <v>512</v>
      </c>
      <c r="GT174" t="s">
        <v>510</v>
      </c>
      <c r="GU174" t="s">
        <v>510</v>
      </c>
      <c r="GV174" t="s">
        <v>509</v>
      </c>
      <c r="GW174" t="s">
        <v>517</v>
      </c>
      <c r="GX174" t="s">
        <v>510</v>
      </c>
      <c r="GY174" t="s">
        <v>509</v>
      </c>
      <c r="GZ174" t="s">
        <v>503</v>
      </c>
      <c r="HA174" t="s">
        <v>508</v>
      </c>
      <c r="HB174" t="s">
        <v>508</v>
      </c>
      <c r="HC174" t="s">
        <v>508</v>
      </c>
      <c r="HD174" t="s">
        <v>508</v>
      </c>
      <c r="HE174" t="s">
        <v>508</v>
      </c>
      <c r="HF174" t="s">
        <v>508</v>
      </c>
      <c r="HG174" t="s">
        <v>513</v>
      </c>
      <c r="HH174" t="s">
        <v>513</v>
      </c>
      <c r="HI174" t="s">
        <v>513</v>
      </c>
      <c r="HJ174" t="s">
        <v>513</v>
      </c>
      <c r="HK174" t="s">
        <v>513</v>
      </c>
      <c r="HL174" t="s">
        <v>513</v>
      </c>
      <c r="HM174" t="s">
        <v>513</v>
      </c>
      <c r="HN174" t="s">
        <v>512</v>
      </c>
      <c r="HO174" t="s">
        <v>512</v>
      </c>
      <c r="HP174" t="s">
        <v>512</v>
      </c>
      <c r="HQ174" t="s">
        <v>512</v>
      </c>
      <c r="HR174" t="s">
        <v>513</v>
      </c>
      <c r="HS174" t="s">
        <v>513</v>
      </c>
      <c r="HT174" t="s">
        <v>510</v>
      </c>
      <c r="IH174" t="s">
        <v>510</v>
      </c>
      <c r="II174" t="s">
        <v>510</v>
      </c>
      <c r="IJ174" t="s">
        <v>510</v>
      </c>
      <c r="IK174" t="s">
        <v>510</v>
      </c>
      <c r="IL174" t="s">
        <v>510</v>
      </c>
      <c r="IM174" t="s">
        <v>510</v>
      </c>
      <c r="JA174" t="s">
        <v>510</v>
      </c>
      <c r="JO174" t="s">
        <v>510</v>
      </c>
      <c r="JP174" t="s">
        <v>510</v>
      </c>
      <c r="JQ174" t="s">
        <v>510</v>
      </c>
      <c r="JR174" t="s">
        <v>510</v>
      </c>
      <c r="JS174" t="s">
        <v>510</v>
      </c>
      <c r="JT174" t="s">
        <v>510</v>
      </c>
      <c r="KH174" t="s">
        <v>510</v>
      </c>
      <c r="KI174" t="s">
        <v>510</v>
      </c>
      <c r="KW174" t="s">
        <v>510</v>
      </c>
      <c r="LK174" t="s">
        <v>510</v>
      </c>
      <c r="LY174" t="s">
        <v>510</v>
      </c>
      <c r="MM174" t="s">
        <v>510</v>
      </c>
      <c r="MN174" t="s">
        <v>510</v>
      </c>
      <c r="NB174" t="s">
        <v>510</v>
      </c>
      <c r="NP174" t="s">
        <v>510</v>
      </c>
      <c r="OD174" t="s">
        <v>510</v>
      </c>
      <c r="OE174" t="s">
        <v>510</v>
      </c>
      <c r="OF174" t="s">
        <v>515</v>
      </c>
      <c r="OG174" t="s">
        <v>515</v>
      </c>
      <c r="OH174" t="s">
        <v>515</v>
      </c>
      <c r="OI174" t="s">
        <v>515</v>
      </c>
      <c r="OJ174" t="s">
        <v>515</v>
      </c>
      <c r="OK174" t="s">
        <v>515</v>
      </c>
      <c r="OL174" t="s">
        <v>515</v>
      </c>
      <c r="OZ174" t="s">
        <v>510</v>
      </c>
      <c r="PU174" t="s">
        <v>510</v>
      </c>
      <c r="QP174" t="s">
        <v>510</v>
      </c>
      <c r="RK174" t="s">
        <v>510</v>
      </c>
      <c r="RL174" t="s">
        <v>510</v>
      </c>
      <c r="RM174" t="s">
        <v>510</v>
      </c>
      <c r="RN174" t="s">
        <v>515</v>
      </c>
      <c r="RO174" t="s">
        <v>515</v>
      </c>
      <c r="RP174" t="s">
        <v>515</v>
      </c>
      <c r="RQ174" t="s">
        <v>515</v>
      </c>
      <c r="RR174" t="s">
        <v>515</v>
      </c>
      <c r="RS174" t="s">
        <v>515</v>
      </c>
      <c r="RT174" t="s">
        <v>515</v>
      </c>
      <c r="SH174" t="s">
        <v>510</v>
      </c>
      <c r="TC174" t="s">
        <v>510</v>
      </c>
      <c r="TX174" t="s">
        <v>517</v>
      </c>
      <c r="TY174" t="s">
        <v>510</v>
      </c>
      <c r="TZ174" t="s">
        <v>510</v>
      </c>
      <c r="UA174" t="s">
        <v>503</v>
      </c>
      <c r="UB174" t="s">
        <v>508</v>
      </c>
      <c r="UC174" t="s">
        <v>508</v>
      </c>
      <c r="UD174" t="s">
        <v>508</v>
      </c>
      <c r="UE174" t="s">
        <v>508</v>
      </c>
      <c r="UF174" t="s">
        <v>508</v>
      </c>
      <c r="UG174" t="s">
        <v>508</v>
      </c>
      <c r="UH174" t="s">
        <v>513</v>
      </c>
      <c r="UI174" t="s">
        <v>513</v>
      </c>
      <c r="UJ174" t="s">
        <v>513</v>
      </c>
      <c r="UK174" t="s">
        <v>513</v>
      </c>
      <c r="UL174" t="s">
        <v>513</v>
      </c>
      <c r="UM174" t="s">
        <v>513</v>
      </c>
      <c r="UN174" t="s">
        <v>513</v>
      </c>
      <c r="UO174" t="s">
        <v>513</v>
      </c>
      <c r="UP174" t="s">
        <v>513</v>
      </c>
      <c r="UQ174" t="s">
        <v>513</v>
      </c>
      <c r="UR174" t="s">
        <v>512</v>
      </c>
      <c r="US174" t="s">
        <v>513</v>
      </c>
      <c r="UT174" t="s">
        <v>513</v>
      </c>
      <c r="UU174" t="s">
        <v>510</v>
      </c>
      <c r="UV174" t="s">
        <v>515</v>
      </c>
      <c r="UW174" t="s">
        <v>515</v>
      </c>
      <c r="UX174" t="s">
        <v>515</v>
      </c>
      <c r="UY174" t="s">
        <v>515</v>
      </c>
      <c r="UZ174" t="s">
        <v>515</v>
      </c>
      <c r="VA174" t="s">
        <v>515</v>
      </c>
      <c r="VB174" t="s">
        <v>515</v>
      </c>
      <c r="VP174" t="s">
        <v>510</v>
      </c>
      <c r="VQ174" t="s">
        <v>515</v>
      </c>
      <c r="VR174" t="s">
        <v>515</v>
      </c>
      <c r="VS174" t="s">
        <v>515</v>
      </c>
      <c r="VT174" t="s">
        <v>515</v>
      </c>
      <c r="VU174" t="s">
        <v>515</v>
      </c>
      <c r="VV174" t="s">
        <v>515</v>
      </c>
      <c r="VW174" t="s">
        <v>515</v>
      </c>
      <c r="WK174" t="s">
        <v>517</v>
      </c>
      <c r="WL174" t="s">
        <v>510</v>
      </c>
      <c r="WM174" t="s">
        <v>510</v>
      </c>
      <c r="WN174" t="s">
        <v>513</v>
      </c>
      <c r="WO174" t="s">
        <v>513</v>
      </c>
      <c r="WP174" t="s">
        <v>513</v>
      </c>
      <c r="WQ174">
        <v>1</v>
      </c>
      <c r="XA174" t="s">
        <v>510</v>
      </c>
      <c r="XO174" t="s">
        <v>510</v>
      </c>
    </row>
    <row r="175" spans="1:639" x14ac:dyDescent="0.2">
      <c r="A175" t="s">
        <v>501</v>
      </c>
      <c r="B175">
        <v>303</v>
      </c>
      <c r="C175" s="1">
        <v>29221</v>
      </c>
      <c r="D175">
        <v>12</v>
      </c>
      <c r="E175" t="s">
        <v>502</v>
      </c>
      <c r="F175">
        <v>1600530779</v>
      </c>
      <c r="G175" t="s">
        <v>503</v>
      </c>
      <c r="H175" t="s">
        <v>621</v>
      </c>
      <c r="J175" t="s">
        <v>519</v>
      </c>
      <c r="K175" t="s">
        <v>539</v>
      </c>
      <c r="L175" t="s">
        <v>620</v>
      </c>
      <c r="M175" t="s">
        <v>508</v>
      </c>
      <c r="N175" t="s">
        <v>503</v>
      </c>
      <c r="O175" t="s">
        <v>503</v>
      </c>
      <c r="P175" t="s">
        <v>510</v>
      </c>
      <c r="Q175" t="s">
        <v>510</v>
      </c>
      <c r="R175" t="s">
        <v>510</v>
      </c>
      <c r="AF175" t="s">
        <v>510</v>
      </c>
      <c r="AG175" t="s">
        <v>510</v>
      </c>
      <c r="AH175" t="s">
        <v>510</v>
      </c>
      <c r="AI175" t="s">
        <v>515</v>
      </c>
      <c r="AJ175" t="s">
        <v>515</v>
      </c>
      <c r="AK175" t="s">
        <v>515</v>
      </c>
      <c r="AL175" t="s">
        <v>515</v>
      </c>
      <c r="AM175" t="s">
        <v>515</v>
      </c>
      <c r="AN175" t="s">
        <v>515</v>
      </c>
      <c r="AO175" t="s">
        <v>515</v>
      </c>
      <c r="BC175" t="s">
        <v>510</v>
      </c>
      <c r="BD175" t="s">
        <v>510</v>
      </c>
      <c r="BE175" t="s">
        <v>510</v>
      </c>
      <c r="BS175" t="s">
        <v>517</v>
      </c>
      <c r="BT175" t="s">
        <v>513</v>
      </c>
      <c r="BU175" t="s">
        <v>513</v>
      </c>
      <c r="BV175" t="s">
        <v>513</v>
      </c>
      <c r="BW175" t="s">
        <v>512</v>
      </c>
      <c r="BX175" t="s">
        <v>513</v>
      </c>
      <c r="BY175" t="s">
        <v>512</v>
      </c>
      <c r="BZ175" t="s">
        <v>512</v>
      </c>
      <c r="CA175" t="s">
        <v>513</v>
      </c>
      <c r="CB175" t="s">
        <v>514</v>
      </c>
      <c r="CC175" t="s">
        <v>514</v>
      </c>
      <c r="CD175" t="s">
        <v>513</v>
      </c>
      <c r="CE175" t="s">
        <v>512</v>
      </c>
      <c r="CF175" t="s">
        <v>514</v>
      </c>
      <c r="CG175" t="s">
        <v>510</v>
      </c>
      <c r="CH175" t="s">
        <v>510</v>
      </c>
      <c r="CI175" t="s">
        <v>510</v>
      </c>
      <c r="CJ175" t="s">
        <v>509</v>
      </c>
      <c r="CK175" t="s">
        <v>509</v>
      </c>
      <c r="CL175" t="s">
        <v>513</v>
      </c>
      <c r="CM175" t="s">
        <v>513</v>
      </c>
      <c r="CN175" t="s">
        <v>513</v>
      </c>
      <c r="CO175" t="s">
        <v>512</v>
      </c>
      <c r="CP175" t="s">
        <v>513</v>
      </c>
      <c r="CQ175" t="s">
        <v>512</v>
      </c>
      <c r="CR175" t="s">
        <v>512</v>
      </c>
      <c r="CS175" t="s">
        <v>513</v>
      </c>
      <c r="CT175" t="s">
        <v>514</v>
      </c>
      <c r="CU175" t="s">
        <v>514</v>
      </c>
      <c r="CV175" t="s">
        <v>513</v>
      </c>
      <c r="CW175" t="s">
        <v>513</v>
      </c>
      <c r="CX175" t="s">
        <v>514</v>
      </c>
      <c r="CY175" t="s">
        <v>510</v>
      </c>
      <c r="CZ175" t="s">
        <v>510</v>
      </c>
      <c r="DN175" t="s">
        <v>510</v>
      </c>
      <c r="DO175" t="s">
        <v>510</v>
      </c>
      <c r="EC175" t="s">
        <v>517</v>
      </c>
      <c r="ED175">
        <v>0</v>
      </c>
      <c r="EN175" t="s">
        <v>513</v>
      </c>
      <c r="EO175" t="s">
        <v>513</v>
      </c>
      <c r="EP175" t="s">
        <v>512</v>
      </c>
      <c r="EQ175" t="s">
        <v>513</v>
      </c>
      <c r="ER175" t="s">
        <v>513</v>
      </c>
      <c r="ES175" t="s">
        <v>513</v>
      </c>
      <c r="ET175" t="s">
        <v>513</v>
      </c>
      <c r="EU175" t="s">
        <v>513</v>
      </c>
      <c r="EV175" t="s">
        <v>513</v>
      </c>
      <c r="EW175" t="s">
        <v>513</v>
      </c>
      <c r="EX175" t="s">
        <v>510</v>
      </c>
      <c r="EY175" t="s">
        <v>517</v>
      </c>
      <c r="EZ175" t="s">
        <v>517</v>
      </c>
      <c r="FA175" t="s">
        <v>510</v>
      </c>
      <c r="FB175" t="s">
        <v>517</v>
      </c>
      <c r="FC175" t="s">
        <v>517</v>
      </c>
      <c r="FD175" t="s">
        <v>503</v>
      </c>
      <c r="FE175" t="s">
        <v>508</v>
      </c>
      <c r="FF175" t="s">
        <v>508</v>
      </c>
      <c r="FG175" t="s">
        <v>508</v>
      </c>
      <c r="FH175" t="s">
        <v>508</v>
      </c>
      <c r="FI175" t="s">
        <v>508</v>
      </c>
      <c r="FJ175" t="s">
        <v>508</v>
      </c>
      <c r="FK175" t="s">
        <v>513</v>
      </c>
      <c r="FL175" t="s">
        <v>513</v>
      </c>
      <c r="FM175" t="s">
        <v>513</v>
      </c>
      <c r="FN175" t="s">
        <v>512</v>
      </c>
      <c r="FO175" t="s">
        <v>513</v>
      </c>
      <c r="FP175" t="s">
        <v>514</v>
      </c>
      <c r="FQ175" t="s">
        <v>514</v>
      </c>
      <c r="FR175" t="s">
        <v>513</v>
      </c>
      <c r="FS175" t="s">
        <v>514</v>
      </c>
      <c r="FT175" t="s">
        <v>514</v>
      </c>
      <c r="FU175" t="s">
        <v>514</v>
      </c>
      <c r="FV175" t="s">
        <v>513</v>
      </c>
      <c r="FW175" t="s">
        <v>514</v>
      </c>
      <c r="FX175" t="s">
        <v>510</v>
      </c>
      <c r="FY175" t="s">
        <v>510</v>
      </c>
      <c r="FZ175" t="s">
        <v>515</v>
      </c>
      <c r="GA175" t="s">
        <v>515</v>
      </c>
      <c r="GB175" t="s">
        <v>515</v>
      </c>
      <c r="GC175" t="s">
        <v>515</v>
      </c>
      <c r="GD175" t="s">
        <v>515</v>
      </c>
      <c r="GE175" t="s">
        <v>515</v>
      </c>
      <c r="GF175" t="s">
        <v>515</v>
      </c>
      <c r="GT175" t="s">
        <v>510</v>
      </c>
      <c r="GU175" t="s">
        <v>509</v>
      </c>
      <c r="GV175" t="s">
        <v>510</v>
      </c>
      <c r="GW175" t="s">
        <v>510</v>
      </c>
      <c r="GX175" t="s">
        <v>510</v>
      </c>
      <c r="GY175" t="s">
        <v>517</v>
      </c>
      <c r="GZ175" t="s">
        <v>503</v>
      </c>
      <c r="HA175" t="s">
        <v>508</v>
      </c>
      <c r="HB175" t="s">
        <v>508</v>
      </c>
      <c r="HC175" t="s">
        <v>508</v>
      </c>
      <c r="HD175" t="s">
        <v>508</v>
      </c>
      <c r="HE175" t="s">
        <v>508</v>
      </c>
      <c r="HF175" t="s">
        <v>508</v>
      </c>
      <c r="HG175" t="s">
        <v>513</v>
      </c>
      <c r="HH175" t="s">
        <v>513</v>
      </c>
      <c r="HI175" t="s">
        <v>513</v>
      </c>
      <c r="HJ175" t="s">
        <v>512</v>
      </c>
      <c r="HK175" t="s">
        <v>512</v>
      </c>
      <c r="HL175" t="s">
        <v>514</v>
      </c>
      <c r="HM175" t="s">
        <v>514</v>
      </c>
      <c r="HN175" t="s">
        <v>513</v>
      </c>
      <c r="HO175" t="s">
        <v>514</v>
      </c>
      <c r="HP175" t="s">
        <v>514</v>
      </c>
      <c r="HQ175" t="s">
        <v>514</v>
      </c>
      <c r="HR175" t="s">
        <v>512</v>
      </c>
      <c r="HS175" t="s">
        <v>514</v>
      </c>
      <c r="HT175" t="s">
        <v>510</v>
      </c>
      <c r="IH175" t="s">
        <v>517</v>
      </c>
      <c r="II175" t="s">
        <v>517</v>
      </c>
      <c r="IJ175" t="s">
        <v>517</v>
      </c>
      <c r="IK175" t="s">
        <v>510</v>
      </c>
      <c r="IL175" t="s">
        <v>510</v>
      </c>
      <c r="IM175" t="s">
        <v>517</v>
      </c>
      <c r="IN175" t="s">
        <v>512</v>
      </c>
      <c r="IO175" t="s">
        <v>513</v>
      </c>
      <c r="IP175" t="s">
        <v>513</v>
      </c>
      <c r="IQ175">
        <v>1</v>
      </c>
      <c r="JA175" t="s">
        <v>510</v>
      </c>
      <c r="JO175" t="s">
        <v>510</v>
      </c>
      <c r="JP175" t="s">
        <v>509</v>
      </c>
      <c r="JQ175" t="s">
        <v>510</v>
      </c>
      <c r="JR175" t="s">
        <v>510</v>
      </c>
      <c r="JS175" t="s">
        <v>510</v>
      </c>
      <c r="JT175" t="s">
        <v>510</v>
      </c>
      <c r="JU175" t="s">
        <v>513</v>
      </c>
      <c r="JV175" t="s">
        <v>513</v>
      </c>
      <c r="JW175" t="s">
        <v>513</v>
      </c>
      <c r="JX175">
        <v>0</v>
      </c>
      <c r="KH175" t="s">
        <v>510</v>
      </c>
      <c r="KI175" t="s">
        <v>510</v>
      </c>
      <c r="KW175" t="s">
        <v>510</v>
      </c>
      <c r="LK175" t="s">
        <v>510</v>
      </c>
      <c r="LY175" t="s">
        <v>510</v>
      </c>
      <c r="MM175" t="s">
        <v>510</v>
      </c>
      <c r="MN175" t="s">
        <v>510</v>
      </c>
      <c r="NB175" t="s">
        <v>510</v>
      </c>
      <c r="NP175" t="s">
        <v>510</v>
      </c>
      <c r="OD175" t="s">
        <v>510</v>
      </c>
      <c r="OE175" t="s">
        <v>510</v>
      </c>
      <c r="OF175" t="s">
        <v>515</v>
      </c>
      <c r="OG175" t="s">
        <v>515</v>
      </c>
      <c r="OH175" t="s">
        <v>515</v>
      </c>
      <c r="OI175" t="s">
        <v>515</v>
      </c>
      <c r="OJ175" t="s">
        <v>515</v>
      </c>
      <c r="OK175" t="s">
        <v>515</v>
      </c>
      <c r="OL175" t="s">
        <v>515</v>
      </c>
      <c r="OZ175" t="s">
        <v>510</v>
      </c>
      <c r="PU175" t="s">
        <v>510</v>
      </c>
      <c r="QP175" t="s">
        <v>510</v>
      </c>
      <c r="RK175" t="s">
        <v>510</v>
      </c>
      <c r="RL175" t="s">
        <v>510</v>
      </c>
      <c r="RM175" t="s">
        <v>510</v>
      </c>
      <c r="RN175" t="s">
        <v>515</v>
      </c>
      <c r="RO175" t="s">
        <v>515</v>
      </c>
      <c r="RP175" t="s">
        <v>515</v>
      </c>
      <c r="RQ175" t="s">
        <v>515</v>
      </c>
      <c r="RR175" t="s">
        <v>515</v>
      </c>
      <c r="RS175" t="s">
        <v>515</v>
      </c>
      <c r="RT175" t="s">
        <v>515</v>
      </c>
      <c r="SH175" t="s">
        <v>510</v>
      </c>
      <c r="TC175" t="s">
        <v>510</v>
      </c>
      <c r="TX175" t="s">
        <v>510</v>
      </c>
      <c r="TY175" t="s">
        <v>510</v>
      </c>
      <c r="TZ175" t="s">
        <v>510</v>
      </c>
      <c r="UA175" t="s">
        <v>515</v>
      </c>
      <c r="UB175" t="s">
        <v>515</v>
      </c>
      <c r="UC175" t="s">
        <v>515</v>
      </c>
      <c r="UD175" t="s">
        <v>515</v>
      </c>
      <c r="UE175" t="s">
        <v>515</v>
      </c>
      <c r="UF175" t="s">
        <v>515</v>
      </c>
      <c r="UG175" t="s">
        <v>515</v>
      </c>
      <c r="UU175" t="s">
        <v>510</v>
      </c>
      <c r="UV175" t="s">
        <v>515</v>
      </c>
      <c r="UW175" t="s">
        <v>515</v>
      </c>
      <c r="UX175" t="s">
        <v>515</v>
      </c>
      <c r="UY175" t="s">
        <v>515</v>
      </c>
      <c r="UZ175" t="s">
        <v>515</v>
      </c>
      <c r="VA175" t="s">
        <v>515</v>
      </c>
      <c r="VB175" t="s">
        <v>515</v>
      </c>
      <c r="VP175" t="s">
        <v>510</v>
      </c>
      <c r="VQ175" t="s">
        <v>515</v>
      </c>
      <c r="VR175" t="s">
        <v>515</v>
      </c>
      <c r="VS175" t="s">
        <v>515</v>
      </c>
      <c r="VT175" t="s">
        <v>515</v>
      </c>
      <c r="VU175" t="s">
        <v>515</v>
      </c>
      <c r="VV175" t="s">
        <v>515</v>
      </c>
      <c r="VW175" t="s">
        <v>515</v>
      </c>
      <c r="WK175" t="s">
        <v>510</v>
      </c>
      <c r="WL175" t="s">
        <v>510</v>
      </c>
      <c r="WM175" t="s">
        <v>510</v>
      </c>
      <c r="XA175" t="s">
        <v>510</v>
      </c>
      <c r="XO175" t="s">
        <v>510</v>
      </c>
    </row>
    <row r="176" spans="1:639" x14ac:dyDescent="0.2">
      <c r="A176" t="s">
        <v>501</v>
      </c>
      <c r="B176">
        <v>304</v>
      </c>
      <c r="C176" s="1">
        <v>29221</v>
      </c>
      <c r="D176">
        <v>12</v>
      </c>
      <c r="E176" t="s">
        <v>502</v>
      </c>
      <c r="F176">
        <v>319576469</v>
      </c>
      <c r="G176" t="s">
        <v>503</v>
      </c>
      <c r="H176" t="s">
        <v>528</v>
      </c>
      <c r="J176" t="s">
        <v>519</v>
      </c>
      <c r="K176" t="s">
        <v>520</v>
      </c>
      <c r="L176" t="s">
        <v>568</v>
      </c>
      <c r="M176" t="s">
        <v>508</v>
      </c>
      <c r="N176" t="s">
        <v>503</v>
      </c>
      <c r="O176" t="s">
        <v>503</v>
      </c>
      <c r="P176" t="s">
        <v>510</v>
      </c>
      <c r="Q176" t="s">
        <v>510</v>
      </c>
      <c r="R176" t="s">
        <v>510</v>
      </c>
      <c r="AF176" t="s">
        <v>516</v>
      </c>
      <c r="AG176" t="s">
        <v>510</v>
      </c>
      <c r="AH176" t="s">
        <v>510</v>
      </c>
      <c r="AI176" t="s">
        <v>503</v>
      </c>
      <c r="AJ176" t="s">
        <v>508</v>
      </c>
      <c r="AK176" t="s">
        <v>508</v>
      </c>
      <c r="AL176" t="s">
        <v>508</v>
      </c>
      <c r="AM176" t="s">
        <v>508</v>
      </c>
      <c r="AN176" t="s">
        <v>508</v>
      </c>
      <c r="AO176" t="s">
        <v>508</v>
      </c>
      <c r="AS176" t="s">
        <v>513</v>
      </c>
      <c r="AT176" t="s">
        <v>513</v>
      </c>
      <c r="AU176" t="s">
        <v>513</v>
      </c>
      <c r="AV176" t="s">
        <v>512</v>
      </c>
      <c r="AW176" t="s">
        <v>513</v>
      </c>
      <c r="AX176" t="s">
        <v>513</v>
      </c>
      <c r="AY176" t="s">
        <v>513</v>
      </c>
      <c r="AZ176" t="s">
        <v>512</v>
      </c>
      <c r="BA176" t="s">
        <v>514</v>
      </c>
      <c r="BB176" t="s">
        <v>512</v>
      </c>
      <c r="BC176" t="s">
        <v>510</v>
      </c>
      <c r="BD176" t="s">
        <v>510</v>
      </c>
      <c r="BE176" t="s">
        <v>510</v>
      </c>
      <c r="BS176" t="s">
        <v>510</v>
      </c>
      <c r="CG176" t="s">
        <v>510</v>
      </c>
      <c r="CH176" t="s">
        <v>510</v>
      </c>
      <c r="CI176" t="s">
        <v>510</v>
      </c>
      <c r="CJ176" t="s">
        <v>510</v>
      </c>
      <c r="CK176" t="s">
        <v>510</v>
      </c>
      <c r="CY176" t="s">
        <v>510</v>
      </c>
      <c r="CZ176" t="s">
        <v>510</v>
      </c>
      <c r="DN176" t="s">
        <v>510</v>
      </c>
      <c r="DO176" t="s">
        <v>510</v>
      </c>
      <c r="EC176" t="s">
        <v>510</v>
      </c>
      <c r="ED176">
        <v>0</v>
      </c>
      <c r="EX176" t="s">
        <v>516</v>
      </c>
      <c r="EY176" t="s">
        <v>517</v>
      </c>
      <c r="EZ176" t="s">
        <v>517</v>
      </c>
      <c r="FA176" t="s">
        <v>510</v>
      </c>
      <c r="FB176" t="s">
        <v>517</v>
      </c>
      <c r="FC176" t="s">
        <v>517</v>
      </c>
      <c r="FD176" t="s">
        <v>503</v>
      </c>
      <c r="FE176" t="s">
        <v>508</v>
      </c>
      <c r="FF176" t="s">
        <v>508</v>
      </c>
      <c r="FG176" t="s">
        <v>508</v>
      </c>
      <c r="FH176" t="s">
        <v>508</v>
      </c>
      <c r="FI176" t="s">
        <v>508</v>
      </c>
      <c r="FJ176" t="s">
        <v>508</v>
      </c>
      <c r="FK176" t="s">
        <v>512</v>
      </c>
      <c r="FL176" t="s">
        <v>512</v>
      </c>
      <c r="FM176" t="s">
        <v>512</v>
      </c>
      <c r="FN176" t="s">
        <v>513</v>
      </c>
      <c r="FO176" t="s">
        <v>513</v>
      </c>
      <c r="FP176" t="s">
        <v>512</v>
      </c>
      <c r="FQ176" t="s">
        <v>512</v>
      </c>
      <c r="FR176" t="s">
        <v>512</v>
      </c>
      <c r="FS176" t="s">
        <v>512</v>
      </c>
      <c r="FT176" t="s">
        <v>512</v>
      </c>
      <c r="FU176" t="s">
        <v>512</v>
      </c>
      <c r="FV176" t="s">
        <v>512</v>
      </c>
      <c r="FW176" t="s">
        <v>512</v>
      </c>
      <c r="FX176" t="s">
        <v>510</v>
      </c>
      <c r="FY176" t="s">
        <v>510</v>
      </c>
      <c r="FZ176" t="s">
        <v>515</v>
      </c>
      <c r="GA176" t="s">
        <v>515</v>
      </c>
      <c r="GB176" t="s">
        <v>515</v>
      </c>
      <c r="GC176" t="s">
        <v>515</v>
      </c>
      <c r="GD176" t="s">
        <v>515</v>
      </c>
      <c r="GE176" t="s">
        <v>515</v>
      </c>
      <c r="GF176" t="s">
        <v>515</v>
      </c>
      <c r="GT176" t="s">
        <v>510</v>
      </c>
      <c r="GU176" t="s">
        <v>517</v>
      </c>
      <c r="GV176" t="s">
        <v>509</v>
      </c>
      <c r="GW176" t="s">
        <v>517</v>
      </c>
      <c r="GX176" t="s">
        <v>510</v>
      </c>
      <c r="GY176" t="s">
        <v>516</v>
      </c>
      <c r="GZ176" t="s">
        <v>503</v>
      </c>
      <c r="HA176" t="s">
        <v>508</v>
      </c>
      <c r="HB176" t="s">
        <v>508</v>
      </c>
      <c r="HC176" t="s">
        <v>508</v>
      </c>
      <c r="HD176" t="s">
        <v>508</v>
      </c>
      <c r="HE176" t="s">
        <v>508</v>
      </c>
      <c r="HF176" t="s">
        <v>508</v>
      </c>
      <c r="HG176" t="s">
        <v>512</v>
      </c>
      <c r="HH176" t="s">
        <v>512</v>
      </c>
      <c r="HI176" t="s">
        <v>512</v>
      </c>
      <c r="HJ176" t="s">
        <v>513</v>
      </c>
      <c r="HK176" t="s">
        <v>513</v>
      </c>
      <c r="HL176" t="s">
        <v>513</v>
      </c>
      <c r="HM176" t="s">
        <v>513</v>
      </c>
      <c r="HN176" t="s">
        <v>513</v>
      </c>
      <c r="HO176" t="s">
        <v>512</v>
      </c>
      <c r="HP176" t="s">
        <v>512</v>
      </c>
      <c r="HQ176" t="s">
        <v>512</v>
      </c>
      <c r="HR176" t="s">
        <v>512</v>
      </c>
      <c r="HS176" t="s">
        <v>513</v>
      </c>
      <c r="HT176" t="s">
        <v>510</v>
      </c>
      <c r="IH176" t="s">
        <v>510</v>
      </c>
      <c r="II176" t="s">
        <v>510</v>
      </c>
      <c r="IJ176" t="s">
        <v>510</v>
      </c>
      <c r="IK176" t="s">
        <v>510</v>
      </c>
      <c r="IL176" t="s">
        <v>510</v>
      </c>
      <c r="IM176" t="s">
        <v>510</v>
      </c>
      <c r="JA176" t="s">
        <v>510</v>
      </c>
      <c r="JO176" t="s">
        <v>510</v>
      </c>
      <c r="JP176" t="s">
        <v>510</v>
      </c>
      <c r="JQ176" t="s">
        <v>510</v>
      </c>
      <c r="JR176" t="s">
        <v>510</v>
      </c>
      <c r="JS176" t="s">
        <v>510</v>
      </c>
      <c r="JT176" t="s">
        <v>510</v>
      </c>
      <c r="KH176" t="s">
        <v>510</v>
      </c>
      <c r="KI176" t="s">
        <v>510</v>
      </c>
      <c r="KW176" t="s">
        <v>510</v>
      </c>
      <c r="LK176" t="s">
        <v>510</v>
      </c>
      <c r="LY176" t="s">
        <v>510</v>
      </c>
      <c r="MM176" t="s">
        <v>510</v>
      </c>
      <c r="MN176" t="s">
        <v>510</v>
      </c>
      <c r="NB176" t="s">
        <v>510</v>
      </c>
      <c r="NP176" t="s">
        <v>510</v>
      </c>
      <c r="OD176" t="s">
        <v>510</v>
      </c>
      <c r="OE176" t="s">
        <v>510</v>
      </c>
      <c r="OF176" t="s">
        <v>515</v>
      </c>
      <c r="OG176" t="s">
        <v>515</v>
      </c>
      <c r="OH176" t="s">
        <v>515</v>
      </c>
      <c r="OI176" t="s">
        <v>515</v>
      </c>
      <c r="OJ176" t="s">
        <v>515</v>
      </c>
      <c r="OK176" t="s">
        <v>515</v>
      </c>
      <c r="OL176" t="s">
        <v>515</v>
      </c>
      <c r="OZ176" t="s">
        <v>510</v>
      </c>
      <c r="PU176" t="s">
        <v>510</v>
      </c>
      <c r="QP176" t="s">
        <v>510</v>
      </c>
      <c r="RK176" t="s">
        <v>510</v>
      </c>
      <c r="RL176" t="s">
        <v>510</v>
      </c>
      <c r="RM176" t="s">
        <v>510</v>
      </c>
      <c r="RN176" t="s">
        <v>515</v>
      </c>
      <c r="RO176" t="s">
        <v>515</v>
      </c>
      <c r="RP176" t="s">
        <v>515</v>
      </c>
      <c r="RQ176" t="s">
        <v>515</v>
      </c>
      <c r="RR176" t="s">
        <v>515</v>
      </c>
      <c r="RS176" t="s">
        <v>515</v>
      </c>
      <c r="RT176" t="s">
        <v>515</v>
      </c>
      <c r="SH176" t="s">
        <v>510</v>
      </c>
      <c r="TC176" t="s">
        <v>510</v>
      </c>
      <c r="TX176" t="s">
        <v>509</v>
      </c>
      <c r="TY176" t="s">
        <v>510</v>
      </c>
      <c r="TZ176" t="s">
        <v>510</v>
      </c>
      <c r="UA176" t="s">
        <v>503</v>
      </c>
      <c r="UB176" t="s">
        <v>508</v>
      </c>
      <c r="UC176" t="s">
        <v>508</v>
      </c>
      <c r="UD176" t="s">
        <v>508</v>
      </c>
      <c r="UE176" t="s">
        <v>508</v>
      </c>
      <c r="UF176" t="s">
        <v>508</v>
      </c>
      <c r="UG176" t="s">
        <v>508</v>
      </c>
      <c r="UH176" t="s">
        <v>513</v>
      </c>
      <c r="UI176" t="s">
        <v>513</v>
      </c>
      <c r="UJ176" t="s">
        <v>513</v>
      </c>
      <c r="UK176" t="s">
        <v>514</v>
      </c>
      <c r="UL176" t="s">
        <v>514</v>
      </c>
      <c r="UM176" t="s">
        <v>514</v>
      </c>
      <c r="UN176" t="s">
        <v>514</v>
      </c>
      <c r="UO176" t="s">
        <v>514</v>
      </c>
      <c r="UP176" t="s">
        <v>514</v>
      </c>
      <c r="UQ176" t="s">
        <v>514</v>
      </c>
      <c r="UR176" t="s">
        <v>514</v>
      </c>
      <c r="US176" t="s">
        <v>514</v>
      </c>
      <c r="UT176" t="s">
        <v>513</v>
      </c>
      <c r="UU176" t="s">
        <v>509</v>
      </c>
      <c r="UV176" t="s">
        <v>503</v>
      </c>
      <c r="UW176" t="s">
        <v>508</v>
      </c>
      <c r="UX176" t="s">
        <v>508</v>
      </c>
      <c r="UY176" t="s">
        <v>508</v>
      </c>
      <c r="UZ176" t="s">
        <v>508</v>
      </c>
      <c r="VA176" t="s">
        <v>508</v>
      </c>
      <c r="VB176" t="s">
        <v>508</v>
      </c>
      <c r="VC176" t="s">
        <v>511</v>
      </c>
      <c r="VD176" t="s">
        <v>511</v>
      </c>
      <c r="VE176" t="s">
        <v>511</v>
      </c>
      <c r="VF176" t="s">
        <v>513</v>
      </c>
      <c r="VG176" t="s">
        <v>513</v>
      </c>
      <c r="VH176" t="s">
        <v>513</v>
      </c>
      <c r="VI176" t="s">
        <v>513</v>
      </c>
      <c r="VJ176" t="s">
        <v>513</v>
      </c>
      <c r="VK176" t="s">
        <v>513</v>
      </c>
      <c r="VL176" t="s">
        <v>513</v>
      </c>
      <c r="VM176" t="s">
        <v>513</v>
      </c>
      <c r="VN176" t="s">
        <v>513</v>
      </c>
      <c r="VO176" t="s">
        <v>513</v>
      </c>
      <c r="VP176" t="s">
        <v>510</v>
      </c>
      <c r="VQ176" t="s">
        <v>515</v>
      </c>
      <c r="VR176" t="s">
        <v>515</v>
      </c>
      <c r="VS176" t="s">
        <v>515</v>
      </c>
      <c r="VT176" t="s">
        <v>515</v>
      </c>
      <c r="VU176" t="s">
        <v>515</v>
      </c>
      <c r="VV176" t="s">
        <v>515</v>
      </c>
      <c r="VW176" t="s">
        <v>515</v>
      </c>
      <c r="WK176" t="s">
        <v>510</v>
      </c>
      <c r="WL176" t="s">
        <v>510</v>
      </c>
      <c r="WM176" t="s">
        <v>510</v>
      </c>
      <c r="XA176" t="s">
        <v>510</v>
      </c>
      <c r="XO176" t="s">
        <v>510</v>
      </c>
    </row>
    <row r="177" spans="1:639" x14ac:dyDescent="0.2">
      <c r="A177" t="s">
        <v>501</v>
      </c>
      <c r="B177">
        <v>306</v>
      </c>
      <c r="C177" s="1">
        <v>29221</v>
      </c>
      <c r="D177">
        <v>12</v>
      </c>
      <c r="E177" t="s">
        <v>502</v>
      </c>
      <c r="F177">
        <v>375860593</v>
      </c>
      <c r="G177" t="s">
        <v>503</v>
      </c>
      <c r="H177" t="s">
        <v>617</v>
      </c>
      <c r="J177" t="s">
        <v>519</v>
      </c>
      <c r="K177" t="s">
        <v>520</v>
      </c>
      <c r="L177" t="s">
        <v>619</v>
      </c>
      <c r="M177" t="s">
        <v>503</v>
      </c>
      <c r="N177" t="s">
        <v>503</v>
      </c>
      <c r="O177" t="s">
        <v>508</v>
      </c>
      <c r="P177" t="s">
        <v>510</v>
      </c>
      <c r="Q177" t="s">
        <v>510</v>
      </c>
      <c r="R177" t="s">
        <v>510</v>
      </c>
      <c r="AF177" t="s">
        <v>510</v>
      </c>
      <c r="AG177" t="s">
        <v>510</v>
      </c>
      <c r="AH177" t="s">
        <v>510</v>
      </c>
      <c r="AI177" t="s">
        <v>515</v>
      </c>
      <c r="AJ177" t="s">
        <v>515</v>
      </c>
      <c r="AK177" t="s">
        <v>515</v>
      </c>
      <c r="AL177" t="s">
        <v>515</v>
      </c>
      <c r="AM177" t="s">
        <v>515</v>
      </c>
      <c r="AN177" t="s">
        <v>515</v>
      </c>
      <c r="AO177" t="s">
        <v>515</v>
      </c>
      <c r="BC177" t="s">
        <v>510</v>
      </c>
      <c r="BD177" t="s">
        <v>510</v>
      </c>
      <c r="BE177" t="s">
        <v>510</v>
      </c>
      <c r="BS177" t="s">
        <v>517</v>
      </c>
      <c r="BT177" t="s">
        <v>513</v>
      </c>
      <c r="BU177" t="s">
        <v>513</v>
      </c>
      <c r="BV177" t="s">
        <v>512</v>
      </c>
      <c r="BW177" t="s">
        <v>513</v>
      </c>
      <c r="BX177" t="s">
        <v>513</v>
      </c>
      <c r="BY177" t="s">
        <v>513</v>
      </c>
      <c r="BZ177" t="s">
        <v>513</v>
      </c>
      <c r="CA177" t="s">
        <v>513</v>
      </c>
      <c r="CB177" t="s">
        <v>512</v>
      </c>
      <c r="CC177" t="s">
        <v>512</v>
      </c>
      <c r="CD177" t="s">
        <v>513</v>
      </c>
      <c r="CE177" t="s">
        <v>513</v>
      </c>
      <c r="CF177" t="s">
        <v>512</v>
      </c>
      <c r="CG177" t="s">
        <v>510</v>
      </c>
      <c r="CH177" t="s">
        <v>509</v>
      </c>
      <c r="CI177" t="s">
        <v>517</v>
      </c>
      <c r="CJ177" t="s">
        <v>517</v>
      </c>
      <c r="CK177" t="s">
        <v>510</v>
      </c>
      <c r="CL177" t="s">
        <v>512</v>
      </c>
      <c r="CM177" t="s">
        <v>513</v>
      </c>
      <c r="CN177" t="s">
        <v>513</v>
      </c>
      <c r="CO177" t="s">
        <v>513</v>
      </c>
      <c r="CP177" t="s">
        <v>513</v>
      </c>
      <c r="CQ177" t="s">
        <v>513</v>
      </c>
      <c r="CR177" t="s">
        <v>513</v>
      </c>
      <c r="CS177" t="s">
        <v>513</v>
      </c>
      <c r="CT177" t="s">
        <v>514</v>
      </c>
      <c r="CU177" t="s">
        <v>514</v>
      </c>
      <c r="CV177" t="s">
        <v>512</v>
      </c>
      <c r="CW177" t="s">
        <v>513</v>
      </c>
      <c r="CX177" t="s">
        <v>512</v>
      </c>
      <c r="CY177" t="s">
        <v>510</v>
      </c>
      <c r="CZ177" t="s">
        <v>510</v>
      </c>
      <c r="DN177" t="s">
        <v>510</v>
      </c>
      <c r="DO177" t="s">
        <v>510</v>
      </c>
      <c r="EC177" t="s">
        <v>517</v>
      </c>
      <c r="ED177">
        <v>0</v>
      </c>
      <c r="EN177" t="s">
        <v>512</v>
      </c>
      <c r="EO177" t="s">
        <v>514</v>
      </c>
      <c r="EP177" t="s">
        <v>514</v>
      </c>
      <c r="EQ177" t="s">
        <v>513</v>
      </c>
      <c r="ER177" t="s">
        <v>513</v>
      </c>
      <c r="ES177" t="s">
        <v>514</v>
      </c>
      <c r="ET177" t="s">
        <v>514</v>
      </c>
      <c r="EU177" t="s">
        <v>514</v>
      </c>
      <c r="EV177" t="s">
        <v>512</v>
      </c>
      <c r="EW177" t="s">
        <v>514</v>
      </c>
      <c r="EX177" t="s">
        <v>510</v>
      </c>
      <c r="EY177" t="s">
        <v>517</v>
      </c>
      <c r="EZ177" t="s">
        <v>517</v>
      </c>
      <c r="FA177" t="s">
        <v>517</v>
      </c>
      <c r="FB177" t="s">
        <v>517</v>
      </c>
      <c r="FC177" t="s">
        <v>517</v>
      </c>
      <c r="FD177" t="s">
        <v>503</v>
      </c>
      <c r="FE177" t="s">
        <v>508</v>
      </c>
      <c r="FF177" t="s">
        <v>508</v>
      </c>
      <c r="FG177" t="s">
        <v>508</v>
      </c>
      <c r="FH177" t="s">
        <v>508</v>
      </c>
      <c r="FI177" t="s">
        <v>508</v>
      </c>
      <c r="FJ177" t="s">
        <v>508</v>
      </c>
      <c r="FK177" t="s">
        <v>513</v>
      </c>
      <c r="FL177" t="s">
        <v>513</v>
      </c>
      <c r="FM177" t="s">
        <v>513</v>
      </c>
      <c r="FN177" t="s">
        <v>512</v>
      </c>
      <c r="FO177" t="s">
        <v>514</v>
      </c>
      <c r="FP177" t="s">
        <v>514</v>
      </c>
      <c r="FQ177" t="s">
        <v>512</v>
      </c>
      <c r="FR177" t="s">
        <v>513</v>
      </c>
      <c r="FS177" t="s">
        <v>514</v>
      </c>
      <c r="FT177" t="s">
        <v>514</v>
      </c>
      <c r="FU177" t="s">
        <v>514</v>
      </c>
      <c r="FV177" t="s">
        <v>512</v>
      </c>
      <c r="FW177" t="s">
        <v>514</v>
      </c>
      <c r="FX177" t="s">
        <v>510</v>
      </c>
      <c r="FY177" t="s">
        <v>510</v>
      </c>
      <c r="FZ177" t="s">
        <v>515</v>
      </c>
      <c r="GA177" t="s">
        <v>515</v>
      </c>
      <c r="GB177" t="s">
        <v>515</v>
      </c>
      <c r="GC177" t="s">
        <v>515</v>
      </c>
      <c r="GD177" t="s">
        <v>515</v>
      </c>
      <c r="GE177" t="s">
        <v>515</v>
      </c>
      <c r="GF177" t="s">
        <v>515</v>
      </c>
      <c r="GT177" t="s">
        <v>510</v>
      </c>
      <c r="GU177" t="s">
        <v>510</v>
      </c>
      <c r="GV177" t="s">
        <v>517</v>
      </c>
      <c r="GW177" t="s">
        <v>517</v>
      </c>
      <c r="GX177" t="s">
        <v>510</v>
      </c>
      <c r="GY177" t="s">
        <v>510</v>
      </c>
      <c r="GZ177" t="s">
        <v>503</v>
      </c>
      <c r="HA177" t="s">
        <v>508</v>
      </c>
      <c r="HB177" t="s">
        <v>508</v>
      </c>
      <c r="HC177" t="s">
        <v>508</v>
      </c>
      <c r="HD177" t="s">
        <v>508</v>
      </c>
      <c r="HE177" t="s">
        <v>508</v>
      </c>
      <c r="HF177" t="s">
        <v>508</v>
      </c>
      <c r="HG177" t="s">
        <v>512</v>
      </c>
      <c r="HH177" t="s">
        <v>512</v>
      </c>
      <c r="HI177" t="s">
        <v>511</v>
      </c>
      <c r="HJ177" t="s">
        <v>513</v>
      </c>
      <c r="HK177" t="s">
        <v>512</v>
      </c>
      <c r="HL177" t="s">
        <v>512</v>
      </c>
      <c r="HM177" t="s">
        <v>513</v>
      </c>
      <c r="HN177" t="s">
        <v>512</v>
      </c>
      <c r="HO177" t="s">
        <v>514</v>
      </c>
      <c r="HP177" t="s">
        <v>514</v>
      </c>
      <c r="HQ177" t="s">
        <v>514</v>
      </c>
      <c r="HR177" t="s">
        <v>512</v>
      </c>
      <c r="HS177" t="s">
        <v>512</v>
      </c>
      <c r="HT177" t="s">
        <v>510</v>
      </c>
      <c r="IH177" t="s">
        <v>510</v>
      </c>
      <c r="II177" t="s">
        <v>510</v>
      </c>
      <c r="IJ177" t="s">
        <v>510</v>
      </c>
      <c r="IK177" t="s">
        <v>510</v>
      </c>
      <c r="IL177" t="s">
        <v>510</v>
      </c>
      <c r="IM177" t="s">
        <v>510</v>
      </c>
      <c r="JA177" t="s">
        <v>510</v>
      </c>
      <c r="JO177" t="s">
        <v>510</v>
      </c>
      <c r="JP177" t="s">
        <v>510</v>
      </c>
      <c r="JQ177" t="s">
        <v>510</v>
      </c>
      <c r="JR177" t="s">
        <v>510</v>
      </c>
      <c r="JS177" t="s">
        <v>510</v>
      </c>
      <c r="JT177" t="s">
        <v>510</v>
      </c>
      <c r="KH177" t="s">
        <v>510</v>
      </c>
      <c r="KI177" t="s">
        <v>510</v>
      </c>
      <c r="KW177" t="s">
        <v>510</v>
      </c>
      <c r="LK177" t="s">
        <v>510</v>
      </c>
      <c r="LY177" t="s">
        <v>510</v>
      </c>
      <c r="MM177" t="s">
        <v>510</v>
      </c>
      <c r="MN177" t="s">
        <v>510</v>
      </c>
      <c r="NB177" t="s">
        <v>510</v>
      </c>
      <c r="NP177" t="s">
        <v>510</v>
      </c>
      <c r="OD177" t="s">
        <v>510</v>
      </c>
      <c r="OE177" t="s">
        <v>510</v>
      </c>
      <c r="OF177" t="s">
        <v>515</v>
      </c>
      <c r="OG177" t="s">
        <v>515</v>
      </c>
      <c r="OH177" t="s">
        <v>515</v>
      </c>
      <c r="OI177" t="s">
        <v>515</v>
      </c>
      <c r="OJ177" t="s">
        <v>515</v>
      </c>
      <c r="OK177" t="s">
        <v>515</v>
      </c>
      <c r="OL177" t="s">
        <v>515</v>
      </c>
      <c r="OZ177" t="s">
        <v>510</v>
      </c>
      <c r="PU177" t="s">
        <v>510</v>
      </c>
      <c r="QP177" t="s">
        <v>510</v>
      </c>
      <c r="RK177" t="s">
        <v>510</v>
      </c>
      <c r="RL177" t="s">
        <v>510</v>
      </c>
      <c r="RM177" t="s">
        <v>510</v>
      </c>
      <c r="RN177" t="s">
        <v>515</v>
      </c>
      <c r="RO177" t="s">
        <v>515</v>
      </c>
      <c r="RP177" t="s">
        <v>515</v>
      </c>
      <c r="RQ177" t="s">
        <v>515</v>
      </c>
      <c r="RR177" t="s">
        <v>515</v>
      </c>
      <c r="RS177" t="s">
        <v>515</v>
      </c>
      <c r="RT177" t="s">
        <v>515</v>
      </c>
      <c r="SH177" t="s">
        <v>510</v>
      </c>
      <c r="TC177" t="s">
        <v>510</v>
      </c>
      <c r="TX177" t="s">
        <v>517</v>
      </c>
      <c r="TY177" t="s">
        <v>510</v>
      </c>
      <c r="TZ177" t="s">
        <v>510</v>
      </c>
      <c r="UA177" t="s">
        <v>503</v>
      </c>
      <c r="UB177" t="s">
        <v>508</v>
      </c>
      <c r="UC177" t="s">
        <v>508</v>
      </c>
      <c r="UD177" t="s">
        <v>503</v>
      </c>
      <c r="UE177" t="s">
        <v>508</v>
      </c>
      <c r="UF177" t="s">
        <v>508</v>
      </c>
      <c r="UG177" t="s">
        <v>508</v>
      </c>
      <c r="UH177" t="s">
        <v>512</v>
      </c>
      <c r="UI177" t="s">
        <v>512</v>
      </c>
      <c r="UJ177" t="s">
        <v>512</v>
      </c>
      <c r="UK177" t="s">
        <v>512</v>
      </c>
      <c r="UL177" t="s">
        <v>514</v>
      </c>
      <c r="UM177" t="s">
        <v>514</v>
      </c>
      <c r="UN177" t="s">
        <v>513</v>
      </c>
      <c r="UO177" t="s">
        <v>514</v>
      </c>
      <c r="UP177" t="s">
        <v>514</v>
      </c>
      <c r="UQ177" t="s">
        <v>514</v>
      </c>
      <c r="UR177" t="s">
        <v>514</v>
      </c>
      <c r="US177" t="s">
        <v>512</v>
      </c>
      <c r="UT177" t="s">
        <v>512</v>
      </c>
      <c r="UU177" t="s">
        <v>517</v>
      </c>
      <c r="UV177" t="s">
        <v>503</v>
      </c>
      <c r="UW177" t="s">
        <v>508</v>
      </c>
      <c r="UX177" t="s">
        <v>508</v>
      </c>
      <c r="UY177" t="s">
        <v>508</v>
      </c>
      <c r="UZ177" t="s">
        <v>508</v>
      </c>
      <c r="VA177" t="s">
        <v>508</v>
      </c>
      <c r="VB177" t="s">
        <v>508</v>
      </c>
      <c r="VC177" t="s">
        <v>512</v>
      </c>
      <c r="VD177" t="s">
        <v>511</v>
      </c>
      <c r="VE177" t="s">
        <v>512</v>
      </c>
      <c r="VF177" t="s">
        <v>513</v>
      </c>
      <c r="VG177" t="s">
        <v>513</v>
      </c>
      <c r="VH177" t="s">
        <v>513</v>
      </c>
      <c r="VI177" t="s">
        <v>513</v>
      </c>
      <c r="VJ177" t="s">
        <v>513</v>
      </c>
      <c r="VK177" t="s">
        <v>513</v>
      </c>
      <c r="VL177" t="s">
        <v>513</v>
      </c>
      <c r="VM177" t="s">
        <v>512</v>
      </c>
      <c r="VN177" t="s">
        <v>513</v>
      </c>
      <c r="VO177" t="s">
        <v>513</v>
      </c>
      <c r="VP177" t="s">
        <v>510</v>
      </c>
      <c r="VQ177" t="s">
        <v>515</v>
      </c>
      <c r="VR177" t="s">
        <v>515</v>
      </c>
      <c r="VS177" t="s">
        <v>515</v>
      </c>
      <c r="VT177" t="s">
        <v>515</v>
      </c>
      <c r="VU177" t="s">
        <v>515</v>
      </c>
      <c r="VV177" t="s">
        <v>515</v>
      </c>
      <c r="VW177" t="s">
        <v>515</v>
      </c>
      <c r="WK177" t="s">
        <v>510</v>
      </c>
      <c r="WL177" t="s">
        <v>510</v>
      </c>
      <c r="WM177" t="s">
        <v>510</v>
      </c>
      <c r="XA177" t="s">
        <v>510</v>
      </c>
      <c r="XO177" t="s">
        <v>510</v>
      </c>
    </row>
    <row r="178" spans="1:639" x14ac:dyDescent="0.2">
      <c r="A178" t="s">
        <v>501</v>
      </c>
      <c r="B178">
        <v>307</v>
      </c>
      <c r="C178" s="1">
        <v>29221</v>
      </c>
      <c r="D178">
        <v>12</v>
      </c>
      <c r="E178" t="s">
        <v>502</v>
      </c>
      <c r="F178">
        <v>1032600457</v>
      </c>
      <c r="G178" t="s">
        <v>503</v>
      </c>
      <c r="H178" t="s">
        <v>531</v>
      </c>
      <c r="J178" t="s">
        <v>505</v>
      </c>
      <c r="K178" t="s">
        <v>506</v>
      </c>
      <c r="L178" t="s">
        <v>568</v>
      </c>
      <c r="M178" t="s">
        <v>503</v>
      </c>
      <c r="N178" t="s">
        <v>503</v>
      </c>
      <c r="O178" t="s">
        <v>508</v>
      </c>
      <c r="P178" t="s">
        <v>510</v>
      </c>
      <c r="Q178" t="s">
        <v>510</v>
      </c>
      <c r="R178" t="s">
        <v>510</v>
      </c>
      <c r="AF178" t="s">
        <v>510</v>
      </c>
      <c r="AG178" t="s">
        <v>510</v>
      </c>
      <c r="AH178" t="s">
        <v>510</v>
      </c>
      <c r="AI178" t="s">
        <v>515</v>
      </c>
      <c r="AJ178" t="s">
        <v>515</v>
      </c>
      <c r="AK178" t="s">
        <v>515</v>
      </c>
      <c r="AL178" t="s">
        <v>515</v>
      </c>
      <c r="AM178" t="s">
        <v>515</v>
      </c>
      <c r="AN178" t="s">
        <v>515</v>
      </c>
      <c r="AO178" t="s">
        <v>515</v>
      </c>
      <c r="BC178" t="s">
        <v>510</v>
      </c>
      <c r="BD178" t="s">
        <v>510</v>
      </c>
      <c r="BE178" t="s">
        <v>510</v>
      </c>
      <c r="BS178" t="s">
        <v>510</v>
      </c>
      <c r="CG178" t="s">
        <v>510</v>
      </c>
      <c r="CH178" t="s">
        <v>517</v>
      </c>
      <c r="CI178" t="s">
        <v>510</v>
      </c>
      <c r="CJ178" t="s">
        <v>510</v>
      </c>
      <c r="CK178" t="s">
        <v>510</v>
      </c>
      <c r="CL178" t="s">
        <v>511</v>
      </c>
      <c r="CM178" t="s">
        <v>511</v>
      </c>
      <c r="CN178" t="s">
        <v>511</v>
      </c>
      <c r="CO178" t="s">
        <v>513</v>
      </c>
      <c r="CP178" t="s">
        <v>513</v>
      </c>
      <c r="CQ178" t="s">
        <v>513</v>
      </c>
      <c r="CR178" t="s">
        <v>513</v>
      </c>
      <c r="CS178" t="s">
        <v>513</v>
      </c>
      <c r="CT178" t="s">
        <v>513</v>
      </c>
      <c r="CU178" t="s">
        <v>513</v>
      </c>
      <c r="CV178" t="s">
        <v>513</v>
      </c>
      <c r="CW178" t="s">
        <v>513</v>
      </c>
      <c r="CX178" t="s">
        <v>513</v>
      </c>
      <c r="CY178" t="s">
        <v>510</v>
      </c>
      <c r="CZ178" t="s">
        <v>510</v>
      </c>
      <c r="DN178" t="s">
        <v>510</v>
      </c>
      <c r="DO178" t="s">
        <v>510</v>
      </c>
      <c r="EC178" t="s">
        <v>510</v>
      </c>
      <c r="ED178">
        <v>0</v>
      </c>
      <c r="EX178" t="s">
        <v>510</v>
      </c>
      <c r="EY178" t="s">
        <v>510</v>
      </c>
      <c r="EZ178" t="s">
        <v>510</v>
      </c>
      <c r="FA178" t="s">
        <v>510</v>
      </c>
      <c r="FB178" t="s">
        <v>510</v>
      </c>
      <c r="FC178" t="s">
        <v>510</v>
      </c>
      <c r="FD178" t="s">
        <v>515</v>
      </c>
      <c r="FE178" t="s">
        <v>515</v>
      </c>
      <c r="FF178" t="s">
        <v>515</v>
      </c>
      <c r="FG178" t="s">
        <v>515</v>
      </c>
      <c r="FH178" t="s">
        <v>515</v>
      </c>
      <c r="FI178" t="s">
        <v>515</v>
      </c>
      <c r="FJ178" t="s">
        <v>515</v>
      </c>
      <c r="FX178" t="s">
        <v>510</v>
      </c>
      <c r="FY178" t="s">
        <v>510</v>
      </c>
      <c r="FZ178" t="s">
        <v>515</v>
      </c>
      <c r="GA178" t="s">
        <v>515</v>
      </c>
      <c r="GB178" t="s">
        <v>515</v>
      </c>
      <c r="GC178" t="s">
        <v>515</v>
      </c>
      <c r="GD178" t="s">
        <v>515</v>
      </c>
      <c r="GE178" t="s">
        <v>515</v>
      </c>
      <c r="GF178" t="s">
        <v>515</v>
      </c>
      <c r="GT178" t="s">
        <v>510</v>
      </c>
      <c r="GU178" t="s">
        <v>510</v>
      </c>
      <c r="GV178" t="s">
        <v>510</v>
      </c>
      <c r="GW178" t="s">
        <v>510</v>
      </c>
      <c r="GX178" t="s">
        <v>510</v>
      </c>
      <c r="GY178" t="s">
        <v>510</v>
      </c>
      <c r="GZ178" t="s">
        <v>515</v>
      </c>
      <c r="HA178" t="s">
        <v>515</v>
      </c>
      <c r="HB178" t="s">
        <v>515</v>
      </c>
      <c r="HC178" t="s">
        <v>515</v>
      </c>
      <c r="HD178" t="s">
        <v>515</v>
      </c>
      <c r="HE178" t="s">
        <v>515</v>
      </c>
      <c r="HF178" t="s">
        <v>515</v>
      </c>
      <c r="HT178" t="s">
        <v>510</v>
      </c>
      <c r="IH178" t="s">
        <v>510</v>
      </c>
      <c r="II178" t="s">
        <v>510</v>
      </c>
      <c r="IJ178" t="s">
        <v>510</v>
      </c>
      <c r="IK178" t="s">
        <v>510</v>
      </c>
      <c r="IL178" t="s">
        <v>510</v>
      </c>
      <c r="IM178" t="s">
        <v>510</v>
      </c>
      <c r="JA178" t="s">
        <v>510</v>
      </c>
      <c r="JO178" t="s">
        <v>510</v>
      </c>
      <c r="JP178" t="s">
        <v>510</v>
      </c>
      <c r="JQ178" t="s">
        <v>510</v>
      </c>
      <c r="JR178" t="s">
        <v>510</v>
      </c>
      <c r="JS178" t="s">
        <v>510</v>
      </c>
      <c r="JT178" t="s">
        <v>510</v>
      </c>
      <c r="KH178" t="s">
        <v>510</v>
      </c>
      <c r="KI178" t="s">
        <v>510</v>
      </c>
      <c r="KW178" t="s">
        <v>510</v>
      </c>
      <c r="LK178" t="s">
        <v>510</v>
      </c>
      <c r="LY178" t="s">
        <v>510</v>
      </c>
      <c r="MM178" t="s">
        <v>510</v>
      </c>
      <c r="MN178" t="s">
        <v>510</v>
      </c>
      <c r="NB178" t="s">
        <v>510</v>
      </c>
      <c r="NP178" t="s">
        <v>510</v>
      </c>
      <c r="OD178" t="s">
        <v>510</v>
      </c>
      <c r="OE178" t="s">
        <v>510</v>
      </c>
      <c r="OF178" t="s">
        <v>515</v>
      </c>
      <c r="OG178" t="s">
        <v>515</v>
      </c>
      <c r="OH178" t="s">
        <v>515</v>
      </c>
      <c r="OI178" t="s">
        <v>515</v>
      </c>
      <c r="OJ178" t="s">
        <v>515</v>
      </c>
      <c r="OK178" t="s">
        <v>515</v>
      </c>
      <c r="OL178" t="s">
        <v>515</v>
      </c>
      <c r="OZ178" t="s">
        <v>510</v>
      </c>
      <c r="PU178" t="s">
        <v>510</v>
      </c>
      <c r="QP178" t="s">
        <v>510</v>
      </c>
      <c r="RK178" t="s">
        <v>510</v>
      </c>
      <c r="RL178" t="s">
        <v>510</v>
      </c>
      <c r="RM178" t="s">
        <v>510</v>
      </c>
      <c r="RN178" t="s">
        <v>515</v>
      </c>
      <c r="RO178" t="s">
        <v>515</v>
      </c>
      <c r="RP178" t="s">
        <v>515</v>
      </c>
      <c r="RQ178" t="s">
        <v>515</v>
      </c>
      <c r="RR178" t="s">
        <v>515</v>
      </c>
      <c r="RS178" t="s">
        <v>515</v>
      </c>
      <c r="RT178" t="s">
        <v>515</v>
      </c>
      <c r="SH178" t="s">
        <v>510</v>
      </c>
      <c r="TC178" t="s">
        <v>510</v>
      </c>
      <c r="TX178" t="s">
        <v>510</v>
      </c>
      <c r="TY178" t="s">
        <v>510</v>
      </c>
      <c r="TZ178" t="s">
        <v>510</v>
      </c>
      <c r="UA178" t="s">
        <v>515</v>
      </c>
      <c r="UB178" t="s">
        <v>515</v>
      </c>
      <c r="UC178" t="s">
        <v>515</v>
      </c>
      <c r="UD178" t="s">
        <v>515</v>
      </c>
      <c r="UE178" t="s">
        <v>515</v>
      </c>
      <c r="UF178" t="s">
        <v>515</v>
      </c>
      <c r="UG178" t="s">
        <v>515</v>
      </c>
      <c r="UU178" t="s">
        <v>510</v>
      </c>
      <c r="UV178" t="s">
        <v>515</v>
      </c>
      <c r="UW178" t="s">
        <v>515</v>
      </c>
      <c r="UX178" t="s">
        <v>515</v>
      </c>
      <c r="UY178" t="s">
        <v>515</v>
      </c>
      <c r="UZ178" t="s">
        <v>515</v>
      </c>
      <c r="VA178" t="s">
        <v>515</v>
      </c>
      <c r="VB178" t="s">
        <v>515</v>
      </c>
      <c r="VP178" t="s">
        <v>510</v>
      </c>
      <c r="VQ178" t="s">
        <v>515</v>
      </c>
      <c r="VR178" t="s">
        <v>515</v>
      </c>
      <c r="VS178" t="s">
        <v>515</v>
      </c>
      <c r="VT178" t="s">
        <v>515</v>
      </c>
      <c r="VU178" t="s">
        <v>515</v>
      </c>
      <c r="VV178" t="s">
        <v>515</v>
      </c>
      <c r="VW178" t="s">
        <v>515</v>
      </c>
      <c r="WK178" t="s">
        <v>510</v>
      </c>
      <c r="WL178" t="s">
        <v>510</v>
      </c>
      <c r="WM178" t="s">
        <v>510</v>
      </c>
      <c r="XA178" t="s">
        <v>510</v>
      </c>
      <c r="XO178" t="s">
        <v>510</v>
      </c>
    </row>
    <row r="179" spans="1:639" x14ac:dyDescent="0.2">
      <c r="A179" t="s">
        <v>501</v>
      </c>
      <c r="B179">
        <v>310</v>
      </c>
      <c r="C179" s="1">
        <v>29221</v>
      </c>
      <c r="D179">
        <v>12</v>
      </c>
      <c r="E179" t="s">
        <v>502</v>
      </c>
      <c r="F179">
        <v>185156159</v>
      </c>
      <c r="G179" t="s">
        <v>503</v>
      </c>
      <c r="H179" t="s">
        <v>545</v>
      </c>
      <c r="J179" t="s">
        <v>519</v>
      </c>
      <c r="K179" t="s">
        <v>539</v>
      </c>
      <c r="L179" t="s">
        <v>622</v>
      </c>
      <c r="M179" t="s">
        <v>503</v>
      </c>
      <c r="N179" t="s">
        <v>503</v>
      </c>
      <c r="O179" t="s">
        <v>503</v>
      </c>
      <c r="P179" t="s">
        <v>510</v>
      </c>
      <c r="Q179" t="s">
        <v>510</v>
      </c>
      <c r="R179" t="s">
        <v>510</v>
      </c>
      <c r="AF179" t="s">
        <v>510</v>
      </c>
      <c r="AG179" t="s">
        <v>510</v>
      </c>
      <c r="AH179" t="s">
        <v>510</v>
      </c>
      <c r="AI179" t="s">
        <v>515</v>
      </c>
      <c r="AJ179" t="s">
        <v>515</v>
      </c>
      <c r="AK179" t="s">
        <v>515</v>
      </c>
      <c r="AL179" t="s">
        <v>515</v>
      </c>
      <c r="AM179" t="s">
        <v>515</v>
      </c>
      <c r="AN179" t="s">
        <v>515</v>
      </c>
      <c r="AO179" t="s">
        <v>515</v>
      </c>
      <c r="BC179" t="s">
        <v>510</v>
      </c>
      <c r="BD179" t="s">
        <v>510</v>
      </c>
      <c r="BE179" t="s">
        <v>510</v>
      </c>
      <c r="BS179" t="s">
        <v>517</v>
      </c>
      <c r="BT179" t="s">
        <v>513</v>
      </c>
      <c r="BU179" t="s">
        <v>513</v>
      </c>
      <c r="BV179" t="s">
        <v>513</v>
      </c>
      <c r="BW179" t="s">
        <v>513</v>
      </c>
      <c r="BX179" t="s">
        <v>513</v>
      </c>
      <c r="BY179" t="s">
        <v>513</v>
      </c>
      <c r="BZ179" t="s">
        <v>513</v>
      </c>
      <c r="CA179" t="s">
        <v>513</v>
      </c>
      <c r="CB179" t="s">
        <v>512</v>
      </c>
      <c r="CC179" t="s">
        <v>512</v>
      </c>
      <c r="CD179" t="s">
        <v>513</v>
      </c>
      <c r="CE179" t="s">
        <v>512</v>
      </c>
      <c r="CF179" t="s">
        <v>513</v>
      </c>
      <c r="CG179" t="s">
        <v>517</v>
      </c>
      <c r="CH179" t="s">
        <v>517</v>
      </c>
      <c r="CI179" t="s">
        <v>510</v>
      </c>
      <c r="CJ179" t="s">
        <v>510</v>
      </c>
      <c r="CK179" t="s">
        <v>510</v>
      </c>
      <c r="CL179" t="s">
        <v>513</v>
      </c>
      <c r="CM179" t="s">
        <v>513</v>
      </c>
      <c r="CN179" t="s">
        <v>513</v>
      </c>
      <c r="CO179" t="s">
        <v>513</v>
      </c>
      <c r="CP179" t="s">
        <v>513</v>
      </c>
      <c r="CQ179" t="s">
        <v>513</v>
      </c>
      <c r="CR179" t="s">
        <v>513</v>
      </c>
      <c r="CS179" t="s">
        <v>513</v>
      </c>
      <c r="CT179" t="s">
        <v>512</v>
      </c>
      <c r="CU179" t="s">
        <v>513</v>
      </c>
      <c r="CV179" t="s">
        <v>513</v>
      </c>
      <c r="CW179" t="s">
        <v>512</v>
      </c>
      <c r="CX179" t="s">
        <v>513</v>
      </c>
      <c r="CY179" t="s">
        <v>510</v>
      </c>
      <c r="CZ179" t="s">
        <v>510</v>
      </c>
      <c r="DN179" t="s">
        <v>510</v>
      </c>
      <c r="DO179" t="s">
        <v>510</v>
      </c>
      <c r="EC179" t="s">
        <v>510</v>
      </c>
      <c r="ED179">
        <v>0</v>
      </c>
      <c r="EX179" t="s">
        <v>510</v>
      </c>
      <c r="EY179" t="s">
        <v>510</v>
      </c>
      <c r="EZ179" t="s">
        <v>510</v>
      </c>
      <c r="FA179" t="s">
        <v>510</v>
      </c>
      <c r="FB179" t="s">
        <v>510</v>
      </c>
      <c r="FC179" t="s">
        <v>510</v>
      </c>
      <c r="FD179" t="s">
        <v>515</v>
      </c>
      <c r="FE179" t="s">
        <v>515</v>
      </c>
      <c r="FF179" t="s">
        <v>515</v>
      </c>
      <c r="FG179" t="s">
        <v>515</v>
      </c>
      <c r="FH179" t="s">
        <v>515</v>
      </c>
      <c r="FI179" t="s">
        <v>515</v>
      </c>
      <c r="FJ179" t="s">
        <v>515</v>
      </c>
      <c r="FX179" t="s">
        <v>510</v>
      </c>
      <c r="FY179" t="s">
        <v>510</v>
      </c>
      <c r="FZ179" t="s">
        <v>515</v>
      </c>
      <c r="GA179" t="s">
        <v>515</v>
      </c>
      <c r="GB179" t="s">
        <v>515</v>
      </c>
      <c r="GC179" t="s">
        <v>515</v>
      </c>
      <c r="GD179" t="s">
        <v>515</v>
      </c>
      <c r="GE179" t="s">
        <v>515</v>
      </c>
      <c r="GF179" t="s">
        <v>515</v>
      </c>
      <c r="GT179" t="s">
        <v>510</v>
      </c>
      <c r="GU179" t="s">
        <v>510</v>
      </c>
      <c r="GV179" t="s">
        <v>510</v>
      </c>
      <c r="GW179" t="s">
        <v>510</v>
      </c>
      <c r="GX179" t="s">
        <v>510</v>
      </c>
      <c r="GY179" t="s">
        <v>510</v>
      </c>
      <c r="GZ179" t="s">
        <v>515</v>
      </c>
      <c r="HA179" t="s">
        <v>515</v>
      </c>
      <c r="HB179" t="s">
        <v>515</v>
      </c>
      <c r="HC179" t="s">
        <v>515</v>
      </c>
      <c r="HD179" t="s">
        <v>515</v>
      </c>
      <c r="HE179" t="s">
        <v>515</v>
      </c>
      <c r="HF179" t="s">
        <v>515</v>
      </c>
      <c r="HT179" t="s">
        <v>510</v>
      </c>
      <c r="IH179" t="s">
        <v>510</v>
      </c>
      <c r="II179" t="s">
        <v>510</v>
      </c>
      <c r="IJ179" t="s">
        <v>510</v>
      </c>
      <c r="IK179" t="s">
        <v>510</v>
      </c>
      <c r="IL179" t="s">
        <v>510</v>
      </c>
      <c r="IM179" t="s">
        <v>510</v>
      </c>
      <c r="JA179" t="s">
        <v>510</v>
      </c>
      <c r="JO179" t="s">
        <v>510</v>
      </c>
      <c r="JP179" t="s">
        <v>510</v>
      </c>
      <c r="JQ179" t="s">
        <v>510</v>
      </c>
      <c r="JR179" t="s">
        <v>510</v>
      </c>
      <c r="JS179" t="s">
        <v>510</v>
      </c>
      <c r="JT179" t="s">
        <v>510</v>
      </c>
      <c r="KH179" t="s">
        <v>510</v>
      </c>
      <c r="KI179" t="s">
        <v>510</v>
      </c>
      <c r="KW179" t="s">
        <v>510</v>
      </c>
      <c r="LK179" t="s">
        <v>510</v>
      </c>
      <c r="LY179" t="s">
        <v>510</v>
      </c>
      <c r="MM179" t="s">
        <v>510</v>
      </c>
      <c r="MN179" t="s">
        <v>510</v>
      </c>
      <c r="NB179" t="s">
        <v>510</v>
      </c>
      <c r="NP179" t="s">
        <v>510</v>
      </c>
      <c r="OD179" t="s">
        <v>510</v>
      </c>
      <c r="OE179" t="s">
        <v>510</v>
      </c>
      <c r="OF179" t="s">
        <v>515</v>
      </c>
      <c r="OG179" t="s">
        <v>515</v>
      </c>
      <c r="OH179" t="s">
        <v>515</v>
      </c>
      <c r="OI179" t="s">
        <v>515</v>
      </c>
      <c r="OJ179" t="s">
        <v>515</v>
      </c>
      <c r="OK179" t="s">
        <v>515</v>
      </c>
      <c r="OL179" t="s">
        <v>515</v>
      </c>
      <c r="OZ179" t="s">
        <v>510</v>
      </c>
      <c r="PU179" t="s">
        <v>510</v>
      </c>
      <c r="QP179" t="s">
        <v>510</v>
      </c>
      <c r="RK179" t="s">
        <v>510</v>
      </c>
      <c r="RL179" t="s">
        <v>510</v>
      </c>
      <c r="RM179" t="s">
        <v>510</v>
      </c>
      <c r="RN179" t="s">
        <v>515</v>
      </c>
      <c r="RO179" t="s">
        <v>515</v>
      </c>
      <c r="RP179" t="s">
        <v>515</v>
      </c>
      <c r="RQ179" t="s">
        <v>515</v>
      </c>
      <c r="RR179" t="s">
        <v>515</v>
      </c>
      <c r="RS179" t="s">
        <v>515</v>
      </c>
      <c r="RT179" t="s">
        <v>515</v>
      </c>
      <c r="SH179" t="s">
        <v>510</v>
      </c>
      <c r="TC179" t="s">
        <v>510</v>
      </c>
      <c r="TX179" t="s">
        <v>517</v>
      </c>
      <c r="TY179" t="s">
        <v>510</v>
      </c>
      <c r="TZ179" t="s">
        <v>510</v>
      </c>
      <c r="UA179" t="s">
        <v>508</v>
      </c>
      <c r="UB179" t="s">
        <v>508</v>
      </c>
      <c r="UC179" t="s">
        <v>508</v>
      </c>
      <c r="UD179" t="s">
        <v>508</v>
      </c>
      <c r="UE179" t="s">
        <v>508</v>
      </c>
      <c r="UF179" t="s">
        <v>508</v>
      </c>
      <c r="UG179" t="s">
        <v>503</v>
      </c>
      <c r="UH179" t="s">
        <v>512</v>
      </c>
      <c r="UI179" t="s">
        <v>513</v>
      </c>
      <c r="UJ179" t="s">
        <v>513</v>
      </c>
      <c r="UK179" t="s">
        <v>513</v>
      </c>
      <c r="UL179" t="s">
        <v>513</v>
      </c>
      <c r="UM179" t="s">
        <v>513</v>
      </c>
      <c r="UN179" t="s">
        <v>513</v>
      </c>
      <c r="UO179" t="s">
        <v>513</v>
      </c>
      <c r="UP179" t="s">
        <v>513</v>
      </c>
      <c r="UQ179" t="s">
        <v>514</v>
      </c>
      <c r="UR179" t="s">
        <v>512</v>
      </c>
      <c r="US179" t="s">
        <v>514</v>
      </c>
      <c r="UT179" t="s">
        <v>513</v>
      </c>
      <c r="UU179" t="s">
        <v>510</v>
      </c>
      <c r="UV179" t="s">
        <v>515</v>
      </c>
      <c r="UW179" t="s">
        <v>515</v>
      </c>
      <c r="UX179" t="s">
        <v>515</v>
      </c>
      <c r="UY179" t="s">
        <v>515</v>
      </c>
      <c r="UZ179" t="s">
        <v>515</v>
      </c>
      <c r="VA179" t="s">
        <v>515</v>
      </c>
      <c r="VB179" t="s">
        <v>515</v>
      </c>
      <c r="VP179" t="s">
        <v>510</v>
      </c>
      <c r="VQ179" t="s">
        <v>515</v>
      </c>
      <c r="VR179" t="s">
        <v>515</v>
      </c>
      <c r="VS179" t="s">
        <v>515</v>
      </c>
      <c r="VT179" t="s">
        <v>515</v>
      </c>
      <c r="VU179" t="s">
        <v>515</v>
      </c>
      <c r="VV179" t="s">
        <v>515</v>
      </c>
      <c r="VW179" t="s">
        <v>515</v>
      </c>
      <c r="WK179" t="s">
        <v>510</v>
      </c>
      <c r="WL179" t="s">
        <v>510</v>
      </c>
      <c r="WM179" t="s">
        <v>510</v>
      </c>
      <c r="XA179" t="s">
        <v>510</v>
      </c>
      <c r="XO179" t="s">
        <v>510</v>
      </c>
    </row>
    <row r="180" spans="1:639" x14ac:dyDescent="0.2">
      <c r="A180" t="s">
        <v>501</v>
      </c>
      <c r="B180">
        <v>312</v>
      </c>
      <c r="C180" s="1">
        <v>29221</v>
      </c>
      <c r="D180">
        <v>12</v>
      </c>
      <c r="E180" t="s">
        <v>502</v>
      </c>
      <c r="F180">
        <v>965719729</v>
      </c>
      <c r="G180" t="s">
        <v>503</v>
      </c>
      <c r="H180" t="s">
        <v>621</v>
      </c>
      <c r="J180" t="s">
        <v>519</v>
      </c>
      <c r="K180" t="s">
        <v>506</v>
      </c>
      <c r="L180" t="s">
        <v>623</v>
      </c>
      <c r="M180" t="s">
        <v>508</v>
      </c>
      <c r="N180" t="s">
        <v>503</v>
      </c>
      <c r="O180" t="s">
        <v>503</v>
      </c>
      <c r="P180" t="s">
        <v>510</v>
      </c>
      <c r="Q180" t="s">
        <v>510</v>
      </c>
      <c r="R180" t="s">
        <v>510</v>
      </c>
      <c r="AF180" t="s">
        <v>510</v>
      </c>
      <c r="AG180" t="s">
        <v>510</v>
      </c>
      <c r="AH180" t="s">
        <v>510</v>
      </c>
      <c r="AI180" t="s">
        <v>515</v>
      </c>
      <c r="AJ180" t="s">
        <v>515</v>
      </c>
      <c r="AK180" t="s">
        <v>515</v>
      </c>
      <c r="AL180" t="s">
        <v>515</v>
      </c>
      <c r="AM180" t="s">
        <v>515</v>
      </c>
      <c r="AN180" t="s">
        <v>515</v>
      </c>
      <c r="AO180" t="s">
        <v>515</v>
      </c>
      <c r="BC180" t="s">
        <v>510</v>
      </c>
      <c r="BD180" t="s">
        <v>510</v>
      </c>
      <c r="BE180" t="s">
        <v>510</v>
      </c>
      <c r="BS180" t="s">
        <v>517</v>
      </c>
      <c r="BT180" t="s">
        <v>512</v>
      </c>
      <c r="BU180" t="s">
        <v>513</v>
      </c>
      <c r="BV180" t="s">
        <v>512</v>
      </c>
      <c r="BW180" t="s">
        <v>513</v>
      </c>
      <c r="BX180" t="s">
        <v>513</v>
      </c>
      <c r="BY180" t="s">
        <v>512</v>
      </c>
      <c r="BZ180" t="s">
        <v>512</v>
      </c>
      <c r="CA180" t="s">
        <v>513</v>
      </c>
      <c r="CB180" t="s">
        <v>512</v>
      </c>
      <c r="CC180" t="s">
        <v>512</v>
      </c>
      <c r="CD180" t="s">
        <v>513</v>
      </c>
      <c r="CE180" t="s">
        <v>514</v>
      </c>
      <c r="CF180" t="s">
        <v>512</v>
      </c>
      <c r="CG180" t="s">
        <v>509</v>
      </c>
      <c r="CH180" t="s">
        <v>517</v>
      </c>
      <c r="CI180" t="s">
        <v>510</v>
      </c>
      <c r="CJ180" t="s">
        <v>510</v>
      </c>
      <c r="CK180" t="s">
        <v>510</v>
      </c>
      <c r="CL180" t="s">
        <v>512</v>
      </c>
      <c r="CM180" t="s">
        <v>513</v>
      </c>
      <c r="CN180" t="s">
        <v>513</v>
      </c>
      <c r="CO180" t="s">
        <v>512</v>
      </c>
      <c r="CP180" t="s">
        <v>512</v>
      </c>
      <c r="CQ180" t="s">
        <v>512</v>
      </c>
      <c r="CR180" t="s">
        <v>513</v>
      </c>
      <c r="CS180" t="s">
        <v>513</v>
      </c>
      <c r="CT180" t="s">
        <v>514</v>
      </c>
      <c r="CU180" t="s">
        <v>514</v>
      </c>
      <c r="CV180" t="s">
        <v>512</v>
      </c>
      <c r="CW180" t="s">
        <v>514</v>
      </c>
      <c r="CX180" t="s">
        <v>512</v>
      </c>
      <c r="CY180" t="s">
        <v>510</v>
      </c>
      <c r="CZ180" t="s">
        <v>510</v>
      </c>
      <c r="DN180" t="s">
        <v>510</v>
      </c>
      <c r="DO180" t="s">
        <v>510</v>
      </c>
      <c r="EC180" t="s">
        <v>516</v>
      </c>
      <c r="ED180">
        <v>0</v>
      </c>
      <c r="EN180" t="s">
        <v>513</v>
      </c>
      <c r="EO180" t="s">
        <v>513</v>
      </c>
      <c r="EP180" t="s">
        <v>513</v>
      </c>
      <c r="EQ180" t="s">
        <v>513</v>
      </c>
      <c r="ER180" t="s">
        <v>513</v>
      </c>
      <c r="ES180" t="s">
        <v>513</v>
      </c>
      <c r="ET180" t="s">
        <v>513</v>
      </c>
      <c r="EU180" t="s">
        <v>513</v>
      </c>
      <c r="EV180" t="s">
        <v>512</v>
      </c>
      <c r="EW180" t="s">
        <v>512</v>
      </c>
      <c r="EX180" t="s">
        <v>517</v>
      </c>
      <c r="EY180" t="s">
        <v>517</v>
      </c>
      <c r="EZ180" t="s">
        <v>510</v>
      </c>
      <c r="FA180" t="s">
        <v>510</v>
      </c>
      <c r="FB180" t="s">
        <v>509</v>
      </c>
      <c r="FC180" t="s">
        <v>509</v>
      </c>
      <c r="FD180" t="s">
        <v>503</v>
      </c>
      <c r="FE180" t="s">
        <v>508</v>
      </c>
      <c r="FF180" t="s">
        <v>508</v>
      </c>
      <c r="FG180" t="s">
        <v>508</v>
      </c>
      <c r="FH180" t="s">
        <v>508</v>
      </c>
      <c r="FI180" t="s">
        <v>508</v>
      </c>
      <c r="FJ180" t="s">
        <v>508</v>
      </c>
      <c r="FK180" t="s">
        <v>512</v>
      </c>
      <c r="FL180" t="s">
        <v>513</v>
      </c>
      <c r="FM180" t="s">
        <v>512</v>
      </c>
      <c r="FN180" t="s">
        <v>512</v>
      </c>
      <c r="FO180" t="s">
        <v>512</v>
      </c>
      <c r="FP180" t="s">
        <v>512</v>
      </c>
      <c r="FQ180" t="s">
        <v>513</v>
      </c>
      <c r="FR180" t="s">
        <v>513</v>
      </c>
      <c r="FS180" t="s">
        <v>512</v>
      </c>
      <c r="FT180" t="s">
        <v>514</v>
      </c>
      <c r="FU180" t="s">
        <v>514</v>
      </c>
      <c r="FV180" t="s">
        <v>514</v>
      </c>
      <c r="FW180" t="s">
        <v>512</v>
      </c>
      <c r="FX180" t="s">
        <v>510</v>
      </c>
      <c r="FY180" t="s">
        <v>510</v>
      </c>
      <c r="FZ180" t="s">
        <v>515</v>
      </c>
      <c r="GA180" t="s">
        <v>515</v>
      </c>
      <c r="GB180" t="s">
        <v>515</v>
      </c>
      <c r="GC180" t="s">
        <v>515</v>
      </c>
      <c r="GD180" t="s">
        <v>515</v>
      </c>
      <c r="GE180" t="s">
        <v>515</v>
      </c>
      <c r="GF180" t="s">
        <v>515</v>
      </c>
      <c r="GT180" t="s">
        <v>510</v>
      </c>
      <c r="GU180" t="s">
        <v>510</v>
      </c>
      <c r="GV180" t="s">
        <v>510</v>
      </c>
      <c r="GW180" t="s">
        <v>510</v>
      </c>
      <c r="GX180" t="s">
        <v>510</v>
      </c>
      <c r="GY180" t="s">
        <v>510</v>
      </c>
      <c r="GZ180" t="s">
        <v>515</v>
      </c>
      <c r="HA180" t="s">
        <v>515</v>
      </c>
      <c r="HB180" t="s">
        <v>515</v>
      </c>
      <c r="HC180" t="s">
        <v>515</v>
      </c>
      <c r="HD180" t="s">
        <v>515</v>
      </c>
      <c r="HE180" t="s">
        <v>515</v>
      </c>
      <c r="HF180" t="s">
        <v>515</v>
      </c>
      <c r="HT180" t="s">
        <v>510</v>
      </c>
      <c r="IH180" t="s">
        <v>510</v>
      </c>
      <c r="II180" t="s">
        <v>510</v>
      </c>
      <c r="IJ180" t="s">
        <v>510</v>
      </c>
      <c r="IK180" t="s">
        <v>510</v>
      </c>
      <c r="IL180" t="s">
        <v>510</v>
      </c>
      <c r="IM180" t="s">
        <v>510</v>
      </c>
      <c r="JA180" t="s">
        <v>510</v>
      </c>
      <c r="JO180" t="s">
        <v>510</v>
      </c>
      <c r="JP180" t="s">
        <v>510</v>
      </c>
      <c r="JQ180" t="s">
        <v>510</v>
      </c>
      <c r="JR180" t="s">
        <v>510</v>
      </c>
      <c r="JS180" t="s">
        <v>510</v>
      </c>
      <c r="JT180" t="s">
        <v>510</v>
      </c>
      <c r="KH180" t="s">
        <v>510</v>
      </c>
      <c r="KI180" t="s">
        <v>510</v>
      </c>
      <c r="KW180" t="s">
        <v>510</v>
      </c>
      <c r="LK180" t="s">
        <v>510</v>
      </c>
      <c r="LY180" t="s">
        <v>509</v>
      </c>
      <c r="LZ180" t="s">
        <v>513</v>
      </c>
      <c r="MA180" t="s">
        <v>513</v>
      </c>
      <c r="MD180" t="s">
        <v>514</v>
      </c>
      <c r="MG180" t="s">
        <v>514</v>
      </c>
      <c r="MH180" t="s">
        <v>514</v>
      </c>
      <c r="MI180" t="s">
        <v>512</v>
      </c>
      <c r="MJ180" t="s">
        <v>514</v>
      </c>
      <c r="MM180" t="s">
        <v>509</v>
      </c>
      <c r="MN180" t="s">
        <v>510</v>
      </c>
      <c r="MO180" t="s">
        <v>526</v>
      </c>
      <c r="MP180" t="s">
        <v>526</v>
      </c>
      <c r="MQ180" t="s">
        <v>526</v>
      </c>
      <c r="MS180" t="s">
        <v>513</v>
      </c>
      <c r="MV180" t="s">
        <v>513</v>
      </c>
      <c r="MW180" t="s">
        <v>513</v>
      </c>
      <c r="MX180" t="s">
        <v>513</v>
      </c>
      <c r="MY180" t="s">
        <v>513</v>
      </c>
      <c r="NB180" t="s">
        <v>510</v>
      </c>
      <c r="NP180" t="s">
        <v>510</v>
      </c>
      <c r="OD180" t="s">
        <v>509</v>
      </c>
      <c r="OE180" t="s">
        <v>510</v>
      </c>
      <c r="OF180" t="s">
        <v>503</v>
      </c>
      <c r="OG180" t="s">
        <v>508</v>
      </c>
      <c r="OH180" t="s">
        <v>508</v>
      </c>
      <c r="OI180" t="s">
        <v>508</v>
      </c>
      <c r="OJ180" t="s">
        <v>508</v>
      </c>
      <c r="OK180" t="s">
        <v>508</v>
      </c>
      <c r="OL180" t="s">
        <v>508</v>
      </c>
      <c r="OM180" t="s">
        <v>513</v>
      </c>
      <c r="ON180" t="s">
        <v>513</v>
      </c>
      <c r="OO180" t="s">
        <v>513</v>
      </c>
      <c r="OP180" t="s">
        <v>513</v>
      </c>
      <c r="OQ180" t="s">
        <v>513</v>
      </c>
      <c r="OR180" t="s">
        <v>513</v>
      </c>
      <c r="OS180" t="s">
        <v>513</v>
      </c>
      <c r="OT180" t="s">
        <v>514</v>
      </c>
      <c r="OU180" t="s">
        <v>512</v>
      </c>
      <c r="OV180" t="s">
        <v>513</v>
      </c>
      <c r="OW180" t="s">
        <v>512</v>
      </c>
      <c r="OX180" t="s">
        <v>513</v>
      </c>
      <c r="OY180" t="s">
        <v>514</v>
      </c>
      <c r="OZ180" t="s">
        <v>510</v>
      </c>
      <c r="PU180" t="s">
        <v>510</v>
      </c>
      <c r="QP180" t="s">
        <v>510</v>
      </c>
      <c r="RK180" t="s">
        <v>510</v>
      </c>
      <c r="RL180" t="s">
        <v>510</v>
      </c>
      <c r="RM180" t="s">
        <v>510</v>
      </c>
      <c r="RN180" t="s">
        <v>515</v>
      </c>
      <c r="RO180" t="s">
        <v>515</v>
      </c>
      <c r="RP180" t="s">
        <v>515</v>
      </c>
      <c r="RQ180" t="s">
        <v>515</v>
      </c>
      <c r="RR180" t="s">
        <v>515</v>
      </c>
      <c r="RS180" t="s">
        <v>515</v>
      </c>
      <c r="RT180" t="s">
        <v>515</v>
      </c>
      <c r="SH180" t="s">
        <v>510</v>
      </c>
      <c r="TC180" t="s">
        <v>510</v>
      </c>
      <c r="TX180" t="s">
        <v>510</v>
      </c>
      <c r="TY180" t="s">
        <v>510</v>
      </c>
      <c r="TZ180" t="s">
        <v>510</v>
      </c>
      <c r="UA180" t="s">
        <v>515</v>
      </c>
      <c r="UB180" t="s">
        <v>515</v>
      </c>
      <c r="UC180" t="s">
        <v>515</v>
      </c>
      <c r="UD180" t="s">
        <v>515</v>
      </c>
      <c r="UE180" t="s">
        <v>515</v>
      </c>
      <c r="UF180" t="s">
        <v>515</v>
      </c>
      <c r="UG180" t="s">
        <v>515</v>
      </c>
      <c r="UU180" t="s">
        <v>510</v>
      </c>
      <c r="UV180" t="s">
        <v>515</v>
      </c>
      <c r="UW180" t="s">
        <v>515</v>
      </c>
      <c r="UX180" t="s">
        <v>515</v>
      </c>
      <c r="UY180" t="s">
        <v>515</v>
      </c>
      <c r="UZ180" t="s">
        <v>515</v>
      </c>
      <c r="VA180" t="s">
        <v>515</v>
      </c>
      <c r="VB180" t="s">
        <v>515</v>
      </c>
      <c r="VP180" t="s">
        <v>510</v>
      </c>
      <c r="VQ180" t="s">
        <v>515</v>
      </c>
      <c r="VR180" t="s">
        <v>515</v>
      </c>
      <c r="VS180" t="s">
        <v>515</v>
      </c>
      <c r="VT180" t="s">
        <v>515</v>
      </c>
      <c r="VU180" t="s">
        <v>515</v>
      </c>
      <c r="VV180" t="s">
        <v>515</v>
      </c>
      <c r="VW180" t="s">
        <v>515</v>
      </c>
      <c r="WK180" t="s">
        <v>510</v>
      </c>
      <c r="WL180" t="s">
        <v>510</v>
      </c>
      <c r="WM180" t="s">
        <v>510</v>
      </c>
      <c r="XA180" t="s">
        <v>510</v>
      </c>
      <c r="XO180" t="s">
        <v>510</v>
      </c>
    </row>
    <row r="181" spans="1:639" x14ac:dyDescent="0.2">
      <c r="A181" t="s">
        <v>501</v>
      </c>
      <c r="B181">
        <v>313</v>
      </c>
      <c r="C181" s="1">
        <v>29221</v>
      </c>
      <c r="D181">
        <v>12</v>
      </c>
      <c r="E181" t="s">
        <v>502</v>
      </c>
      <c r="F181">
        <v>1809369520</v>
      </c>
      <c r="G181" t="s">
        <v>503</v>
      </c>
      <c r="H181" t="s">
        <v>624</v>
      </c>
      <c r="J181" t="s">
        <v>505</v>
      </c>
      <c r="K181" t="s">
        <v>506</v>
      </c>
      <c r="L181" t="s">
        <v>625</v>
      </c>
      <c r="M181" t="s">
        <v>503</v>
      </c>
      <c r="N181" t="s">
        <v>503</v>
      </c>
      <c r="O181" t="s">
        <v>508</v>
      </c>
      <c r="P181" t="s">
        <v>510</v>
      </c>
      <c r="Q181" t="s">
        <v>510</v>
      </c>
      <c r="R181" t="s">
        <v>510</v>
      </c>
      <c r="AF181" t="s">
        <v>510</v>
      </c>
      <c r="AG181" t="s">
        <v>510</v>
      </c>
      <c r="AH181" t="s">
        <v>510</v>
      </c>
      <c r="AI181" t="s">
        <v>515</v>
      </c>
      <c r="AJ181" t="s">
        <v>515</v>
      </c>
      <c r="AK181" t="s">
        <v>515</v>
      </c>
      <c r="AL181" t="s">
        <v>515</v>
      </c>
      <c r="AM181" t="s">
        <v>515</v>
      </c>
      <c r="AN181" t="s">
        <v>515</v>
      </c>
      <c r="AO181" t="s">
        <v>515</v>
      </c>
      <c r="BC181" t="s">
        <v>510</v>
      </c>
      <c r="BD181" t="s">
        <v>510</v>
      </c>
      <c r="BE181" t="s">
        <v>510</v>
      </c>
      <c r="BS181" t="s">
        <v>510</v>
      </c>
      <c r="CG181" t="s">
        <v>510</v>
      </c>
      <c r="CH181" t="s">
        <v>510</v>
      </c>
      <c r="CI181" t="s">
        <v>510</v>
      </c>
      <c r="CJ181" t="s">
        <v>510</v>
      </c>
      <c r="CK181" t="s">
        <v>510</v>
      </c>
      <c r="CY181" t="s">
        <v>510</v>
      </c>
      <c r="CZ181" t="s">
        <v>510</v>
      </c>
      <c r="DN181" t="s">
        <v>510</v>
      </c>
      <c r="DO181" t="s">
        <v>510</v>
      </c>
      <c r="EC181" t="s">
        <v>510</v>
      </c>
      <c r="ED181">
        <v>0</v>
      </c>
      <c r="EX181" t="s">
        <v>510</v>
      </c>
      <c r="EY181" t="s">
        <v>510</v>
      </c>
      <c r="EZ181" t="s">
        <v>510</v>
      </c>
      <c r="FA181" t="s">
        <v>510</v>
      </c>
      <c r="FB181" t="s">
        <v>510</v>
      </c>
      <c r="FC181" t="s">
        <v>510</v>
      </c>
      <c r="FD181" t="s">
        <v>515</v>
      </c>
      <c r="FE181" t="s">
        <v>515</v>
      </c>
      <c r="FF181" t="s">
        <v>515</v>
      </c>
      <c r="FG181" t="s">
        <v>515</v>
      </c>
      <c r="FH181" t="s">
        <v>515</v>
      </c>
      <c r="FI181" t="s">
        <v>515</v>
      </c>
      <c r="FJ181" t="s">
        <v>515</v>
      </c>
      <c r="FX181" t="s">
        <v>510</v>
      </c>
      <c r="FY181" t="s">
        <v>510</v>
      </c>
      <c r="FZ181" t="s">
        <v>515</v>
      </c>
      <c r="GA181" t="s">
        <v>515</v>
      </c>
      <c r="GB181" t="s">
        <v>515</v>
      </c>
      <c r="GC181" t="s">
        <v>515</v>
      </c>
      <c r="GD181" t="s">
        <v>515</v>
      </c>
      <c r="GE181" t="s">
        <v>515</v>
      </c>
      <c r="GF181" t="s">
        <v>515</v>
      </c>
      <c r="GT181" t="s">
        <v>510</v>
      </c>
      <c r="GU181" t="s">
        <v>510</v>
      </c>
      <c r="GV181" t="s">
        <v>510</v>
      </c>
      <c r="GW181" t="s">
        <v>510</v>
      </c>
      <c r="GX181" t="s">
        <v>510</v>
      </c>
      <c r="GY181" t="s">
        <v>510</v>
      </c>
      <c r="GZ181" t="s">
        <v>515</v>
      </c>
      <c r="HA181" t="s">
        <v>515</v>
      </c>
      <c r="HB181" t="s">
        <v>515</v>
      </c>
      <c r="HC181" t="s">
        <v>515</v>
      </c>
      <c r="HD181" t="s">
        <v>515</v>
      </c>
      <c r="HE181" t="s">
        <v>515</v>
      </c>
      <c r="HF181" t="s">
        <v>515</v>
      </c>
      <c r="HT181" t="s">
        <v>510</v>
      </c>
      <c r="IH181" t="s">
        <v>510</v>
      </c>
      <c r="II181" t="s">
        <v>510</v>
      </c>
      <c r="IJ181" t="s">
        <v>510</v>
      </c>
      <c r="IK181" t="s">
        <v>510</v>
      </c>
      <c r="IL181" t="s">
        <v>510</v>
      </c>
      <c r="IM181" t="s">
        <v>510</v>
      </c>
      <c r="JA181" t="s">
        <v>510</v>
      </c>
      <c r="JO181" t="s">
        <v>510</v>
      </c>
      <c r="JP181" t="s">
        <v>510</v>
      </c>
      <c r="JQ181" t="s">
        <v>510</v>
      </c>
      <c r="JR181" t="s">
        <v>510</v>
      </c>
      <c r="JS181" t="s">
        <v>510</v>
      </c>
      <c r="JT181" t="s">
        <v>510</v>
      </c>
      <c r="KH181" t="s">
        <v>510</v>
      </c>
      <c r="KI181" t="s">
        <v>510</v>
      </c>
      <c r="KW181" t="s">
        <v>510</v>
      </c>
      <c r="LK181" t="s">
        <v>510</v>
      </c>
      <c r="LY181" t="s">
        <v>510</v>
      </c>
      <c r="MM181" t="s">
        <v>510</v>
      </c>
      <c r="MN181" t="s">
        <v>510</v>
      </c>
      <c r="NB181" t="s">
        <v>510</v>
      </c>
      <c r="NP181" t="s">
        <v>510</v>
      </c>
      <c r="OD181" t="s">
        <v>510</v>
      </c>
      <c r="OE181" t="s">
        <v>510</v>
      </c>
      <c r="OF181" t="s">
        <v>515</v>
      </c>
      <c r="OG181" t="s">
        <v>515</v>
      </c>
      <c r="OH181" t="s">
        <v>515</v>
      </c>
      <c r="OI181" t="s">
        <v>515</v>
      </c>
      <c r="OJ181" t="s">
        <v>515</v>
      </c>
      <c r="OK181" t="s">
        <v>515</v>
      </c>
      <c r="OL181" t="s">
        <v>515</v>
      </c>
      <c r="OZ181" t="s">
        <v>510</v>
      </c>
      <c r="PU181" t="s">
        <v>510</v>
      </c>
      <c r="QP181" t="s">
        <v>510</v>
      </c>
      <c r="RK181" t="s">
        <v>510</v>
      </c>
      <c r="RL181" t="s">
        <v>510</v>
      </c>
      <c r="RM181" t="s">
        <v>510</v>
      </c>
      <c r="RN181" t="s">
        <v>515</v>
      </c>
      <c r="RO181" t="s">
        <v>515</v>
      </c>
      <c r="RP181" t="s">
        <v>515</v>
      </c>
      <c r="RQ181" t="s">
        <v>515</v>
      </c>
      <c r="RR181" t="s">
        <v>515</v>
      </c>
      <c r="RS181" t="s">
        <v>515</v>
      </c>
      <c r="RT181" t="s">
        <v>515</v>
      </c>
      <c r="SH181" t="s">
        <v>510</v>
      </c>
      <c r="TC181" t="s">
        <v>510</v>
      </c>
      <c r="TX181" t="s">
        <v>510</v>
      </c>
      <c r="TY181" t="s">
        <v>510</v>
      </c>
      <c r="TZ181" t="s">
        <v>510</v>
      </c>
      <c r="UA181" t="s">
        <v>515</v>
      </c>
      <c r="UB181" t="s">
        <v>515</v>
      </c>
      <c r="UC181" t="s">
        <v>515</v>
      </c>
      <c r="UD181" t="s">
        <v>515</v>
      </c>
      <c r="UE181" t="s">
        <v>515</v>
      </c>
      <c r="UF181" t="s">
        <v>515</v>
      </c>
      <c r="UG181" t="s">
        <v>515</v>
      </c>
      <c r="UU181" t="s">
        <v>510</v>
      </c>
      <c r="UV181" t="s">
        <v>515</v>
      </c>
      <c r="UW181" t="s">
        <v>515</v>
      </c>
      <c r="UX181" t="s">
        <v>515</v>
      </c>
      <c r="UY181" t="s">
        <v>515</v>
      </c>
      <c r="UZ181" t="s">
        <v>515</v>
      </c>
      <c r="VA181" t="s">
        <v>515</v>
      </c>
      <c r="VB181" t="s">
        <v>515</v>
      </c>
      <c r="VP181" t="s">
        <v>510</v>
      </c>
      <c r="VQ181" t="s">
        <v>515</v>
      </c>
      <c r="VR181" t="s">
        <v>515</v>
      </c>
      <c r="VS181" t="s">
        <v>515</v>
      </c>
      <c r="VT181" t="s">
        <v>515</v>
      </c>
      <c r="VU181" t="s">
        <v>515</v>
      </c>
      <c r="VV181" t="s">
        <v>515</v>
      </c>
      <c r="VW181" t="s">
        <v>515</v>
      </c>
      <c r="WK181" t="s">
        <v>510</v>
      </c>
      <c r="WL181" t="s">
        <v>510</v>
      </c>
      <c r="WM181" t="s">
        <v>510</v>
      </c>
      <c r="XA181" t="s">
        <v>510</v>
      </c>
      <c r="XO181" t="s">
        <v>510</v>
      </c>
    </row>
    <row r="182" spans="1:639" x14ac:dyDescent="0.2">
      <c r="A182" t="s">
        <v>501</v>
      </c>
      <c r="B182">
        <v>314</v>
      </c>
      <c r="C182" s="1">
        <v>29221</v>
      </c>
      <c r="D182">
        <v>12</v>
      </c>
      <c r="E182" t="s">
        <v>502</v>
      </c>
      <c r="F182">
        <v>951727125</v>
      </c>
      <c r="G182" t="s">
        <v>503</v>
      </c>
      <c r="H182" t="s">
        <v>626</v>
      </c>
      <c r="J182" t="s">
        <v>505</v>
      </c>
      <c r="K182" t="s">
        <v>506</v>
      </c>
      <c r="L182" t="s">
        <v>627</v>
      </c>
      <c r="M182" t="s">
        <v>508</v>
      </c>
      <c r="N182" t="s">
        <v>503</v>
      </c>
      <c r="O182" t="s">
        <v>503</v>
      </c>
      <c r="P182" t="s">
        <v>510</v>
      </c>
      <c r="Q182" t="s">
        <v>510</v>
      </c>
      <c r="R182" t="s">
        <v>510</v>
      </c>
      <c r="AF182" t="s">
        <v>510</v>
      </c>
      <c r="AG182" t="s">
        <v>510</v>
      </c>
      <c r="AH182" t="s">
        <v>510</v>
      </c>
      <c r="AI182" t="s">
        <v>515</v>
      </c>
      <c r="AJ182" t="s">
        <v>515</v>
      </c>
      <c r="AK182" t="s">
        <v>515</v>
      </c>
      <c r="AL182" t="s">
        <v>515</v>
      </c>
      <c r="AM182" t="s">
        <v>515</v>
      </c>
      <c r="AN182" t="s">
        <v>515</v>
      </c>
      <c r="AO182" t="s">
        <v>515</v>
      </c>
      <c r="BC182" t="s">
        <v>510</v>
      </c>
      <c r="BD182" t="s">
        <v>510</v>
      </c>
      <c r="BE182" t="s">
        <v>510</v>
      </c>
      <c r="BS182" t="s">
        <v>510</v>
      </c>
      <c r="CG182" t="s">
        <v>510</v>
      </c>
      <c r="CH182" t="s">
        <v>517</v>
      </c>
      <c r="CI182" t="s">
        <v>517</v>
      </c>
      <c r="CJ182" t="s">
        <v>510</v>
      </c>
      <c r="CK182" t="s">
        <v>510</v>
      </c>
      <c r="CL182" t="s">
        <v>513</v>
      </c>
      <c r="CM182" t="s">
        <v>513</v>
      </c>
      <c r="CN182" t="s">
        <v>513</v>
      </c>
      <c r="CO182" t="s">
        <v>513</v>
      </c>
      <c r="CP182" t="s">
        <v>512</v>
      </c>
      <c r="CQ182" t="s">
        <v>512</v>
      </c>
      <c r="CR182" t="s">
        <v>512</v>
      </c>
      <c r="CS182" t="s">
        <v>512</v>
      </c>
      <c r="CT182" t="s">
        <v>512</v>
      </c>
      <c r="CU182" t="s">
        <v>514</v>
      </c>
      <c r="CV182" t="s">
        <v>513</v>
      </c>
      <c r="CW182" t="s">
        <v>512</v>
      </c>
      <c r="CX182" t="s">
        <v>514</v>
      </c>
      <c r="CY182" t="s">
        <v>510</v>
      </c>
      <c r="CZ182" t="s">
        <v>510</v>
      </c>
      <c r="DN182" t="s">
        <v>510</v>
      </c>
      <c r="DO182" t="s">
        <v>510</v>
      </c>
      <c r="EC182" t="s">
        <v>510</v>
      </c>
      <c r="ED182">
        <v>0</v>
      </c>
      <c r="EX182" t="s">
        <v>510</v>
      </c>
      <c r="EY182" t="s">
        <v>510</v>
      </c>
      <c r="EZ182" t="s">
        <v>510</v>
      </c>
      <c r="FA182" t="s">
        <v>510</v>
      </c>
      <c r="FB182" t="s">
        <v>510</v>
      </c>
      <c r="FC182" t="s">
        <v>510</v>
      </c>
      <c r="FD182" t="s">
        <v>515</v>
      </c>
      <c r="FE182" t="s">
        <v>515</v>
      </c>
      <c r="FF182" t="s">
        <v>515</v>
      </c>
      <c r="FG182" t="s">
        <v>515</v>
      </c>
      <c r="FH182" t="s">
        <v>515</v>
      </c>
      <c r="FI182" t="s">
        <v>515</v>
      </c>
      <c r="FJ182" t="s">
        <v>515</v>
      </c>
      <c r="FX182" t="s">
        <v>510</v>
      </c>
      <c r="FY182" t="s">
        <v>510</v>
      </c>
      <c r="FZ182" t="s">
        <v>515</v>
      </c>
      <c r="GA182" t="s">
        <v>515</v>
      </c>
      <c r="GB182" t="s">
        <v>515</v>
      </c>
      <c r="GC182" t="s">
        <v>515</v>
      </c>
      <c r="GD182" t="s">
        <v>515</v>
      </c>
      <c r="GE182" t="s">
        <v>515</v>
      </c>
      <c r="GF182" t="s">
        <v>515</v>
      </c>
      <c r="GT182" t="s">
        <v>510</v>
      </c>
      <c r="GU182" t="s">
        <v>510</v>
      </c>
      <c r="GV182" t="s">
        <v>510</v>
      </c>
      <c r="GW182" t="s">
        <v>510</v>
      </c>
      <c r="GX182" t="s">
        <v>510</v>
      </c>
      <c r="GY182" t="s">
        <v>510</v>
      </c>
      <c r="GZ182" t="s">
        <v>515</v>
      </c>
      <c r="HA182" t="s">
        <v>515</v>
      </c>
      <c r="HB182" t="s">
        <v>515</v>
      </c>
      <c r="HC182" t="s">
        <v>515</v>
      </c>
      <c r="HD182" t="s">
        <v>515</v>
      </c>
      <c r="HE182" t="s">
        <v>515</v>
      </c>
      <c r="HF182" t="s">
        <v>515</v>
      </c>
      <c r="HT182" t="s">
        <v>510</v>
      </c>
      <c r="IH182" t="s">
        <v>510</v>
      </c>
      <c r="II182" t="s">
        <v>510</v>
      </c>
      <c r="IJ182" t="s">
        <v>510</v>
      </c>
      <c r="IK182" t="s">
        <v>510</v>
      </c>
      <c r="IL182" t="s">
        <v>510</v>
      </c>
      <c r="IM182" t="s">
        <v>510</v>
      </c>
      <c r="JA182" t="s">
        <v>510</v>
      </c>
      <c r="JO182" t="s">
        <v>510</v>
      </c>
      <c r="JP182" t="s">
        <v>510</v>
      </c>
      <c r="JQ182" t="s">
        <v>510</v>
      </c>
      <c r="JR182" t="s">
        <v>510</v>
      </c>
      <c r="JS182" t="s">
        <v>510</v>
      </c>
      <c r="JT182" t="s">
        <v>510</v>
      </c>
      <c r="KH182" t="s">
        <v>510</v>
      </c>
      <c r="KI182" t="s">
        <v>510</v>
      </c>
      <c r="KW182" t="s">
        <v>510</v>
      </c>
      <c r="LK182" t="s">
        <v>510</v>
      </c>
      <c r="LY182" t="s">
        <v>510</v>
      </c>
      <c r="MM182" t="s">
        <v>510</v>
      </c>
      <c r="MN182" t="s">
        <v>510</v>
      </c>
      <c r="NB182" t="s">
        <v>510</v>
      </c>
      <c r="NP182" t="s">
        <v>510</v>
      </c>
      <c r="OD182" t="s">
        <v>510</v>
      </c>
      <c r="OE182" t="s">
        <v>510</v>
      </c>
      <c r="OF182" t="s">
        <v>515</v>
      </c>
      <c r="OG182" t="s">
        <v>515</v>
      </c>
      <c r="OH182" t="s">
        <v>515</v>
      </c>
      <c r="OI182" t="s">
        <v>515</v>
      </c>
      <c r="OJ182" t="s">
        <v>515</v>
      </c>
      <c r="OK182" t="s">
        <v>515</v>
      </c>
      <c r="OL182" t="s">
        <v>515</v>
      </c>
      <c r="OZ182" t="s">
        <v>510</v>
      </c>
      <c r="PU182" t="s">
        <v>510</v>
      </c>
      <c r="QP182" t="s">
        <v>510</v>
      </c>
      <c r="RK182" t="s">
        <v>510</v>
      </c>
      <c r="RL182" t="s">
        <v>510</v>
      </c>
      <c r="RM182" t="s">
        <v>510</v>
      </c>
      <c r="RN182" t="s">
        <v>515</v>
      </c>
      <c r="RO182" t="s">
        <v>515</v>
      </c>
      <c r="RP182" t="s">
        <v>515</v>
      </c>
      <c r="RQ182" t="s">
        <v>515</v>
      </c>
      <c r="RR182" t="s">
        <v>515</v>
      </c>
      <c r="RS182" t="s">
        <v>515</v>
      </c>
      <c r="RT182" t="s">
        <v>515</v>
      </c>
      <c r="SH182" t="s">
        <v>510</v>
      </c>
      <c r="TC182" t="s">
        <v>510</v>
      </c>
      <c r="TX182" t="s">
        <v>510</v>
      </c>
      <c r="TY182" t="s">
        <v>510</v>
      </c>
      <c r="TZ182" t="s">
        <v>510</v>
      </c>
      <c r="UA182" t="s">
        <v>515</v>
      </c>
      <c r="UB182" t="s">
        <v>515</v>
      </c>
      <c r="UC182" t="s">
        <v>515</v>
      </c>
      <c r="UD182" t="s">
        <v>515</v>
      </c>
      <c r="UE182" t="s">
        <v>515</v>
      </c>
      <c r="UF182" t="s">
        <v>515</v>
      </c>
      <c r="UG182" t="s">
        <v>515</v>
      </c>
      <c r="UU182" t="s">
        <v>510</v>
      </c>
      <c r="UV182" t="s">
        <v>515</v>
      </c>
      <c r="UW182" t="s">
        <v>515</v>
      </c>
      <c r="UX182" t="s">
        <v>515</v>
      </c>
      <c r="UY182" t="s">
        <v>515</v>
      </c>
      <c r="UZ182" t="s">
        <v>515</v>
      </c>
      <c r="VA182" t="s">
        <v>515</v>
      </c>
      <c r="VB182" t="s">
        <v>515</v>
      </c>
      <c r="VP182" t="s">
        <v>510</v>
      </c>
      <c r="VQ182" t="s">
        <v>515</v>
      </c>
      <c r="VR182" t="s">
        <v>515</v>
      </c>
      <c r="VS182" t="s">
        <v>515</v>
      </c>
      <c r="VT182" t="s">
        <v>515</v>
      </c>
      <c r="VU182" t="s">
        <v>515</v>
      </c>
      <c r="VV182" t="s">
        <v>515</v>
      </c>
      <c r="VW182" t="s">
        <v>515</v>
      </c>
      <c r="WK182" t="s">
        <v>510</v>
      </c>
      <c r="WL182" t="s">
        <v>510</v>
      </c>
      <c r="WM182" t="s">
        <v>510</v>
      </c>
      <c r="XA182" t="s">
        <v>510</v>
      </c>
      <c r="XO182" t="s">
        <v>510</v>
      </c>
    </row>
    <row r="183" spans="1:639" x14ac:dyDescent="0.2">
      <c r="A183" t="s">
        <v>501</v>
      </c>
      <c r="B183">
        <v>316</v>
      </c>
      <c r="C183" s="1">
        <v>29221</v>
      </c>
      <c r="D183">
        <v>12</v>
      </c>
      <c r="E183" t="s">
        <v>502</v>
      </c>
      <c r="F183">
        <v>622803006</v>
      </c>
      <c r="G183" t="s">
        <v>503</v>
      </c>
      <c r="H183" t="s">
        <v>518</v>
      </c>
      <c r="J183" t="s">
        <v>505</v>
      </c>
      <c r="K183" t="s">
        <v>506</v>
      </c>
      <c r="L183" t="s">
        <v>628</v>
      </c>
      <c r="M183" t="s">
        <v>503</v>
      </c>
      <c r="N183" t="s">
        <v>503</v>
      </c>
      <c r="O183" t="s">
        <v>508</v>
      </c>
      <c r="P183" t="s">
        <v>510</v>
      </c>
      <c r="Q183" t="s">
        <v>510</v>
      </c>
      <c r="R183" t="s">
        <v>510</v>
      </c>
      <c r="AF183" t="s">
        <v>517</v>
      </c>
      <c r="AG183" t="s">
        <v>510</v>
      </c>
      <c r="AH183" t="s">
        <v>510</v>
      </c>
      <c r="AI183" t="s">
        <v>503</v>
      </c>
      <c r="AJ183" t="s">
        <v>508</v>
      </c>
      <c r="AK183" t="s">
        <v>508</v>
      </c>
      <c r="AL183" t="s">
        <v>508</v>
      </c>
      <c r="AM183" t="s">
        <v>508</v>
      </c>
      <c r="AN183" t="s">
        <v>508</v>
      </c>
      <c r="AO183" t="s">
        <v>508</v>
      </c>
      <c r="AS183" t="s">
        <v>513</v>
      </c>
      <c r="AT183" t="s">
        <v>513</v>
      </c>
      <c r="AU183" t="s">
        <v>513</v>
      </c>
      <c r="AV183" t="s">
        <v>513</v>
      </c>
      <c r="AW183" t="s">
        <v>512</v>
      </c>
      <c r="AX183" t="s">
        <v>513</v>
      </c>
      <c r="AY183" t="s">
        <v>513</v>
      </c>
      <c r="AZ183" t="s">
        <v>512</v>
      </c>
      <c r="BA183" t="s">
        <v>513</v>
      </c>
      <c r="BB183" t="s">
        <v>513</v>
      </c>
      <c r="BC183" t="s">
        <v>510</v>
      </c>
      <c r="BD183" t="s">
        <v>510</v>
      </c>
      <c r="BE183" t="s">
        <v>510</v>
      </c>
      <c r="BS183" t="s">
        <v>510</v>
      </c>
      <c r="CG183" t="s">
        <v>510</v>
      </c>
      <c r="CH183" t="s">
        <v>517</v>
      </c>
      <c r="CI183" t="s">
        <v>510</v>
      </c>
      <c r="CJ183" t="s">
        <v>510</v>
      </c>
      <c r="CK183" t="s">
        <v>510</v>
      </c>
      <c r="CL183" t="s">
        <v>513</v>
      </c>
      <c r="CM183" t="s">
        <v>513</v>
      </c>
      <c r="CN183" t="s">
        <v>513</v>
      </c>
      <c r="CO183" t="s">
        <v>513</v>
      </c>
      <c r="CP183" t="s">
        <v>513</v>
      </c>
      <c r="CQ183" t="s">
        <v>513</v>
      </c>
      <c r="CR183" t="s">
        <v>513</v>
      </c>
      <c r="CS183" t="s">
        <v>513</v>
      </c>
      <c r="CT183" t="s">
        <v>512</v>
      </c>
      <c r="CU183" t="s">
        <v>513</v>
      </c>
      <c r="CV183" t="s">
        <v>513</v>
      </c>
      <c r="CW183" t="s">
        <v>513</v>
      </c>
      <c r="CX183" t="s">
        <v>512</v>
      </c>
      <c r="CY183" t="s">
        <v>510</v>
      </c>
      <c r="CZ183" t="s">
        <v>510</v>
      </c>
      <c r="DN183" t="s">
        <v>517</v>
      </c>
      <c r="DO183" t="s">
        <v>510</v>
      </c>
      <c r="DP183" t="s">
        <v>513</v>
      </c>
      <c r="DQ183" t="s">
        <v>513</v>
      </c>
      <c r="DR183" t="s">
        <v>513</v>
      </c>
      <c r="DS183" t="s">
        <v>513</v>
      </c>
      <c r="DT183" t="s">
        <v>513</v>
      </c>
      <c r="DU183" t="s">
        <v>513</v>
      </c>
      <c r="DV183" t="s">
        <v>513</v>
      </c>
      <c r="DW183" t="s">
        <v>512</v>
      </c>
      <c r="DX183" t="s">
        <v>512</v>
      </c>
      <c r="DY183" t="s">
        <v>512</v>
      </c>
      <c r="DZ183" t="s">
        <v>513</v>
      </c>
      <c r="EA183" t="s">
        <v>513</v>
      </c>
      <c r="EB183" t="s">
        <v>513</v>
      </c>
      <c r="EC183" t="s">
        <v>510</v>
      </c>
      <c r="ED183">
        <v>0</v>
      </c>
      <c r="EX183" t="s">
        <v>510</v>
      </c>
      <c r="EY183" t="s">
        <v>517</v>
      </c>
      <c r="EZ183" t="s">
        <v>510</v>
      </c>
      <c r="FA183" t="s">
        <v>510</v>
      </c>
      <c r="FB183" t="s">
        <v>510</v>
      </c>
      <c r="FC183" t="s">
        <v>517</v>
      </c>
      <c r="FD183" t="s">
        <v>503</v>
      </c>
      <c r="FE183" t="s">
        <v>508</v>
      </c>
      <c r="FF183" t="s">
        <v>508</v>
      </c>
      <c r="FG183" t="s">
        <v>508</v>
      </c>
      <c r="FH183" t="s">
        <v>508</v>
      </c>
      <c r="FI183" t="s">
        <v>508</v>
      </c>
      <c r="FJ183" t="s">
        <v>508</v>
      </c>
      <c r="FK183" t="s">
        <v>511</v>
      </c>
      <c r="FL183" t="s">
        <v>511</v>
      </c>
      <c r="FM183" t="s">
        <v>511</v>
      </c>
      <c r="FN183" t="s">
        <v>513</v>
      </c>
      <c r="FO183" t="s">
        <v>513</v>
      </c>
      <c r="FP183" t="s">
        <v>513</v>
      </c>
      <c r="FQ183" t="s">
        <v>513</v>
      </c>
      <c r="FR183" t="s">
        <v>513</v>
      </c>
      <c r="FS183" t="s">
        <v>513</v>
      </c>
      <c r="FT183" t="s">
        <v>513</v>
      </c>
      <c r="FU183" t="s">
        <v>512</v>
      </c>
      <c r="FV183" t="s">
        <v>513</v>
      </c>
      <c r="FW183" t="s">
        <v>513</v>
      </c>
      <c r="FX183" t="s">
        <v>510</v>
      </c>
      <c r="FY183" t="s">
        <v>510</v>
      </c>
      <c r="FZ183" t="s">
        <v>515</v>
      </c>
      <c r="GA183" t="s">
        <v>515</v>
      </c>
      <c r="GB183" t="s">
        <v>515</v>
      </c>
      <c r="GC183" t="s">
        <v>515</v>
      </c>
      <c r="GD183" t="s">
        <v>515</v>
      </c>
      <c r="GE183" t="s">
        <v>515</v>
      </c>
      <c r="GF183" t="s">
        <v>515</v>
      </c>
      <c r="GT183" t="s">
        <v>510</v>
      </c>
      <c r="GU183" t="s">
        <v>510</v>
      </c>
      <c r="GV183" t="s">
        <v>510</v>
      </c>
      <c r="GW183" t="s">
        <v>510</v>
      </c>
      <c r="GX183" t="s">
        <v>510</v>
      </c>
      <c r="GY183" t="s">
        <v>510</v>
      </c>
      <c r="GZ183" t="s">
        <v>515</v>
      </c>
      <c r="HA183" t="s">
        <v>515</v>
      </c>
      <c r="HB183" t="s">
        <v>515</v>
      </c>
      <c r="HC183" t="s">
        <v>515</v>
      </c>
      <c r="HD183" t="s">
        <v>515</v>
      </c>
      <c r="HE183" t="s">
        <v>515</v>
      </c>
      <c r="HF183" t="s">
        <v>515</v>
      </c>
      <c r="HT183" t="s">
        <v>510</v>
      </c>
      <c r="IH183" t="s">
        <v>510</v>
      </c>
      <c r="II183" t="s">
        <v>510</v>
      </c>
      <c r="IJ183" t="s">
        <v>510</v>
      </c>
      <c r="IK183" t="s">
        <v>510</v>
      </c>
      <c r="IL183" t="s">
        <v>510</v>
      </c>
      <c r="IM183" t="s">
        <v>510</v>
      </c>
      <c r="JA183" t="s">
        <v>510</v>
      </c>
      <c r="JO183" t="s">
        <v>510</v>
      </c>
      <c r="JP183" t="s">
        <v>510</v>
      </c>
      <c r="JQ183" t="s">
        <v>510</v>
      </c>
      <c r="JR183" t="s">
        <v>510</v>
      </c>
      <c r="JS183" t="s">
        <v>510</v>
      </c>
      <c r="JT183" t="s">
        <v>510</v>
      </c>
      <c r="KH183" t="s">
        <v>510</v>
      </c>
      <c r="KI183" t="s">
        <v>510</v>
      </c>
      <c r="KW183" t="s">
        <v>510</v>
      </c>
      <c r="LK183" t="s">
        <v>510</v>
      </c>
      <c r="LY183" t="s">
        <v>510</v>
      </c>
      <c r="MM183" t="s">
        <v>510</v>
      </c>
      <c r="MN183" t="s">
        <v>510</v>
      </c>
      <c r="NB183" t="s">
        <v>510</v>
      </c>
      <c r="NP183" t="s">
        <v>510</v>
      </c>
      <c r="OD183" t="s">
        <v>510</v>
      </c>
      <c r="OE183" t="s">
        <v>510</v>
      </c>
      <c r="OF183" t="s">
        <v>515</v>
      </c>
      <c r="OG183" t="s">
        <v>515</v>
      </c>
      <c r="OH183" t="s">
        <v>515</v>
      </c>
      <c r="OI183" t="s">
        <v>515</v>
      </c>
      <c r="OJ183" t="s">
        <v>515</v>
      </c>
      <c r="OK183" t="s">
        <v>515</v>
      </c>
      <c r="OL183" t="s">
        <v>515</v>
      </c>
      <c r="OZ183" t="s">
        <v>510</v>
      </c>
      <c r="PU183" t="s">
        <v>510</v>
      </c>
      <c r="QP183" t="s">
        <v>510</v>
      </c>
      <c r="RK183" t="s">
        <v>510</v>
      </c>
      <c r="RL183" t="s">
        <v>510</v>
      </c>
      <c r="RM183" t="s">
        <v>510</v>
      </c>
      <c r="RN183" t="s">
        <v>515</v>
      </c>
      <c r="RO183" t="s">
        <v>515</v>
      </c>
      <c r="RP183" t="s">
        <v>515</v>
      </c>
      <c r="RQ183" t="s">
        <v>515</v>
      </c>
      <c r="RR183" t="s">
        <v>515</v>
      </c>
      <c r="RS183" t="s">
        <v>515</v>
      </c>
      <c r="RT183" t="s">
        <v>515</v>
      </c>
      <c r="SH183" t="s">
        <v>510</v>
      </c>
      <c r="TC183" t="s">
        <v>510</v>
      </c>
      <c r="TX183" t="s">
        <v>517</v>
      </c>
      <c r="TY183" t="s">
        <v>510</v>
      </c>
      <c r="TZ183" t="s">
        <v>510</v>
      </c>
      <c r="UA183" t="s">
        <v>503</v>
      </c>
      <c r="UB183" t="s">
        <v>508</v>
      </c>
      <c r="UC183" t="s">
        <v>508</v>
      </c>
      <c r="UD183" t="s">
        <v>508</v>
      </c>
      <c r="UE183" t="s">
        <v>508</v>
      </c>
      <c r="UF183" t="s">
        <v>508</v>
      </c>
      <c r="UG183" t="s">
        <v>508</v>
      </c>
      <c r="UH183" t="s">
        <v>512</v>
      </c>
      <c r="UI183" t="s">
        <v>511</v>
      </c>
      <c r="UJ183" t="s">
        <v>511</v>
      </c>
      <c r="UK183" t="s">
        <v>513</v>
      </c>
      <c r="UL183" t="s">
        <v>512</v>
      </c>
      <c r="UM183" t="s">
        <v>513</v>
      </c>
      <c r="UN183" t="s">
        <v>513</v>
      </c>
      <c r="UO183" t="s">
        <v>513</v>
      </c>
      <c r="UP183" t="s">
        <v>513</v>
      </c>
      <c r="UQ183" t="s">
        <v>513</v>
      </c>
      <c r="UR183" t="s">
        <v>514</v>
      </c>
      <c r="US183" t="s">
        <v>513</v>
      </c>
      <c r="UT183" t="s">
        <v>513</v>
      </c>
      <c r="UU183" t="s">
        <v>510</v>
      </c>
      <c r="UV183" t="s">
        <v>515</v>
      </c>
      <c r="UW183" t="s">
        <v>515</v>
      </c>
      <c r="UX183" t="s">
        <v>515</v>
      </c>
      <c r="UY183" t="s">
        <v>515</v>
      </c>
      <c r="UZ183" t="s">
        <v>515</v>
      </c>
      <c r="VA183" t="s">
        <v>515</v>
      </c>
      <c r="VB183" t="s">
        <v>515</v>
      </c>
      <c r="VP183" t="s">
        <v>510</v>
      </c>
      <c r="VQ183" t="s">
        <v>515</v>
      </c>
      <c r="VR183" t="s">
        <v>515</v>
      </c>
      <c r="VS183" t="s">
        <v>515</v>
      </c>
      <c r="VT183" t="s">
        <v>515</v>
      </c>
      <c r="VU183" t="s">
        <v>515</v>
      </c>
      <c r="VV183" t="s">
        <v>515</v>
      </c>
      <c r="VW183" t="s">
        <v>515</v>
      </c>
      <c r="WK183" t="s">
        <v>510</v>
      </c>
      <c r="WL183" t="s">
        <v>510</v>
      </c>
      <c r="WM183" t="s">
        <v>510</v>
      </c>
      <c r="XA183" t="s">
        <v>510</v>
      </c>
      <c r="XO183" t="s">
        <v>510</v>
      </c>
    </row>
    <row r="184" spans="1:639" x14ac:dyDescent="0.2">
      <c r="A184" t="s">
        <v>501</v>
      </c>
      <c r="B184">
        <v>329</v>
      </c>
      <c r="C184" s="1">
        <v>29221</v>
      </c>
      <c r="D184">
        <v>12</v>
      </c>
      <c r="E184" t="s">
        <v>502</v>
      </c>
      <c r="F184">
        <v>1728082671</v>
      </c>
      <c r="G184" t="s">
        <v>503</v>
      </c>
      <c r="H184" t="s">
        <v>518</v>
      </c>
      <c r="J184" t="s">
        <v>505</v>
      </c>
      <c r="K184" t="s">
        <v>506</v>
      </c>
      <c r="L184" t="s">
        <v>606</v>
      </c>
      <c r="M184" t="s">
        <v>508</v>
      </c>
      <c r="N184" t="s">
        <v>503</v>
      </c>
      <c r="O184" t="s">
        <v>508</v>
      </c>
      <c r="P184" t="s">
        <v>510</v>
      </c>
      <c r="Q184" t="s">
        <v>510</v>
      </c>
      <c r="R184" t="s">
        <v>510</v>
      </c>
      <c r="AF184" t="s">
        <v>510</v>
      </c>
      <c r="AG184" t="s">
        <v>510</v>
      </c>
      <c r="AH184" t="s">
        <v>510</v>
      </c>
      <c r="AI184" t="s">
        <v>515</v>
      </c>
      <c r="AJ184" t="s">
        <v>515</v>
      </c>
      <c r="AK184" t="s">
        <v>515</v>
      </c>
      <c r="AL184" t="s">
        <v>515</v>
      </c>
      <c r="AM184" t="s">
        <v>515</v>
      </c>
      <c r="AN184" t="s">
        <v>515</v>
      </c>
      <c r="AO184" t="s">
        <v>515</v>
      </c>
      <c r="BC184" t="s">
        <v>510</v>
      </c>
      <c r="BD184" t="s">
        <v>510</v>
      </c>
      <c r="BE184" t="s">
        <v>510</v>
      </c>
      <c r="BS184" t="s">
        <v>510</v>
      </c>
      <c r="CG184" t="s">
        <v>510</v>
      </c>
      <c r="CH184" t="s">
        <v>517</v>
      </c>
      <c r="CI184" t="s">
        <v>510</v>
      </c>
      <c r="CJ184" t="s">
        <v>510</v>
      </c>
      <c r="CK184" t="s">
        <v>510</v>
      </c>
      <c r="CL184" t="s">
        <v>512</v>
      </c>
      <c r="CM184" t="s">
        <v>513</v>
      </c>
      <c r="CN184" t="s">
        <v>513</v>
      </c>
      <c r="CO184" t="s">
        <v>513</v>
      </c>
      <c r="CP184" t="s">
        <v>513</v>
      </c>
      <c r="CQ184" t="s">
        <v>513</v>
      </c>
      <c r="CR184" t="s">
        <v>513</v>
      </c>
      <c r="CS184" t="s">
        <v>513</v>
      </c>
      <c r="CT184" t="s">
        <v>513</v>
      </c>
      <c r="CU184" t="s">
        <v>513</v>
      </c>
      <c r="CV184" t="s">
        <v>513</v>
      </c>
      <c r="CW184" t="s">
        <v>512</v>
      </c>
      <c r="CX184" t="s">
        <v>513</v>
      </c>
      <c r="CY184" t="s">
        <v>510</v>
      </c>
      <c r="CZ184" t="s">
        <v>510</v>
      </c>
      <c r="DN184" t="s">
        <v>510</v>
      </c>
      <c r="DO184" t="s">
        <v>510</v>
      </c>
      <c r="EC184" t="s">
        <v>517</v>
      </c>
      <c r="ED184">
        <v>0</v>
      </c>
      <c r="EN184" t="s">
        <v>514</v>
      </c>
      <c r="EO184" t="s">
        <v>514</v>
      </c>
      <c r="EP184" t="s">
        <v>513</v>
      </c>
      <c r="EQ184" t="s">
        <v>513</v>
      </c>
      <c r="ER184" t="s">
        <v>513</v>
      </c>
      <c r="ES184" t="s">
        <v>512</v>
      </c>
      <c r="ET184" t="s">
        <v>512</v>
      </c>
      <c r="EU184" t="s">
        <v>513</v>
      </c>
      <c r="EV184" t="s">
        <v>513</v>
      </c>
      <c r="EW184" t="s">
        <v>513</v>
      </c>
      <c r="EX184" t="s">
        <v>510</v>
      </c>
      <c r="EY184" t="s">
        <v>510</v>
      </c>
      <c r="EZ184" t="s">
        <v>510</v>
      </c>
      <c r="FA184" t="s">
        <v>510</v>
      </c>
      <c r="FB184" t="s">
        <v>510</v>
      </c>
      <c r="FC184" t="s">
        <v>510</v>
      </c>
      <c r="FD184" t="s">
        <v>515</v>
      </c>
      <c r="FE184" t="s">
        <v>515</v>
      </c>
      <c r="FF184" t="s">
        <v>515</v>
      </c>
      <c r="FG184" t="s">
        <v>515</v>
      </c>
      <c r="FH184" t="s">
        <v>515</v>
      </c>
      <c r="FI184" t="s">
        <v>515</v>
      </c>
      <c r="FJ184" t="s">
        <v>515</v>
      </c>
      <c r="FX184" t="s">
        <v>510</v>
      </c>
      <c r="FY184" t="s">
        <v>510</v>
      </c>
      <c r="FZ184" t="s">
        <v>515</v>
      </c>
      <c r="GA184" t="s">
        <v>515</v>
      </c>
      <c r="GB184" t="s">
        <v>515</v>
      </c>
      <c r="GC184" t="s">
        <v>515</v>
      </c>
      <c r="GD184" t="s">
        <v>515</v>
      </c>
      <c r="GE184" t="s">
        <v>515</v>
      </c>
      <c r="GF184" t="s">
        <v>515</v>
      </c>
      <c r="GT184" t="s">
        <v>510</v>
      </c>
      <c r="GU184" t="s">
        <v>510</v>
      </c>
      <c r="GV184" t="s">
        <v>510</v>
      </c>
      <c r="GW184" t="s">
        <v>510</v>
      </c>
      <c r="GX184" t="s">
        <v>510</v>
      </c>
      <c r="GY184" t="s">
        <v>510</v>
      </c>
      <c r="GZ184" t="s">
        <v>515</v>
      </c>
      <c r="HA184" t="s">
        <v>515</v>
      </c>
      <c r="HB184" t="s">
        <v>515</v>
      </c>
      <c r="HC184" t="s">
        <v>515</v>
      </c>
      <c r="HD184" t="s">
        <v>515</v>
      </c>
      <c r="HE184" t="s">
        <v>515</v>
      </c>
      <c r="HF184" t="s">
        <v>515</v>
      </c>
      <c r="HT184" t="s">
        <v>510</v>
      </c>
      <c r="IH184" t="s">
        <v>510</v>
      </c>
      <c r="II184" t="s">
        <v>510</v>
      </c>
      <c r="IJ184" t="s">
        <v>510</v>
      </c>
      <c r="IK184" t="s">
        <v>510</v>
      </c>
      <c r="IL184" t="s">
        <v>510</v>
      </c>
      <c r="IM184" t="s">
        <v>510</v>
      </c>
      <c r="JA184" t="s">
        <v>510</v>
      </c>
      <c r="JO184" t="s">
        <v>510</v>
      </c>
      <c r="JP184" t="s">
        <v>510</v>
      </c>
      <c r="JQ184" t="s">
        <v>510</v>
      </c>
      <c r="JR184" t="s">
        <v>510</v>
      </c>
      <c r="JS184" t="s">
        <v>510</v>
      </c>
      <c r="JT184" t="s">
        <v>510</v>
      </c>
      <c r="KH184" t="s">
        <v>510</v>
      </c>
      <c r="KI184" t="s">
        <v>510</v>
      </c>
      <c r="KW184" t="s">
        <v>510</v>
      </c>
      <c r="LK184" t="s">
        <v>510</v>
      </c>
      <c r="LY184" t="s">
        <v>510</v>
      </c>
      <c r="MM184" t="s">
        <v>510</v>
      </c>
      <c r="MN184" t="s">
        <v>510</v>
      </c>
      <c r="NB184" t="s">
        <v>510</v>
      </c>
      <c r="NP184" t="s">
        <v>510</v>
      </c>
      <c r="OD184" t="s">
        <v>510</v>
      </c>
      <c r="OE184" t="s">
        <v>510</v>
      </c>
      <c r="OF184" t="s">
        <v>515</v>
      </c>
      <c r="OG184" t="s">
        <v>515</v>
      </c>
      <c r="OH184" t="s">
        <v>515</v>
      </c>
      <c r="OI184" t="s">
        <v>515</v>
      </c>
      <c r="OJ184" t="s">
        <v>515</v>
      </c>
      <c r="OK184" t="s">
        <v>515</v>
      </c>
      <c r="OL184" t="s">
        <v>515</v>
      </c>
      <c r="OZ184" t="s">
        <v>510</v>
      </c>
      <c r="PU184" t="s">
        <v>510</v>
      </c>
      <c r="QP184" t="s">
        <v>510</v>
      </c>
      <c r="RK184" t="s">
        <v>510</v>
      </c>
      <c r="RL184" t="s">
        <v>510</v>
      </c>
      <c r="RM184" t="s">
        <v>510</v>
      </c>
      <c r="RN184" t="s">
        <v>515</v>
      </c>
      <c r="RO184" t="s">
        <v>515</v>
      </c>
      <c r="RP184" t="s">
        <v>515</v>
      </c>
      <c r="RQ184" t="s">
        <v>515</v>
      </c>
      <c r="RR184" t="s">
        <v>515</v>
      </c>
      <c r="RS184" t="s">
        <v>515</v>
      </c>
      <c r="RT184" t="s">
        <v>515</v>
      </c>
      <c r="SH184" t="s">
        <v>510</v>
      </c>
      <c r="TC184" t="s">
        <v>510</v>
      </c>
      <c r="TX184" t="s">
        <v>510</v>
      </c>
      <c r="TY184" t="s">
        <v>510</v>
      </c>
      <c r="TZ184" t="s">
        <v>510</v>
      </c>
      <c r="UA184" t="s">
        <v>515</v>
      </c>
      <c r="UB184" t="s">
        <v>515</v>
      </c>
      <c r="UC184" t="s">
        <v>515</v>
      </c>
      <c r="UD184" t="s">
        <v>515</v>
      </c>
      <c r="UE184" t="s">
        <v>515</v>
      </c>
      <c r="UF184" t="s">
        <v>515</v>
      </c>
      <c r="UG184" t="s">
        <v>515</v>
      </c>
      <c r="UU184" t="s">
        <v>510</v>
      </c>
      <c r="UV184" t="s">
        <v>515</v>
      </c>
      <c r="UW184" t="s">
        <v>515</v>
      </c>
      <c r="UX184" t="s">
        <v>515</v>
      </c>
      <c r="UY184" t="s">
        <v>515</v>
      </c>
      <c r="UZ184" t="s">
        <v>515</v>
      </c>
      <c r="VA184" t="s">
        <v>515</v>
      </c>
      <c r="VB184" t="s">
        <v>515</v>
      </c>
      <c r="VP184" t="s">
        <v>510</v>
      </c>
      <c r="VQ184" t="s">
        <v>515</v>
      </c>
      <c r="VR184" t="s">
        <v>515</v>
      </c>
      <c r="VS184" t="s">
        <v>515</v>
      </c>
      <c r="VT184" t="s">
        <v>515</v>
      </c>
      <c r="VU184" t="s">
        <v>515</v>
      </c>
      <c r="VV184" t="s">
        <v>515</v>
      </c>
      <c r="VW184" t="s">
        <v>515</v>
      </c>
      <c r="WK184" t="s">
        <v>510</v>
      </c>
      <c r="WL184" t="s">
        <v>510</v>
      </c>
      <c r="WM184" t="s">
        <v>510</v>
      </c>
      <c r="XA184" t="s">
        <v>510</v>
      </c>
      <c r="XO184" t="s">
        <v>510</v>
      </c>
    </row>
    <row r="185" spans="1:639" x14ac:dyDescent="0.2">
      <c r="A185" t="s">
        <v>501</v>
      </c>
      <c r="B185">
        <v>330</v>
      </c>
      <c r="C185" s="1">
        <v>29221</v>
      </c>
      <c r="D185">
        <v>12</v>
      </c>
      <c r="E185" t="s">
        <v>502</v>
      </c>
      <c r="F185">
        <v>1638078144</v>
      </c>
      <c r="G185" t="s">
        <v>503</v>
      </c>
      <c r="H185" t="s">
        <v>523</v>
      </c>
      <c r="J185" t="s">
        <v>505</v>
      </c>
      <c r="K185" t="s">
        <v>506</v>
      </c>
      <c r="L185" t="s">
        <v>629</v>
      </c>
      <c r="M185" t="s">
        <v>503</v>
      </c>
      <c r="N185" t="s">
        <v>503</v>
      </c>
      <c r="O185" t="s">
        <v>508</v>
      </c>
      <c r="P185" t="s">
        <v>510</v>
      </c>
      <c r="Q185" t="s">
        <v>509</v>
      </c>
      <c r="R185" t="s">
        <v>509</v>
      </c>
      <c r="S185" t="s">
        <v>513</v>
      </c>
      <c r="T185" t="s">
        <v>513</v>
      </c>
      <c r="U185" t="s">
        <v>513</v>
      </c>
      <c r="V185" t="s">
        <v>513</v>
      </c>
      <c r="W185" t="s">
        <v>513</v>
      </c>
      <c r="X185" t="s">
        <v>513</v>
      </c>
      <c r="Y185" t="s">
        <v>513</v>
      </c>
      <c r="Z185" t="s">
        <v>512</v>
      </c>
      <c r="AA185" t="s">
        <v>514</v>
      </c>
      <c r="AB185" t="s">
        <v>512</v>
      </c>
      <c r="AC185" t="s">
        <v>514</v>
      </c>
      <c r="AD185" t="s">
        <v>513</v>
      </c>
      <c r="AE185" t="s">
        <v>513</v>
      </c>
      <c r="AF185" t="s">
        <v>510</v>
      </c>
      <c r="AG185" t="s">
        <v>510</v>
      </c>
      <c r="AH185" t="s">
        <v>510</v>
      </c>
      <c r="AI185" t="s">
        <v>515</v>
      </c>
      <c r="AJ185" t="s">
        <v>515</v>
      </c>
      <c r="AK185" t="s">
        <v>515</v>
      </c>
      <c r="AL185" t="s">
        <v>515</v>
      </c>
      <c r="AM185" t="s">
        <v>515</v>
      </c>
      <c r="AN185" t="s">
        <v>515</v>
      </c>
      <c r="AO185" t="s">
        <v>515</v>
      </c>
      <c r="BC185" t="s">
        <v>510</v>
      </c>
      <c r="BD185" t="s">
        <v>510</v>
      </c>
      <c r="BE185" t="s">
        <v>510</v>
      </c>
      <c r="BS185" t="s">
        <v>516</v>
      </c>
      <c r="BT185" t="s">
        <v>513</v>
      </c>
      <c r="BU185" t="s">
        <v>513</v>
      </c>
      <c r="BV185" t="s">
        <v>513</v>
      </c>
      <c r="BW185" t="s">
        <v>512</v>
      </c>
      <c r="BX185" t="s">
        <v>513</v>
      </c>
      <c r="BY185" t="s">
        <v>512</v>
      </c>
      <c r="BZ185" t="s">
        <v>513</v>
      </c>
      <c r="CA185" t="s">
        <v>513</v>
      </c>
      <c r="CB185" t="s">
        <v>512</v>
      </c>
      <c r="CC185" t="s">
        <v>514</v>
      </c>
      <c r="CD185" t="s">
        <v>513</v>
      </c>
      <c r="CE185" t="s">
        <v>514</v>
      </c>
      <c r="CF185" t="s">
        <v>513</v>
      </c>
      <c r="CG185" t="s">
        <v>517</v>
      </c>
      <c r="CH185" t="s">
        <v>517</v>
      </c>
      <c r="CI185" t="s">
        <v>509</v>
      </c>
      <c r="CJ185" t="s">
        <v>510</v>
      </c>
      <c r="CK185" t="s">
        <v>510</v>
      </c>
      <c r="CL185" t="s">
        <v>513</v>
      </c>
      <c r="CM185" t="s">
        <v>513</v>
      </c>
      <c r="CN185" t="s">
        <v>513</v>
      </c>
      <c r="CO185" t="s">
        <v>513</v>
      </c>
      <c r="CP185" t="s">
        <v>513</v>
      </c>
      <c r="CQ185" t="s">
        <v>512</v>
      </c>
      <c r="CR185" t="s">
        <v>513</v>
      </c>
      <c r="CS185" t="s">
        <v>513</v>
      </c>
      <c r="CT185" t="s">
        <v>514</v>
      </c>
      <c r="CU185" t="s">
        <v>512</v>
      </c>
      <c r="CV185" t="s">
        <v>513</v>
      </c>
      <c r="CW185" t="s">
        <v>512</v>
      </c>
      <c r="CX185" t="s">
        <v>513</v>
      </c>
      <c r="CY185" t="s">
        <v>510</v>
      </c>
      <c r="CZ185" t="s">
        <v>509</v>
      </c>
      <c r="DA185" t="s">
        <v>513</v>
      </c>
      <c r="DB185" t="s">
        <v>513</v>
      </c>
      <c r="DC185" t="s">
        <v>513</v>
      </c>
      <c r="DD185" t="s">
        <v>513</v>
      </c>
      <c r="DE185" t="s">
        <v>513</v>
      </c>
      <c r="DF185" t="s">
        <v>512</v>
      </c>
      <c r="DG185" t="s">
        <v>513</v>
      </c>
      <c r="DH185" t="s">
        <v>513</v>
      </c>
      <c r="DI185" t="s">
        <v>512</v>
      </c>
      <c r="DJ185" t="s">
        <v>512</v>
      </c>
      <c r="DK185" t="s">
        <v>513</v>
      </c>
      <c r="DL185" t="s">
        <v>513</v>
      </c>
      <c r="DM185" t="s">
        <v>513</v>
      </c>
      <c r="DN185" t="s">
        <v>510</v>
      </c>
      <c r="DO185" t="s">
        <v>510</v>
      </c>
      <c r="EC185" t="s">
        <v>510</v>
      </c>
      <c r="ED185">
        <v>0</v>
      </c>
      <c r="EX185" t="s">
        <v>517</v>
      </c>
      <c r="EY185" t="s">
        <v>517</v>
      </c>
      <c r="EZ185" t="s">
        <v>510</v>
      </c>
      <c r="FA185" t="s">
        <v>510</v>
      </c>
      <c r="FB185" t="s">
        <v>509</v>
      </c>
      <c r="FC185" t="s">
        <v>510</v>
      </c>
      <c r="FD185" t="s">
        <v>508</v>
      </c>
      <c r="FE185" t="s">
        <v>508</v>
      </c>
      <c r="FF185" t="s">
        <v>508</v>
      </c>
      <c r="FG185" t="s">
        <v>508</v>
      </c>
      <c r="FH185" t="s">
        <v>508</v>
      </c>
      <c r="FI185" t="s">
        <v>508</v>
      </c>
      <c r="FJ185" t="s">
        <v>503</v>
      </c>
      <c r="FK185" t="s">
        <v>513</v>
      </c>
      <c r="FL185" t="s">
        <v>513</v>
      </c>
      <c r="FM185" t="s">
        <v>513</v>
      </c>
      <c r="FN185" t="s">
        <v>512</v>
      </c>
      <c r="FO185" t="s">
        <v>513</v>
      </c>
      <c r="FP185" t="s">
        <v>513</v>
      </c>
      <c r="FQ185" t="s">
        <v>513</v>
      </c>
      <c r="FR185" t="s">
        <v>514</v>
      </c>
      <c r="FS185" t="s">
        <v>514</v>
      </c>
      <c r="FT185" t="s">
        <v>512</v>
      </c>
      <c r="FU185" t="s">
        <v>512</v>
      </c>
      <c r="FV185" t="s">
        <v>513</v>
      </c>
      <c r="FW185" t="s">
        <v>514</v>
      </c>
      <c r="FX185" t="s">
        <v>510</v>
      </c>
      <c r="FY185" t="s">
        <v>510</v>
      </c>
      <c r="FZ185" t="s">
        <v>515</v>
      </c>
      <c r="GA185" t="s">
        <v>515</v>
      </c>
      <c r="GB185" t="s">
        <v>515</v>
      </c>
      <c r="GC185" t="s">
        <v>515</v>
      </c>
      <c r="GD185" t="s">
        <v>515</v>
      </c>
      <c r="GE185" t="s">
        <v>515</v>
      </c>
      <c r="GF185" t="s">
        <v>515</v>
      </c>
      <c r="GT185" t="s">
        <v>510</v>
      </c>
      <c r="GU185" t="s">
        <v>510</v>
      </c>
      <c r="GV185" t="s">
        <v>517</v>
      </c>
      <c r="GW185" t="s">
        <v>517</v>
      </c>
      <c r="GX185" t="s">
        <v>510</v>
      </c>
      <c r="GY185" t="s">
        <v>517</v>
      </c>
      <c r="GZ185" t="s">
        <v>508</v>
      </c>
      <c r="HA185" t="s">
        <v>508</v>
      </c>
      <c r="HB185" t="s">
        <v>508</v>
      </c>
      <c r="HC185" t="s">
        <v>508</v>
      </c>
      <c r="HD185" t="s">
        <v>508</v>
      </c>
      <c r="HE185" t="s">
        <v>508</v>
      </c>
      <c r="HF185" t="s">
        <v>503</v>
      </c>
      <c r="HG185" t="s">
        <v>512</v>
      </c>
      <c r="HH185" t="s">
        <v>512</v>
      </c>
      <c r="HI185" t="s">
        <v>512</v>
      </c>
      <c r="HJ185" t="s">
        <v>513</v>
      </c>
      <c r="HK185" t="s">
        <v>513</v>
      </c>
      <c r="HL185" t="s">
        <v>513</v>
      </c>
      <c r="HM185" t="s">
        <v>513</v>
      </c>
      <c r="HN185" t="s">
        <v>513</v>
      </c>
      <c r="HO185" t="s">
        <v>513</v>
      </c>
      <c r="HP185" t="s">
        <v>513</v>
      </c>
      <c r="HQ185" t="s">
        <v>512</v>
      </c>
      <c r="HR185" t="s">
        <v>513</v>
      </c>
      <c r="HS185" t="s">
        <v>513</v>
      </c>
      <c r="HT185" t="s">
        <v>510</v>
      </c>
      <c r="IH185" t="s">
        <v>510</v>
      </c>
      <c r="II185" t="s">
        <v>510</v>
      </c>
      <c r="IJ185" t="s">
        <v>510</v>
      </c>
      <c r="IK185" t="s">
        <v>510</v>
      </c>
      <c r="IL185" t="s">
        <v>510</v>
      </c>
      <c r="IM185" t="s">
        <v>510</v>
      </c>
      <c r="JA185" t="s">
        <v>510</v>
      </c>
      <c r="JO185" t="s">
        <v>510</v>
      </c>
      <c r="JP185" t="s">
        <v>510</v>
      </c>
      <c r="JQ185" t="s">
        <v>510</v>
      </c>
      <c r="JR185" t="s">
        <v>510</v>
      </c>
      <c r="JS185" t="s">
        <v>510</v>
      </c>
      <c r="JT185" t="s">
        <v>510</v>
      </c>
      <c r="KH185" t="s">
        <v>510</v>
      </c>
      <c r="KI185" t="s">
        <v>510</v>
      </c>
      <c r="KW185" t="s">
        <v>510</v>
      </c>
      <c r="LK185" t="s">
        <v>510</v>
      </c>
      <c r="LY185" t="s">
        <v>510</v>
      </c>
      <c r="MM185" t="s">
        <v>510</v>
      </c>
      <c r="MN185" t="s">
        <v>510</v>
      </c>
      <c r="NB185" t="s">
        <v>510</v>
      </c>
      <c r="NP185" t="s">
        <v>510</v>
      </c>
      <c r="OD185" t="s">
        <v>510</v>
      </c>
      <c r="OE185" t="s">
        <v>510</v>
      </c>
      <c r="OF185" t="s">
        <v>515</v>
      </c>
      <c r="OG185" t="s">
        <v>515</v>
      </c>
      <c r="OH185" t="s">
        <v>515</v>
      </c>
      <c r="OI185" t="s">
        <v>515</v>
      </c>
      <c r="OJ185" t="s">
        <v>515</v>
      </c>
      <c r="OK185" t="s">
        <v>515</v>
      </c>
      <c r="OL185" t="s">
        <v>515</v>
      </c>
      <c r="OZ185" t="s">
        <v>510</v>
      </c>
      <c r="PU185" t="s">
        <v>510</v>
      </c>
      <c r="QP185" t="s">
        <v>510</v>
      </c>
      <c r="RK185" t="s">
        <v>510</v>
      </c>
      <c r="RL185" t="s">
        <v>510</v>
      </c>
      <c r="RM185" t="s">
        <v>510</v>
      </c>
      <c r="RN185" t="s">
        <v>515</v>
      </c>
      <c r="RO185" t="s">
        <v>515</v>
      </c>
      <c r="RP185" t="s">
        <v>515</v>
      </c>
      <c r="RQ185" t="s">
        <v>515</v>
      </c>
      <c r="RR185" t="s">
        <v>515</v>
      </c>
      <c r="RS185" t="s">
        <v>515</v>
      </c>
      <c r="RT185" t="s">
        <v>515</v>
      </c>
      <c r="SH185" t="s">
        <v>510</v>
      </c>
      <c r="TC185" t="s">
        <v>510</v>
      </c>
      <c r="TX185" t="s">
        <v>510</v>
      </c>
      <c r="TY185" t="s">
        <v>510</v>
      </c>
      <c r="TZ185" t="s">
        <v>510</v>
      </c>
      <c r="UA185" t="s">
        <v>515</v>
      </c>
      <c r="UB185" t="s">
        <v>515</v>
      </c>
      <c r="UC185" t="s">
        <v>515</v>
      </c>
      <c r="UD185" t="s">
        <v>515</v>
      </c>
      <c r="UE185" t="s">
        <v>515</v>
      </c>
      <c r="UF185" t="s">
        <v>515</v>
      </c>
      <c r="UG185" t="s">
        <v>515</v>
      </c>
      <c r="UU185" t="s">
        <v>510</v>
      </c>
      <c r="UV185" t="s">
        <v>515</v>
      </c>
      <c r="UW185" t="s">
        <v>515</v>
      </c>
      <c r="UX185" t="s">
        <v>515</v>
      </c>
      <c r="UY185" t="s">
        <v>515</v>
      </c>
      <c r="UZ185" t="s">
        <v>515</v>
      </c>
      <c r="VA185" t="s">
        <v>515</v>
      </c>
      <c r="VB185" t="s">
        <v>515</v>
      </c>
      <c r="VP185" t="s">
        <v>510</v>
      </c>
      <c r="VQ185" t="s">
        <v>515</v>
      </c>
      <c r="VR185" t="s">
        <v>515</v>
      </c>
      <c r="VS185" t="s">
        <v>515</v>
      </c>
      <c r="VT185" t="s">
        <v>515</v>
      </c>
      <c r="VU185" t="s">
        <v>515</v>
      </c>
      <c r="VV185" t="s">
        <v>515</v>
      </c>
      <c r="VW185" t="s">
        <v>515</v>
      </c>
      <c r="WK185" t="s">
        <v>517</v>
      </c>
      <c r="WL185" t="s">
        <v>510</v>
      </c>
      <c r="WM185" t="s">
        <v>510</v>
      </c>
      <c r="WN185" t="s">
        <v>513</v>
      </c>
      <c r="WO185" t="s">
        <v>513</v>
      </c>
      <c r="WP185" t="s">
        <v>513</v>
      </c>
      <c r="WQ185">
        <v>1</v>
      </c>
      <c r="XA185" t="s">
        <v>510</v>
      </c>
      <c r="XO185" t="s">
        <v>510</v>
      </c>
    </row>
    <row r="186" spans="1:639" x14ac:dyDescent="0.2">
      <c r="A186" t="s">
        <v>501</v>
      </c>
      <c r="B186">
        <v>333</v>
      </c>
      <c r="C186" s="1">
        <v>29221</v>
      </c>
      <c r="D186">
        <v>12</v>
      </c>
      <c r="E186" t="s">
        <v>502</v>
      </c>
      <c r="F186">
        <v>395422756</v>
      </c>
      <c r="G186" t="s">
        <v>503</v>
      </c>
      <c r="H186" t="s">
        <v>545</v>
      </c>
      <c r="J186" t="s">
        <v>519</v>
      </c>
      <c r="K186" t="s">
        <v>506</v>
      </c>
      <c r="L186" t="s">
        <v>630</v>
      </c>
      <c r="M186" t="s">
        <v>508</v>
      </c>
      <c r="N186" t="s">
        <v>503</v>
      </c>
      <c r="O186" t="s">
        <v>503</v>
      </c>
      <c r="P186" t="s">
        <v>510</v>
      </c>
      <c r="Q186" t="s">
        <v>510</v>
      </c>
      <c r="R186" t="s">
        <v>510</v>
      </c>
      <c r="AF186" t="s">
        <v>510</v>
      </c>
      <c r="AG186" t="s">
        <v>510</v>
      </c>
      <c r="AH186" t="s">
        <v>510</v>
      </c>
      <c r="AI186" t="s">
        <v>515</v>
      </c>
      <c r="AJ186" t="s">
        <v>515</v>
      </c>
      <c r="AK186" t="s">
        <v>515</v>
      </c>
      <c r="AL186" t="s">
        <v>515</v>
      </c>
      <c r="AM186" t="s">
        <v>515</v>
      </c>
      <c r="AN186" t="s">
        <v>515</v>
      </c>
      <c r="AO186" t="s">
        <v>515</v>
      </c>
      <c r="BC186" t="s">
        <v>510</v>
      </c>
      <c r="BD186" t="s">
        <v>510</v>
      </c>
      <c r="BE186" t="s">
        <v>510</v>
      </c>
      <c r="BS186" t="s">
        <v>510</v>
      </c>
      <c r="CG186" t="s">
        <v>510</v>
      </c>
      <c r="CH186" t="s">
        <v>510</v>
      </c>
      <c r="CI186" t="s">
        <v>510</v>
      </c>
      <c r="CJ186" t="s">
        <v>510</v>
      </c>
      <c r="CK186" t="s">
        <v>510</v>
      </c>
      <c r="CY186" t="s">
        <v>510</v>
      </c>
      <c r="CZ186" t="s">
        <v>510</v>
      </c>
      <c r="DN186" t="s">
        <v>510</v>
      </c>
      <c r="DO186" t="s">
        <v>510</v>
      </c>
      <c r="EC186" t="s">
        <v>510</v>
      </c>
      <c r="ED186">
        <v>0</v>
      </c>
      <c r="EX186" t="s">
        <v>510</v>
      </c>
      <c r="EY186" t="s">
        <v>510</v>
      </c>
      <c r="EZ186" t="s">
        <v>510</v>
      </c>
      <c r="FA186" t="s">
        <v>510</v>
      </c>
      <c r="FB186" t="s">
        <v>510</v>
      </c>
      <c r="FC186" t="s">
        <v>510</v>
      </c>
      <c r="FD186" t="s">
        <v>515</v>
      </c>
      <c r="FE186" t="s">
        <v>515</v>
      </c>
      <c r="FF186" t="s">
        <v>515</v>
      </c>
      <c r="FG186" t="s">
        <v>515</v>
      </c>
      <c r="FH186" t="s">
        <v>515</v>
      </c>
      <c r="FI186" t="s">
        <v>515</v>
      </c>
      <c r="FJ186" t="s">
        <v>515</v>
      </c>
      <c r="FX186" t="s">
        <v>510</v>
      </c>
      <c r="FY186" t="s">
        <v>510</v>
      </c>
      <c r="FZ186" t="s">
        <v>515</v>
      </c>
      <c r="GA186" t="s">
        <v>515</v>
      </c>
      <c r="GB186" t="s">
        <v>515</v>
      </c>
      <c r="GC186" t="s">
        <v>515</v>
      </c>
      <c r="GD186" t="s">
        <v>515</v>
      </c>
      <c r="GE186" t="s">
        <v>515</v>
      </c>
      <c r="GF186" t="s">
        <v>515</v>
      </c>
      <c r="GT186" t="s">
        <v>510</v>
      </c>
      <c r="GU186" t="s">
        <v>510</v>
      </c>
      <c r="GV186" t="s">
        <v>510</v>
      </c>
      <c r="GW186" t="s">
        <v>510</v>
      </c>
      <c r="GX186" t="s">
        <v>510</v>
      </c>
      <c r="GY186" t="s">
        <v>510</v>
      </c>
      <c r="GZ186" t="s">
        <v>515</v>
      </c>
      <c r="HA186" t="s">
        <v>515</v>
      </c>
      <c r="HB186" t="s">
        <v>515</v>
      </c>
      <c r="HC186" t="s">
        <v>515</v>
      </c>
      <c r="HD186" t="s">
        <v>515</v>
      </c>
      <c r="HE186" t="s">
        <v>515</v>
      </c>
      <c r="HF186" t="s">
        <v>515</v>
      </c>
      <c r="HT186" t="s">
        <v>510</v>
      </c>
      <c r="IH186" t="s">
        <v>510</v>
      </c>
      <c r="II186" t="s">
        <v>516</v>
      </c>
      <c r="IJ186" t="s">
        <v>510</v>
      </c>
      <c r="IK186" t="s">
        <v>510</v>
      </c>
      <c r="IL186" t="s">
        <v>510</v>
      </c>
      <c r="IM186" t="s">
        <v>527</v>
      </c>
      <c r="IN186" t="s">
        <v>513</v>
      </c>
      <c r="IO186" t="s">
        <v>513</v>
      </c>
      <c r="IP186" t="s">
        <v>512</v>
      </c>
      <c r="IQ186">
        <v>1</v>
      </c>
      <c r="JA186" t="s">
        <v>510</v>
      </c>
      <c r="JO186" t="s">
        <v>510</v>
      </c>
      <c r="JP186" t="s">
        <v>510</v>
      </c>
      <c r="JQ186" t="s">
        <v>510</v>
      </c>
      <c r="JR186" t="s">
        <v>510</v>
      </c>
      <c r="JS186" t="s">
        <v>510</v>
      </c>
      <c r="JT186" t="s">
        <v>510</v>
      </c>
      <c r="KH186" t="s">
        <v>510</v>
      </c>
      <c r="KI186" t="s">
        <v>510</v>
      </c>
      <c r="KW186" t="s">
        <v>510</v>
      </c>
      <c r="LK186" t="s">
        <v>510</v>
      </c>
      <c r="LY186" t="s">
        <v>510</v>
      </c>
      <c r="MM186" t="s">
        <v>510</v>
      </c>
      <c r="MN186" t="s">
        <v>510</v>
      </c>
      <c r="NB186" t="s">
        <v>510</v>
      </c>
      <c r="NP186" t="s">
        <v>510</v>
      </c>
      <c r="OD186" t="s">
        <v>517</v>
      </c>
      <c r="OE186" t="s">
        <v>510</v>
      </c>
      <c r="OF186" t="s">
        <v>508</v>
      </c>
      <c r="OG186" t="s">
        <v>508</v>
      </c>
      <c r="OH186" t="s">
        <v>508</v>
      </c>
      <c r="OI186" t="s">
        <v>508</v>
      </c>
      <c r="OJ186" t="s">
        <v>508</v>
      </c>
      <c r="OK186" t="s">
        <v>508</v>
      </c>
      <c r="OL186" t="s">
        <v>503</v>
      </c>
      <c r="OM186" t="s">
        <v>512</v>
      </c>
      <c r="ON186" t="s">
        <v>513</v>
      </c>
      <c r="OO186" t="s">
        <v>513</v>
      </c>
      <c r="OP186" t="s">
        <v>513</v>
      </c>
      <c r="OQ186" t="s">
        <v>513</v>
      </c>
      <c r="OR186" t="s">
        <v>513</v>
      </c>
      <c r="OS186" t="s">
        <v>513</v>
      </c>
      <c r="OT186" t="s">
        <v>513</v>
      </c>
      <c r="OU186" t="s">
        <v>513</v>
      </c>
      <c r="OV186" t="s">
        <v>513</v>
      </c>
      <c r="OW186" t="s">
        <v>513</v>
      </c>
      <c r="OX186" t="s">
        <v>512</v>
      </c>
      <c r="OY186" t="s">
        <v>513</v>
      </c>
      <c r="OZ186" t="s">
        <v>510</v>
      </c>
      <c r="PU186" t="s">
        <v>510</v>
      </c>
      <c r="QP186" t="s">
        <v>510</v>
      </c>
      <c r="RK186" t="s">
        <v>510</v>
      </c>
      <c r="RL186" t="s">
        <v>510</v>
      </c>
      <c r="RM186" t="s">
        <v>510</v>
      </c>
      <c r="RN186" t="s">
        <v>515</v>
      </c>
      <c r="RO186" t="s">
        <v>515</v>
      </c>
      <c r="RP186" t="s">
        <v>515</v>
      </c>
      <c r="RQ186" t="s">
        <v>515</v>
      </c>
      <c r="RR186" t="s">
        <v>515</v>
      </c>
      <c r="RS186" t="s">
        <v>515</v>
      </c>
      <c r="RT186" t="s">
        <v>515</v>
      </c>
      <c r="SH186" t="s">
        <v>510</v>
      </c>
      <c r="TC186" t="s">
        <v>510</v>
      </c>
      <c r="TX186" t="s">
        <v>510</v>
      </c>
      <c r="TY186" t="s">
        <v>510</v>
      </c>
      <c r="TZ186" t="s">
        <v>510</v>
      </c>
      <c r="UA186" t="s">
        <v>515</v>
      </c>
      <c r="UB186" t="s">
        <v>515</v>
      </c>
      <c r="UC186" t="s">
        <v>515</v>
      </c>
      <c r="UD186" t="s">
        <v>515</v>
      </c>
      <c r="UE186" t="s">
        <v>515</v>
      </c>
      <c r="UF186" t="s">
        <v>515</v>
      </c>
      <c r="UG186" t="s">
        <v>515</v>
      </c>
      <c r="UU186" t="s">
        <v>510</v>
      </c>
      <c r="UV186" t="s">
        <v>515</v>
      </c>
      <c r="UW186" t="s">
        <v>515</v>
      </c>
      <c r="UX186" t="s">
        <v>515</v>
      </c>
      <c r="UY186" t="s">
        <v>515</v>
      </c>
      <c r="UZ186" t="s">
        <v>515</v>
      </c>
      <c r="VA186" t="s">
        <v>515</v>
      </c>
      <c r="VB186" t="s">
        <v>515</v>
      </c>
      <c r="VP186" t="s">
        <v>510</v>
      </c>
      <c r="VQ186" t="s">
        <v>515</v>
      </c>
      <c r="VR186" t="s">
        <v>515</v>
      </c>
      <c r="VS186" t="s">
        <v>515</v>
      </c>
      <c r="VT186" t="s">
        <v>515</v>
      </c>
      <c r="VU186" t="s">
        <v>515</v>
      </c>
      <c r="VV186" t="s">
        <v>515</v>
      </c>
      <c r="VW186" t="s">
        <v>515</v>
      </c>
      <c r="WK186" t="s">
        <v>517</v>
      </c>
      <c r="WL186" t="s">
        <v>510</v>
      </c>
      <c r="WM186" t="s">
        <v>510</v>
      </c>
      <c r="WN186" t="s">
        <v>511</v>
      </c>
      <c r="WO186" t="s">
        <v>511</v>
      </c>
      <c r="WP186" t="s">
        <v>511</v>
      </c>
      <c r="WQ186">
        <v>1</v>
      </c>
      <c r="XA186" t="s">
        <v>510</v>
      </c>
      <c r="XO186" t="s">
        <v>510</v>
      </c>
    </row>
    <row r="187" spans="1:639" x14ac:dyDescent="0.2">
      <c r="A187" t="s">
        <v>501</v>
      </c>
      <c r="B187">
        <v>336</v>
      </c>
      <c r="C187" s="1">
        <v>29221</v>
      </c>
      <c r="D187">
        <v>12</v>
      </c>
      <c r="E187" t="s">
        <v>502</v>
      </c>
      <c r="F187">
        <v>2124298666</v>
      </c>
      <c r="G187" t="s">
        <v>503</v>
      </c>
      <c r="H187" t="s">
        <v>523</v>
      </c>
      <c r="J187" t="s">
        <v>519</v>
      </c>
      <c r="K187" t="s">
        <v>520</v>
      </c>
      <c r="L187" t="s">
        <v>521</v>
      </c>
      <c r="M187" t="s">
        <v>508</v>
      </c>
      <c r="N187" t="s">
        <v>503</v>
      </c>
      <c r="O187" t="s">
        <v>503</v>
      </c>
      <c r="P187" t="s">
        <v>510</v>
      </c>
      <c r="Q187" t="s">
        <v>510</v>
      </c>
      <c r="R187" t="s">
        <v>510</v>
      </c>
      <c r="AF187" t="s">
        <v>510</v>
      </c>
      <c r="AG187" t="s">
        <v>510</v>
      </c>
      <c r="AH187" t="s">
        <v>510</v>
      </c>
      <c r="AI187" t="s">
        <v>515</v>
      </c>
      <c r="AJ187" t="s">
        <v>515</v>
      </c>
      <c r="AK187" t="s">
        <v>515</v>
      </c>
      <c r="AL187" t="s">
        <v>515</v>
      </c>
      <c r="AM187" t="s">
        <v>515</v>
      </c>
      <c r="AN187" t="s">
        <v>515</v>
      </c>
      <c r="AO187" t="s">
        <v>515</v>
      </c>
      <c r="BC187" t="s">
        <v>510</v>
      </c>
      <c r="BD187" t="s">
        <v>510</v>
      </c>
      <c r="BE187" t="s">
        <v>510</v>
      </c>
      <c r="BS187" t="s">
        <v>517</v>
      </c>
      <c r="BT187" t="s">
        <v>513</v>
      </c>
      <c r="BU187" t="s">
        <v>513</v>
      </c>
      <c r="BV187" t="s">
        <v>512</v>
      </c>
      <c r="BW187" t="s">
        <v>512</v>
      </c>
      <c r="BX187" t="s">
        <v>512</v>
      </c>
      <c r="BY187" t="s">
        <v>512</v>
      </c>
      <c r="BZ187" t="s">
        <v>513</v>
      </c>
      <c r="CA187" t="s">
        <v>513</v>
      </c>
      <c r="CB187" t="s">
        <v>512</v>
      </c>
      <c r="CC187" t="s">
        <v>514</v>
      </c>
      <c r="CD187" t="s">
        <v>514</v>
      </c>
      <c r="CE187" t="s">
        <v>514</v>
      </c>
      <c r="CF187" t="s">
        <v>512</v>
      </c>
      <c r="CG187" t="s">
        <v>516</v>
      </c>
      <c r="CH187" t="s">
        <v>517</v>
      </c>
      <c r="CI187" t="s">
        <v>510</v>
      </c>
      <c r="CJ187" t="s">
        <v>510</v>
      </c>
      <c r="CK187" t="s">
        <v>510</v>
      </c>
      <c r="CL187" t="s">
        <v>513</v>
      </c>
      <c r="CM187" t="s">
        <v>513</v>
      </c>
      <c r="CN187" t="s">
        <v>512</v>
      </c>
      <c r="CO187" t="s">
        <v>514</v>
      </c>
      <c r="CP187" t="s">
        <v>514</v>
      </c>
      <c r="CQ187" t="s">
        <v>512</v>
      </c>
      <c r="CR187" t="s">
        <v>513</v>
      </c>
      <c r="CS187" t="s">
        <v>513</v>
      </c>
      <c r="CT187" t="s">
        <v>513</v>
      </c>
      <c r="CU187" t="s">
        <v>512</v>
      </c>
      <c r="CV187" t="s">
        <v>514</v>
      </c>
      <c r="CW187" t="s">
        <v>512</v>
      </c>
      <c r="CX187" t="s">
        <v>513</v>
      </c>
      <c r="CY187" t="s">
        <v>510</v>
      </c>
      <c r="CZ187" t="s">
        <v>510</v>
      </c>
      <c r="DN187" t="s">
        <v>510</v>
      </c>
      <c r="DO187" t="s">
        <v>516</v>
      </c>
      <c r="DP187" t="s">
        <v>513</v>
      </c>
      <c r="DQ187" t="s">
        <v>512</v>
      </c>
      <c r="DR187" t="s">
        <v>512</v>
      </c>
      <c r="DS187" t="s">
        <v>512</v>
      </c>
      <c r="DT187" t="s">
        <v>512</v>
      </c>
      <c r="DU187" t="s">
        <v>512</v>
      </c>
      <c r="DV187" t="s">
        <v>513</v>
      </c>
      <c r="DW187" t="s">
        <v>513</v>
      </c>
      <c r="DX187" t="s">
        <v>514</v>
      </c>
      <c r="DY187" t="s">
        <v>514</v>
      </c>
      <c r="DZ187" t="s">
        <v>514</v>
      </c>
      <c r="EA187" t="s">
        <v>512</v>
      </c>
      <c r="EB187" t="s">
        <v>513</v>
      </c>
      <c r="EC187" t="s">
        <v>517</v>
      </c>
      <c r="ED187">
        <v>0</v>
      </c>
      <c r="EN187" t="s">
        <v>512</v>
      </c>
      <c r="EO187" t="s">
        <v>512</v>
      </c>
      <c r="EP187" t="s">
        <v>512</v>
      </c>
      <c r="EQ187" t="s">
        <v>513</v>
      </c>
      <c r="ER187" t="s">
        <v>513</v>
      </c>
      <c r="ES187" t="s">
        <v>513</v>
      </c>
      <c r="ET187" t="s">
        <v>512</v>
      </c>
      <c r="EU187" t="s">
        <v>514</v>
      </c>
      <c r="EV187" t="s">
        <v>512</v>
      </c>
      <c r="EW187" t="s">
        <v>513</v>
      </c>
      <c r="EX187" t="s">
        <v>517</v>
      </c>
      <c r="EY187" t="s">
        <v>510</v>
      </c>
      <c r="EZ187" t="s">
        <v>510</v>
      </c>
      <c r="FA187" t="s">
        <v>510</v>
      </c>
      <c r="FB187" t="s">
        <v>510</v>
      </c>
      <c r="FC187" t="s">
        <v>509</v>
      </c>
      <c r="FD187" t="s">
        <v>503</v>
      </c>
      <c r="FE187" t="s">
        <v>508</v>
      </c>
      <c r="FF187" t="s">
        <v>508</v>
      </c>
      <c r="FG187" t="s">
        <v>508</v>
      </c>
      <c r="FH187" t="s">
        <v>508</v>
      </c>
      <c r="FI187" t="s">
        <v>508</v>
      </c>
      <c r="FJ187" t="s">
        <v>508</v>
      </c>
      <c r="FK187" t="s">
        <v>513</v>
      </c>
      <c r="FL187" t="s">
        <v>513</v>
      </c>
      <c r="FM187" t="s">
        <v>513</v>
      </c>
      <c r="FN187" t="s">
        <v>512</v>
      </c>
      <c r="FO187" t="s">
        <v>512</v>
      </c>
      <c r="FP187" t="s">
        <v>512</v>
      </c>
      <c r="FQ187" t="s">
        <v>513</v>
      </c>
      <c r="FR187" t="s">
        <v>513</v>
      </c>
      <c r="FS187" t="s">
        <v>513</v>
      </c>
      <c r="FT187" t="s">
        <v>512</v>
      </c>
      <c r="FU187" t="s">
        <v>514</v>
      </c>
      <c r="FV187" t="s">
        <v>512</v>
      </c>
      <c r="FW187" t="s">
        <v>513</v>
      </c>
      <c r="FX187" t="s">
        <v>510</v>
      </c>
      <c r="FY187" t="s">
        <v>510</v>
      </c>
      <c r="FZ187" t="s">
        <v>515</v>
      </c>
      <c r="GA187" t="s">
        <v>515</v>
      </c>
      <c r="GB187" t="s">
        <v>515</v>
      </c>
      <c r="GC187" t="s">
        <v>515</v>
      </c>
      <c r="GD187" t="s">
        <v>515</v>
      </c>
      <c r="GE187" t="s">
        <v>515</v>
      </c>
      <c r="GF187" t="s">
        <v>515</v>
      </c>
      <c r="GT187" t="s">
        <v>510</v>
      </c>
      <c r="GU187" t="s">
        <v>516</v>
      </c>
      <c r="GV187" t="s">
        <v>517</v>
      </c>
      <c r="GW187" t="s">
        <v>510</v>
      </c>
      <c r="GX187" t="s">
        <v>510</v>
      </c>
      <c r="GY187" t="s">
        <v>510</v>
      </c>
      <c r="GZ187" t="s">
        <v>503</v>
      </c>
      <c r="HA187" t="s">
        <v>503</v>
      </c>
      <c r="HB187" t="s">
        <v>508</v>
      </c>
      <c r="HC187" t="s">
        <v>508</v>
      </c>
      <c r="HD187" t="s">
        <v>508</v>
      </c>
      <c r="HE187" t="s">
        <v>508</v>
      </c>
      <c r="HF187" t="s">
        <v>508</v>
      </c>
      <c r="HG187" t="s">
        <v>513</v>
      </c>
      <c r="HH187" t="s">
        <v>512</v>
      </c>
      <c r="HI187" t="s">
        <v>513</v>
      </c>
      <c r="HJ187" t="s">
        <v>514</v>
      </c>
      <c r="HK187" t="s">
        <v>512</v>
      </c>
      <c r="HL187" t="s">
        <v>512</v>
      </c>
      <c r="HM187" t="s">
        <v>513</v>
      </c>
      <c r="HN187" t="s">
        <v>513</v>
      </c>
      <c r="HO187" t="s">
        <v>513</v>
      </c>
      <c r="HP187" t="s">
        <v>512</v>
      </c>
      <c r="HQ187" t="s">
        <v>514</v>
      </c>
      <c r="HR187" t="s">
        <v>513</v>
      </c>
      <c r="HS187" t="s">
        <v>513</v>
      </c>
      <c r="HT187" t="s">
        <v>510</v>
      </c>
      <c r="IH187" t="s">
        <v>510</v>
      </c>
      <c r="II187" t="s">
        <v>510</v>
      </c>
      <c r="IJ187" t="s">
        <v>510</v>
      </c>
      <c r="IK187" t="s">
        <v>510</v>
      </c>
      <c r="IL187" t="s">
        <v>510</v>
      </c>
      <c r="IM187" t="s">
        <v>510</v>
      </c>
      <c r="JA187" t="s">
        <v>510</v>
      </c>
      <c r="JO187" t="s">
        <v>510</v>
      </c>
      <c r="JP187" t="s">
        <v>510</v>
      </c>
      <c r="JQ187" t="s">
        <v>510</v>
      </c>
      <c r="JR187" t="s">
        <v>510</v>
      </c>
      <c r="JS187" t="s">
        <v>510</v>
      </c>
      <c r="JT187" t="s">
        <v>510</v>
      </c>
      <c r="KH187" t="s">
        <v>510</v>
      </c>
      <c r="KI187" t="s">
        <v>510</v>
      </c>
      <c r="KW187" t="s">
        <v>510</v>
      </c>
      <c r="LK187" t="s">
        <v>510</v>
      </c>
      <c r="LY187" t="s">
        <v>510</v>
      </c>
      <c r="MM187" t="s">
        <v>510</v>
      </c>
      <c r="MN187" t="s">
        <v>510</v>
      </c>
      <c r="NB187" t="s">
        <v>510</v>
      </c>
      <c r="NP187" t="s">
        <v>510</v>
      </c>
      <c r="OD187" t="s">
        <v>510</v>
      </c>
      <c r="OE187" t="s">
        <v>510</v>
      </c>
      <c r="OF187" t="s">
        <v>515</v>
      </c>
      <c r="OG187" t="s">
        <v>515</v>
      </c>
      <c r="OH187" t="s">
        <v>515</v>
      </c>
      <c r="OI187" t="s">
        <v>515</v>
      </c>
      <c r="OJ187" t="s">
        <v>515</v>
      </c>
      <c r="OK187" t="s">
        <v>515</v>
      </c>
      <c r="OL187" t="s">
        <v>515</v>
      </c>
      <c r="OZ187" t="s">
        <v>510</v>
      </c>
      <c r="PU187" t="s">
        <v>510</v>
      </c>
      <c r="QP187" t="s">
        <v>510</v>
      </c>
      <c r="RK187" t="s">
        <v>510</v>
      </c>
      <c r="RL187" t="s">
        <v>510</v>
      </c>
      <c r="RM187" t="s">
        <v>510</v>
      </c>
      <c r="RN187" t="s">
        <v>515</v>
      </c>
      <c r="RO187" t="s">
        <v>515</v>
      </c>
      <c r="RP187" t="s">
        <v>515</v>
      </c>
      <c r="RQ187" t="s">
        <v>515</v>
      </c>
      <c r="RR187" t="s">
        <v>515</v>
      </c>
      <c r="RS187" t="s">
        <v>515</v>
      </c>
      <c r="RT187" t="s">
        <v>515</v>
      </c>
      <c r="SH187" t="s">
        <v>510</v>
      </c>
      <c r="TC187" t="s">
        <v>510</v>
      </c>
      <c r="TX187" t="s">
        <v>509</v>
      </c>
      <c r="TY187" t="s">
        <v>510</v>
      </c>
      <c r="TZ187" t="s">
        <v>510</v>
      </c>
      <c r="UA187" t="s">
        <v>503</v>
      </c>
      <c r="UB187" t="s">
        <v>508</v>
      </c>
      <c r="UC187" t="s">
        <v>508</v>
      </c>
      <c r="UD187" t="s">
        <v>508</v>
      </c>
      <c r="UE187" t="s">
        <v>508</v>
      </c>
      <c r="UF187" t="s">
        <v>508</v>
      </c>
      <c r="UG187" t="s">
        <v>508</v>
      </c>
      <c r="UH187" t="s">
        <v>512</v>
      </c>
      <c r="UI187" t="s">
        <v>512</v>
      </c>
      <c r="UJ187" t="s">
        <v>512</v>
      </c>
      <c r="UK187" t="s">
        <v>512</v>
      </c>
      <c r="UL187" t="s">
        <v>514</v>
      </c>
      <c r="UM187" t="s">
        <v>513</v>
      </c>
      <c r="UN187" t="s">
        <v>513</v>
      </c>
      <c r="UO187" t="s">
        <v>513</v>
      </c>
      <c r="UP187" t="s">
        <v>513</v>
      </c>
      <c r="UQ187" t="s">
        <v>513</v>
      </c>
      <c r="UR187" t="s">
        <v>514</v>
      </c>
      <c r="US187" t="s">
        <v>512</v>
      </c>
      <c r="UT187" t="s">
        <v>513</v>
      </c>
      <c r="UU187" t="s">
        <v>510</v>
      </c>
      <c r="UV187" t="s">
        <v>515</v>
      </c>
      <c r="UW187" t="s">
        <v>515</v>
      </c>
      <c r="UX187" t="s">
        <v>515</v>
      </c>
      <c r="UY187" t="s">
        <v>515</v>
      </c>
      <c r="UZ187" t="s">
        <v>515</v>
      </c>
      <c r="VA187" t="s">
        <v>515</v>
      </c>
      <c r="VB187" t="s">
        <v>515</v>
      </c>
      <c r="VP187" t="s">
        <v>510</v>
      </c>
      <c r="VQ187" t="s">
        <v>515</v>
      </c>
      <c r="VR187" t="s">
        <v>515</v>
      </c>
      <c r="VS187" t="s">
        <v>515</v>
      </c>
      <c r="VT187" t="s">
        <v>515</v>
      </c>
      <c r="VU187" t="s">
        <v>515</v>
      </c>
      <c r="VV187" t="s">
        <v>515</v>
      </c>
      <c r="VW187" t="s">
        <v>515</v>
      </c>
      <c r="WK187" t="s">
        <v>517</v>
      </c>
      <c r="WL187" t="s">
        <v>510</v>
      </c>
      <c r="WM187" t="s">
        <v>510</v>
      </c>
      <c r="WN187" t="s">
        <v>511</v>
      </c>
      <c r="WO187" t="s">
        <v>512</v>
      </c>
      <c r="WP187" t="s">
        <v>511</v>
      </c>
      <c r="WQ187">
        <v>1</v>
      </c>
      <c r="XA187" t="s">
        <v>510</v>
      </c>
      <c r="XO187" t="s">
        <v>510</v>
      </c>
    </row>
    <row r="188" spans="1:639" x14ac:dyDescent="0.2">
      <c r="A188" t="s">
        <v>501</v>
      </c>
      <c r="B188">
        <v>337</v>
      </c>
      <c r="C188" s="1">
        <v>29221</v>
      </c>
      <c r="D188">
        <v>12</v>
      </c>
      <c r="E188" t="s">
        <v>502</v>
      </c>
      <c r="F188">
        <v>2078382931</v>
      </c>
      <c r="G188" t="s">
        <v>503</v>
      </c>
      <c r="H188" t="s">
        <v>518</v>
      </c>
      <c r="J188" t="s">
        <v>519</v>
      </c>
      <c r="K188" t="s">
        <v>524</v>
      </c>
      <c r="L188" t="s">
        <v>631</v>
      </c>
      <c r="M188" t="s">
        <v>508</v>
      </c>
      <c r="N188" t="s">
        <v>508</v>
      </c>
      <c r="O188" t="s">
        <v>503</v>
      </c>
      <c r="P188" t="s">
        <v>510</v>
      </c>
      <c r="Q188" t="s">
        <v>510</v>
      </c>
      <c r="R188" t="s">
        <v>510</v>
      </c>
      <c r="AF188" t="s">
        <v>510</v>
      </c>
      <c r="AG188" t="s">
        <v>510</v>
      </c>
      <c r="AH188" t="s">
        <v>510</v>
      </c>
      <c r="AI188" t="s">
        <v>515</v>
      </c>
      <c r="AJ188" t="s">
        <v>515</v>
      </c>
      <c r="AK188" t="s">
        <v>515</v>
      </c>
      <c r="AL188" t="s">
        <v>515</v>
      </c>
      <c r="AM188" t="s">
        <v>515</v>
      </c>
      <c r="AN188" t="s">
        <v>515</v>
      </c>
      <c r="AO188" t="s">
        <v>515</v>
      </c>
      <c r="BC188" t="s">
        <v>510</v>
      </c>
      <c r="BD188" t="s">
        <v>510</v>
      </c>
      <c r="BE188" t="s">
        <v>510</v>
      </c>
      <c r="BS188" t="s">
        <v>510</v>
      </c>
      <c r="CG188" t="s">
        <v>510</v>
      </c>
      <c r="CH188" t="s">
        <v>510</v>
      </c>
      <c r="CI188" t="s">
        <v>510</v>
      </c>
      <c r="CJ188" t="s">
        <v>510</v>
      </c>
      <c r="CK188" t="s">
        <v>510</v>
      </c>
      <c r="CY188" t="s">
        <v>510</v>
      </c>
      <c r="CZ188" t="s">
        <v>510</v>
      </c>
      <c r="DN188" t="s">
        <v>510</v>
      </c>
      <c r="DO188" t="s">
        <v>510</v>
      </c>
      <c r="EC188" t="s">
        <v>510</v>
      </c>
      <c r="ED188">
        <v>0</v>
      </c>
      <c r="EX188" t="s">
        <v>510</v>
      </c>
      <c r="EY188" t="s">
        <v>517</v>
      </c>
      <c r="EZ188" t="s">
        <v>510</v>
      </c>
      <c r="FA188" t="s">
        <v>510</v>
      </c>
      <c r="FB188" t="s">
        <v>510</v>
      </c>
      <c r="FC188" t="s">
        <v>517</v>
      </c>
      <c r="FD188" t="s">
        <v>503</v>
      </c>
      <c r="FE188" t="s">
        <v>508</v>
      </c>
      <c r="FF188" t="s">
        <v>508</v>
      </c>
      <c r="FG188" t="s">
        <v>508</v>
      </c>
      <c r="FH188" t="s">
        <v>508</v>
      </c>
      <c r="FI188" t="s">
        <v>508</v>
      </c>
      <c r="FJ188" t="s">
        <v>508</v>
      </c>
      <c r="FK188" t="s">
        <v>512</v>
      </c>
      <c r="FL188" t="s">
        <v>511</v>
      </c>
      <c r="FM188" t="s">
        <v>511</v>
      </c>
      <c r="FN188" t="s">
        <v>512</v>
      </c>
      <c r="FO188" t="s">
        <v>513</v>
      </c>
      <c r="FP188" t="s">
        <v>512</v>
      </c>
      <c r="FQ188" t="s">
        <v>513</v>
      </c>
      <c r="FR188" t="s">
        <v>513</v>
      </c>
      <c r="FS188" t="s">
        <v>512</v>
      </c>
      <c r="FT188" t="s">
        <v>513</v>
      </c>
      <c r="FU188" t="s">
        <v>513</v>
      </c>
      <c r="FV188" t="s">
        <v>512</v>
      </c>
      <c r="FW188" t="s">
        <v>513</v>
      </c>
      <c r="FX188" t="s">
        <v>510</v>
      </c>
      <c r="FY188" t="s">
        <v>510</v>
      </c>
      <c r="FZ188" t="s">
        <v>515</v>
      </c>
      <c r="GA188" t="s">
        <v>515</v>
      </c>
      <c r="GB188" t="s">
        <v>515</v>
      </c>
      <c r="GC188" t="s">
        <v>515</v>
      </c>
      <c r="GD188" t="s">
        <v>515</v>
      </c>
      <c r="GE188" t="s">
        <v>515</v>
      </c>
      <c r="GF188" t="s">
        <v>515</v>
      </c>
      <c r="GT188" t="s">
        <v>510</v>
      </c>
      <c r="GU188" t="s">
        <v>510</v>
      </c>
      <c r="GV188" t="s">
        <v>510</v>
      </c>
      <c r="GW188" t="s">
        <v>510</v>
      </c>
      <c r="GX188" t="s">
        <v>510</v>
      </c>
      <c r="GY188" t="s">
        <v>510</v>
      </c>
      <c r="GZ188" t="s">
        <v>515</v>
      </c>
      <c r="HA188" t="s">
        <v>515</v>
      </c>
      <c r="HB188" t="s">
        <v>515</v>
      </c>
      <c r="HC188" t="s">
        <v>515</v>
      </c>
      <c r="HD188" t="s">
        <v>515</v>
      </c>
      <c r="HE188" t="s">
        <v>515</v>
      </c>
      <c r="HF188" t="s">
        <v>515</v>
      </c>
      <c r="HT188" t="s">
        <v>510</v>
      </c>
      <c r="IH188" t="s">
        <v>510</v>
      </c>
      <c r="II188" t="s">
        <v>510</v>
      </c>
      <c r="IJ188" t="s">
        <v>510</v>
      </c>
      <c r="IK188" t="s">
        <v>510</v>
      </c>
      <c r="IL188" t="s">
        <v>510</v>
      </c>
      <c r="IM188" t="s">
        <v>510</v>
      </c>
      <c r="JA188" t="s">
        <v>510</v>
      </c>
      <c r="JO188" t="s">
        <v>510</v>
      </c>
      <c r="JP188" t="s">
        <v>510</v>
      </c>
      <c r="JQ188" t="s">
        <v>510</v>
      </c>
      <c r="JR188" t="s">
        <v>510</v>
      </c>
      <c r="JS188" t="s">
        <v>510</v>
      </c>
      <c r="JT188" t="s">
        <v>510</v>
      </c>
      <c r="KH188" t="s">
        <v>510</v>
      </c>
      <c r="KI188" t="s">
        <v>510</v>
      </c>
      <c r="KW188" t="s">
        <v>510</v>
      </c>
      <c r="LK188" t="s">
        <v>510</v>
      </c>
      <c r="LY188" t="s">
        <v>510</v>
      </c>
      <c r="MM188" t="s">
        <v>510</v>
      </c>
      <c r="MN188" t="s">
        <v>510</v>
      </c>
      <c r="NB188" t="s">
        <v>510</v>
      </c>
      <c r="NP188" t="s">
        <v>510</v>
      </c>
      <c r="OD188" t="s">
        <v>510</v>
      </c>
      <c r="OE188" t="s">
        <v>510</v>
      </c>
      <c r="OF188" t="s">
        <v>515</v>
      </c>
      <c r="OG188" t="s">
        <v>515</v>
      </c>
      <c r="OH188" t="s">
        <v>515</v>
      </c>
      <c r="OI188" t="s">
        <v>515</v>
      </c>
      <c r="OJ188" t="s">
        <v>515</v>
      </c>
      <c r="OK188" t="s">
        <v>515</v>
      </c>
      <c r="OL188" t="s">
        <v>515</v>
      </c>
      <c r="OZ188" t="s">
        <v>510</v>
      </c>
      <c r="PU188" t="s">
        <v>510</v>
      </c>
      <c r="QP188" t="s">
        <v>510</v>
      </c>
      <c r="RK188" t="s">
        <v>510</v>
      </c>
      <c r="RL188" t="s">
        <v>510</v>
      </c>
      <c r="RM188" t="s">
        <v>510</v>
      </c>
      <c r="RN188" t="s">
        <v>515</v>
      </c>
      <c r="RO188" t="s">
        <v>515</v>
      </c>
      <c r="RP188" t="s">
        <v>515</v>
      </c>
      <c r="RQ188" t="s">
        <v>515</v>
      </c>
      <c r="RR188" t="s">
        <v>515</v>
      </c>
      <c r="RS188" t="s">
        <v>515</v>
      </c>
      <c r="RT188" t="s">
        <v>515</v>
      </c>
      <c r="SH188" t="s">
        <v>510</v>
      </c>
      <c r="TC188" t="s">
        <v>510</v>
      </c>
      <c r="TX188" t="s">
        <v>510</v>
      </c>
      <c r="TY188" t="s">
        <v>510</v>
      </c>
      <c r="TZ188" t="s">
        <v>510</v>
      </c>
      <c r="UA188" t="s">
        <v>515</v>
      </c>
      <c r="UB188" t="s">
        <v>515</v>
      </c>
      <c r="UC188" t="s">
        <v>515</v>
      </c>
      <c r="UD188" t="s">
        <v>515</v>
      </c>
      <c r="UE188" t="s">
        <v>515</v>
      </c>
      <c r="UF188" t="s">
        <v>515</v>
      </c>
      <c r="UG188" t="s">
        <v>515</v>
      </c>
      <c r="UU188" t="s">
        <v>510</v>
      </c>
      <c r="UV188" t="s">
        <v>515</v>
      </c>
      <c r="UW188" t="s">
        <v>515</v>
      </c>
      <c r="UX188" t="s">
        <v>515</v>
      </c>
      <c r="UY188" t="s">
        <v>515</v>
      </c>
      <c r="UZ188" t="s">
        <v>515</v>
      </c>
      <c r="VA188" t="s">
        <v>515</v>
      </c>
      <c r="VB188" t="s">
        <v>515</v>
      </c>
      <c r="VP188" t="s">
        <v>510</v>
      </c>
      <c r="VQ188" t="s">
        <v>515</v>
      </c>
      <c r="VR188" t="s">
        <v>515</v>
      </c>
      <c r="VS188" t="s">
        <v>515</v>
      </c>
      <c r="VT188" t="s">
        <v>515</v>
      </c>
      <c r="VU188" t="s">
        <v>515</v>
      </c>
      <c r="VV188" t="s">
        <v>515</v>
      </c>
      <c r="VW188" t="s">
        <v>515</v>
      </c>
      <c r="WK188" t="s">
        <v>510</v>
      </c>
      <c r="WL188" t="s">
        <v>510</v>
      </c>
      <c r="WM188" t="s">
        <v>510</v>
      </c>
      <c r="XA188" t="s">
        <v>510</v>
      </c>
      <c r="XO188" t="s">
        <v>510</v>
      </c>
    </row>
    <row r="189" spans="1:639" x14ac:dyDescent="0.2">
      <c r="A189" t="s">
        <v>501</v>
      </c>
      <c r="B189">
        <v>338</v>
      </c>
      <c r="C189" s="1">
        <v>29221</v>
      </c>
      <c r="D189">
        <v>12</v>
      </c>
      <c r="E189" t="s">
        <v>502</v>
      </c>
      <c r="F189">
        <v>494654602</v>
      </c>
      <c r="G189" t="s">
        <v>503</v>
      </c>
      <c r="H189" t="s">
        <v>518</v>
      </c>
      <c r="J189" t="s">
        <v>519</v>
      </c>
      <c r="K189" t="s">
        <v>524</v>
      </c>
      <c r="L189" t="s">
        <v>538</v>
      </c>
      <c r="M189" t="s">
        <v>508</v>
      </c>
      <c r="N189" t="s">
        <v>508</v>
      </c>
      <c r="O189" t="s">
        <v>503</v>
      </c>
      <c r="P189" t="s">
        <v>510</v>
      </c>
      <c r="Q189" t="s">
        <v>510</v>
      </c>
      <c r="R189" t="s">
        <v>510</v>
      </c>
      <c r="AF189" t="s">
        <v>510</v>
      </c>
      <c r="AG189" t="s">
        <v>510</v>
      </c>
      <c r="AH189" t="s">
        <v>510</v>
      </c>
      <c r="AI189" t="s">
        <v>515</v>
      </c>
      <c r="AJ189" t="s">
        <v>515</v>
      </c>
      <c r="AK189" t="s">
        <v>515</v>
      </c>
      <c r="AL189" t="s">
        <v>515</v>
      </c>
      <c r="AM189" t="s">
        <v>515</v>
      </c>
      <c r="AN189" t="s">
        <v>515</v>
      </c>
      <c r="AO189" t="s">
        <v>515</v>
      </c>
      <c r="BC189" t="s">
        <v>510</v>
      </c>
      <c r="BD189" t="s">
        <v>510</v>
      </c>
      <c r="BE189" t="s">
        <v>510</v>
      </c>
      <c r="BS189" t="s">
        <v>510</v>
      </c>
      <c r="CG189" t="s">
        <v>510</v>
      </c>
      <c r="CH189" t="s">
        <v>510</v>
      </c>
      <c r="CI189" t="s">
        <v>510</v>
      </c>
      <c r="CJ189" t="s">
        <v>510</v>
      </c>
      <c r="CK189" t="s">
        <v>510</v>
      </c>
      <c r="CY189" t="s">
        <v>510</v>
      </c>
      <c r="CZ189" t="s">
        <v>510</v>
      </c>
      <c r="DN189" t="s">
        <v>510</v>
      </c>
      <c r="DO189" t="s">
        <v>510</v>
      </c>
      <c r="EC189" t="s">
        <v>510</v>
      </c>
      <c r="ED189">
        <v>0</v>
      </c>
      <c r="EX189" t="s">
        <v>510</v>
      </c>
      <c r="EY189" t="s">
        <v>510</v>
      </c>
      <c r="EZ189" t="s">
        <v>510</v>
      </c>
      <c r="FA189" t="s">
        <v>510</v>
      </c>
      <c r="FB189" t="s">
        <v>510</v>
      </c>
      <c r="FC189" t="s">
        <v>510</v>
      </c>
      <c r="FD189" t="s">
        <v>515</v>
      </c>
      <c r="FE189" t="s">
        <v>515</v>
      </c>
      <c r="FF189" t="s">
        <v>515</v>
      </c>
      <c r="FG189" t="s">
        <v>515</v>
      </c>
      <c r="FH189" t="s">
        <v>515</v>
      </c>
      <c r="FI189" t="s">
        <v>515</v>
      </c>
      <c r="FJ189" t="s">
        <v>515</v>
      </c>
      <c r="FX189" t="s">
        <v>510</v>
      </c>
      <c r="FY189" t="s">
        <v>510</v>
      </c>
      <c r="FZ189" t="s">
        <v>515</v>
      </c>
      <c r="GA189" t="s">
        <v>515</v>
      </c>
      <c r="GB189" t="s">
        <v>515</v>
      </c>
      <c r="GC189" t="s">
        <v>515</v>
      </c>
      <c r="GD189" t="s">
        <v>515</v>
      </c>
      <c r="GE189" t="s">
        <v>515</v>
      </c>
      <c r="GF189" t="s">
        <v>515</v>
      </c>
      <c r="GT189" t="s">
        <v>510</v>
      </c>
      <c r="GU189" t="s">
        <v>510</v>
      </c>
      <c r="GV189" t="s">
        <v>510</v>
      </c>
      <c r="GW189" t="s">
        <v>510</v>
      </c>
      <c r="GX189" t="s">
        <v>510</v>
      </c>
      <c r="GY189" t="s">
        <v>510</v>
      </c>
      <c r="GZ189" t="s">
        <v>515</v>
      </c>
      <c r="HA189" t="s">
        <v>515</v>
      </c>
      <c r="HB189" t="s">
        <v>515</v>
      </c>
      <c r="HC189" t="s">
        <v>515</v>
      </c>
      <c r="HD189" t="s">
        <v>515</v>
      </c>
      <c r="HE189" t="s">
        <v>515</v>
      </c>
      <c r="HF189" t="s">
        <v>515</v>
      </c>
      <c r="HT189" t="s">
        <v>510</v>
      </c>
      <c r="IH189" t="s">
        <v>510</v>
      </c>
      <c r="II189" t="s">
        <v>510</v>
      </c>
      <c r="IJ189" t="s">
        <v>510</v>
      </c>
      <c r="IK189" t="s">
        <v>510</v>
      </c>
      <c r="IL189" t="s">
        <v>510</v>
      </c>
      <c r="IM189" t="s">
        <v>510</v>
      </c>
      <c r="JA189" t="s">
        <v>510</v>
      </c>
      <c r="JO189" t="s">
        <v>510</v>
      </c>
      <c r="JP189" t="s">
        <v>510</v>
      </c>
      <c r="JQ189" t="s">
        <v>510</v>
      </c>
      <c r="JR189" t="s">
        <v>510</v>
      </c>
      <c r="JS189" t="s">
        <v>510</v>
      </c>
      <c r="JT189" t="s">
        <v>510</v>
      </c>
      <c r="KH189" t="s">
        <v>510</v>
      </c>
      <c r="KI189" t="s">
        <v>510</v>
      </c>
      <c r="KW189" t="s">
        <v>510</v>
      </c>
      <c r="LK189" t="s">
        <v>510</v>
      </c>
      <c r="LY189" t="s">
        <v>510</v>
      </c>
      <c r="MM189" t="s">
        <v>510</v>
      </c>
      <c r="MN189" t="s">
        <v>510</v>
      </c>
      <c r="NB189" t="s">
        <v>510</v>
      </c>
      <c r="NP189" t="s">
        <v>510</v>
      </c>
      <c r="OD189" t="s">
        <v>510</v>
      </c>
      <c r="OE189" t="s">
        <v>510</v>
      </c>
      <c r="OF189" t="s">
        <v>515</v>
      </c>
      <c r="OG189" t="s">
        <v>515</v>
      </c>
      <c r="OH189" t="s">
        <v>515</v>
      </c>
      <c r="OI189" t="s">
        <v>515</v>
      </c>
      <c r="OJ189" t="s">
        <v>515</v>
      </c>
      <c r="OK189" t="s">
        <v>515</v>
      </c>
      <c r="OL189" t="s">
        <v>515</v>
      </c>
      <c r="OZ189" t="s">
        <v>510</v>
      </c>
      <c r="PU189" t="s">
        <v>510</v>
      </c>
      <c r="QP189" t="s">
        <v>510</v>
      </c>
      <c r="RK189" t="s">
        <v>510</v>
      </c>
      <c r="RL189" t="s">
        <v>510</v>
      </c>
      <c r="RM189" t="s">
        <v>510</v>
      </c>
      <c r="RN189" t="s">
        <v>515</v>
      </c>
      <c r="RO189" t="s">
        <v>515</v>
      </c>
      <c r="RP189" t="s">
        <v>515</v>
      </c>
      <c r="RQ189" t="s">
        <v>515</v>
      </c>
      <c r="RR189" t="s">
        <v>515</v>
      </c>
      <c r="RS189" t="s">
        <v>515</v>
      </c>
      <c r="RT189" t="s">
        <v>515</v>
      </c>
      <c r="SH189" t="s">
        <v>510</v>
      </c>
      <c r="TC189" t="s">
        <v>510</v>
      </c>
      <c r="TX189" t="s">
        <v>510</v>
      </c>
      <c r="TY189" t="s">
        <v>510</v>
      </c>
      <c r="TZ189" t="s">
        <v>510</v>
      </c>
      <c r="UA189" t="s">
        <v>515</v>
      </c>
      <c r="UB189" t="s">
        <v>515</v>
      </c>
      <c r="UC189" t="s">
        <v>515</v>
      </c>
      <c r="UD189" t="s">
        <v>515</v>
      </c>
      <c r="UE189" t="s">
        <v>515</v>
      </c>
      <c r="UF189" t="s">
        <v>515</v>
      </c>
      <c r="UG189" t="s">
        <v>515</v>
      </c>
      <c r="UU189" t="s">
        <v>510</v>
      </c>
      <c r="UV189" t="s">
        <v>515</v>
      </c>
      <c r="UW189" t="s">
        <v>515</v>
      </c>
      <c r="UX189" t="s">
        <v>515</v>
      </c>
      <c r="UY189" t="s">
        <v>515</v>
      </c>
      <c r="UZ189" t="s">
        <v>515</v>
      </c>
      <c r="VA189" t="s">
        <v>515</v>
      </c>
      <c r="VB189" t="s">
        <v>515</v>
      </c>
      <c r="VP189" t="s">
        <v>510</v>
      </c>
      <c r="VQ189" t="s">
        <v>515</v>
      </c>
      <c r="VR189" t="s">
        <v>515</v>
      </c>
      <c r="VS189" t="s">
        <v>515</v>
      </c>
      <c r="VT189" t="s">
        <v>515</v>
      </c>
      <c r="VU189" t="s">
        <v>515</v>
      </c>
      <c r="VV189" t="s">
        <v>515</v>
      </c>
      <c r="VW189" t="s">
        <v>515</v>
      </c>
      <c r="WK189" t="s">
        <v>510</v>
      </c>
      <c r="WL189" t="s">
        <v>510</v>
      </c>
      <c r="WM189" t="s">
        <v>510</v>
      </c>
      <c r="XA189" t="s">
        <v>510</v>
      </c>
      <c r="XO189" t="s">
        <v>510</v>
      </c>
    </row>
    <row r="190" spans="1:639" x14ac:dyDescent="0.2">
      <c r="A190" t="s">
        <v>501</v>
      </c>
      <c r="B190">
        <v>340</v>
      </c>
      <c r="C190" s="1">
        <v>29221</v>
      </c>
      <c r="D190">
        <v>12</v>
      </c>
      <c r="E190" t="s">
        <v>502</v>
      </c>
      <c r="F190">
        <v>1489886440</v>
      </c>
      <c r="G190" t="s">
        <v>503</v>
      </c>
      <c r="H190" t="s">
        <v>504</v>
      </c>
      <c r="J190" t="s">
        <v>505</v>
      </c>
      <c r="K190" t="s">
        <v>524</v>
      </c>
      <c r="L190" t="s">
        <v>576</v>
      </c>
      <c r="M190" t="s">
        <v>508</v>
      </c>
      <c r="N190" t="s">
        <v>508</v>
      </c>
      <c r="O190" t="s">
        <v>503</v>
      </c>
      <c r="P190" t="s">
        <v>510</v>
      </c>
      <c r="Q190" t="s">
        <v>510</v>
      </c>
      <c r="R190" t="s">
        <v>510</v>
      </c>
      <c r="AF190" t="s">
        <v>510</v>
      </c>
      <c r="AG190" t="s">
        <v>510</v>
      </c>
      <c r="AH190" t="s">
        <v>510</v>
      </c>
      <c r="AI190" t="s">
        <v>515</v>
      </c>
      <c r="AJ190" t="s">
        <v>515</v>
      </c>
      <c r="AK190" t="s">
        <v>515</v>
      </c>
      <c r="AL190" t="s">
        <v>515</v>
      </c>
      <c r="AM190" t="s">
        <v>515</v>
      </c>
      <c r="AN190" t="s">
        <v>515</v>
      </c>
      <c r="AO190" t="s">
        <v>515</v>
      </c>
      <c r="BC190" t="s">
        <v>510</v>
      </c>
      <c r="BD190" t="s">
        <v>510</v>
      </c>
      <c r="BE190" t="s">
        <v>510</v>
      </c>
      <c r="BS190" t="s">
        <v>510</v>
      </c>
      <c r="CG190" t="s">
        <v>517</v>
      </c>
      <c r="CH190" t="s">
        <v>517</v>
      </c>
      <c r="CI190" t="s">
        <v>510</v>
      </c>
      <c r="CJ190" t="s">
        <v>510</v>
      </c>
      <c r="CK190" t="s">
        <v>510</v>
      </c>
      <c r="CL190" t="s">
        <v>512</v>
      </c>
      <c r="CM190" t="s">
        <v>512</v>
      </c>
      <c r="CN190" t="s">
        <v>512</v>
      </c>
      <c r="CO190" t="s">
        <v>513</v>
      </c>
      <c r="CP190" t="s">
        <v>512</v>
      </c>
      <c r="CQ190" t="s">
        <v>512</v>
      </c>
      <c r="CR190" t="s">
        <v>513</v>
      </c>
      <c r="CS190" t="s">
        <v>513</v>
      </c>
      <c r="CT190" t="s">
        <v>513</v>
      </c>
      <c r="CU190" t="s">
        <v>513</v>
      </c>
      <c r="CV190" t="s">
        <v>512</v>
      </c>
      <c r="CW190" t="s">
        <v>512</v>
      </c>
      <c r="CX190" t="s">
        <v>513</v>
      </c>
      <c r="CY190" t="s">
        <v>510</v>
      </c>
      <c r="CZ190" t="s">
        <v>510</v>
      </c>
      <c r="DN190" t="s">
        <v>510</v>
      </c>
      <c r="DO190" t="s">
        <v>510</v>
      </c>
      <c r="EC190" t="s">
        <v>510</v>
      </c>
      <c r="ED190">
        <v>0</v>
      </c>
      <c r="EK190">
        <v>0</v>
      </c>
      <c r="EL190">
        <v>1</v>
      </c>
      <c r="EM190">
        <v>1</v>
      </c>
      <c r="EX190" t="s">
        <v>517</v>
      </c>
      <c r="EY190" t="s">
        <v>517</v>
      </c>
      <c r="EZ190" t="s">
        <v>510</v>
      </c>
      <c r="FA190" t="s">
        <v>510</v>
      </c>
      <c r="FB190" t="s">
        <v>510</v>
      </c>
      <c r="FC190" t="s">
        <v>510</v>
      </c>
      <c r="FD190" t="s">
        <v>503</v>
      </c>
      <c r="FE190" t="s">
        <v>508</v>
      </c>
      <c r="FF190" t="s">
        <v>508</v>
      </c>
      <c r="FG190" t="s">
        <v>508</v>
      </c>
      <c r="FH190" t="s">
        <v>508</v>
      </c>
      <c r="FI190" t="s">
        <v>508</v>
      </c>
      <c r="FJ190" t="s">
        <v>508</v>
      </c>
      <c r="FK190" t="s">
        <v>512</v>
      </c>
      <c r="FL190" t="s">
        <v>512</v>
      </c>
      <c r="FM190" t="s">
        <v>512</v>
      </c>
      <c r="FN190" t="s">
        <v>513</v>
      </c>
      <c r="FO190" t="s">
        <v>512</v>
      </c>
      <c r="FP190" t="s">
        <v>512</v>
      </c>
      <c r="FQ190" t="s">
        <v>513</v>
      </c>
      <c r="FR190" t="s">
        <v>513</v>
      </c>
      <c r="FS190" t="s">
        <v>513</v>
      </c>
      <c r="FT190" t="s">
        <v>513</v>
      </c>
      <c r="FU190" t="s">
        <v>512</v>
      </c>
      <c r="FV190" t="s">
        <v>512</v>
      </c>
      <c r="FW190" t="s">
        <v>513</v>
      </c>
      <c r="FX190" t="s">
        <v>510</v>
      </c>
      <c r="FY190" t="s">
        <v>510</v>
      </c>
      <c r="FZ190" t="s">
        <v>515</v>
      </c>
      <c r="GA190" t="s">
        <v>515</v>
      </c>
      <c r="GB190" t="s">
        <v>515</v>
      </c>
      <c r="GC190" t="s">
        <v>515</v>
      </c>
      <c r="GD190" t="s">
        <v>515</v>
      </c>
      <c r="GE190" t="s">
        <v>515</v>
      </c>
      <c r="GF190" t="s">
        <v>515</v>
      </c>
      <c r="GT190" t="s">
        <v>510</v>
      </c>
      <c r="GU190" t="s">
        <v>510</v>
      </c>
      <c r="GV190" t="s">
        <v>510</v>
      </c>
      <c r="GW190" t="s">
        <v>510</v>
      </c>
      <c r="GX190" t="s">
        <v>510</v>
      </c>
      <c r="GY190" t="s">
        <v>510</v>
      </c>
      <c r="GZ190" t="s">
        <v>515</v>
      </c>
      <c r="HA190" t="s">
        <v>515</v>
      </c>
      <c r="HB190" t="s">
        <v>515</v>
      </c>
      <c r="HC190" t="s">
        <v>515</v>
      </c>
      <c r="HD190" t="s">
        <v>515</v>
      </c>
      <c r="HE190" t="s">
        <v>515</v>
      </c>
      <c r="HF190" t="s">
        <v>515</v>
      </c>
      <c r="HT190" t="s">
        <v>517</v>
      </c>
      <c r="HX190" t="s">
        <v>513</v>
      </c>
      <c r="HY190" t="s">
        <v>513</v>
      </c>
      <c r="HZ190" t="s">
        <v>513</v>
      </c>
      <c r="IA190" t="s">
        <v>513</v>
      </c>
      <c r="IB190" t="s">
        <v>513</v>
      </c>
      <c r="IC190" t="s">
        <v>512</v>
      </c>
      <c r="ID190" t="s">
        <v>512</v>
      </c>
      <c r="IE190" t="s">
        <v>513</v>
      </c>
      <c r="IF190" t="s">
        <v>512</v>
      </c>
      <c r="IG190" t="s">
        <v>513</v>
      </c>
      <c r="IH190" t="s">
        <v>517</v>
      </c>
      <c r="II190" t="s">
        <v>517</v>
      </c>
      <c r="IJ190" t="s">
        <v>510</v>
      </c>
      <c r="IK190" t="s">
        <v>510</v>
      </c>
      <c r="IL190" t="s">
        <v>510</v>
      </c>
      <c r="IM190" t="s">
        <v>510</v>
      </c>
      <c r="IN190" t="s">
        <v>512</v>
      </c>
      <c r="IO190" t="s">
        <v>513</v>
      </c>
      <c r="IP190" t="s">
        <v>513</v>
      </c>
      <c r="IQ190">
        <v>2</v>
      </c>
      <c r="JA190" t="s">
        <v>510</v>
      </c>
      <c r="JO190" t="s">
        <v>510</v>
      </c>
      <c r="JP190" t="s">
        <v>510</v>
      </c>
      <c r="JQ190" t="s">
        <v>510</v>
      </c>
      <c r="JR190" t="s">
        <v>510</v>
      </c>
      <c r="JS190" t="s">
        <v>510</v>
      </c>
      <c r="JT190" t="s">
        <v>510</v>
      </c>
      <c r="KH190" t="s">
        <v>517</v>
      </c>
      <c r="KI190" t="s">
        <v>510</v>
      </c>
      <c r="KJ190" t="s">
        <v>526</v>
      </c>
      <c r="KK190" t="s">
        <v>513</v>
      </c>
      <c r="KL190" t="s">
        <v>513</v>
      </c>
      <c r="KM190" t="s">
        <v>513</v>
      </c>
      <c r="KN190" t="s">
        <v>513</v>
      </c>
      <c r="KO190" t="s">
        <v>513</v>
      </c>
      <c r="KP190" t="s">
        <v>513</v>
      </c>
      <c r="KQ190" t="s">
        <v>513</v>
      </c>
      <c r="KR190" t="s">
        <v>513</v>
      </c>
      <c r="KS190" t="s">
        <v>513</v>
      </c>
      <c r="KT190" t="s">
        <v>513</v>
      </c>
      <c r="KU190" t="s">
        <v>513</v>
      </c>
      <c r="KV190" t="s">
        <v>513</v>
      </c>
      <c r="KW190" t="s">
        <v>510</v>
      </c>
      <c r="LK190" t="s">
        <v>510</v>
      </c>
      <c r="LY190" t="s">
        <v>510</v>
      </c>
      <c r="MM190" t="s">
        <v>510</v>
      </c>
      <c r="MN190" t="s">
        <v>510</v>
      </c>
      <c r="NB190" t="s">
        <v>510</v>
      </c>
      <c r="NP190" t="s">
        <v>510</v>
      </c>
      <c r="OD190" t="s">
        <v>510</v>
      </c>
      <c r="OE190" t="s">
        <v>510</v>
      </c>
      <c r="OF190" t="s">
        <v>515</v>
      </c>
      <c r="OG190" t="s">
        <v>515</v>
      </c>
      <c r="OH190" t="s">
        <v>515</v>
      </c>
      <c r="OI190" t="s">
        <v>515</v>
      </c>
      <c r="OJ190" t="s">
        <v>515</v>
      </c>
      <c r="OK190" t="s">
        <v>515</v>
      </c>
      <c r="OL190" t="s">
        <v>515</v>
      </c>
      <c r="OZ190" t="s">
        <v>510</v>
      </c>
      <c r="PU190" t="s">
        <v>510</v>
      </c>
      <c r="QP190" t="s">
        <v>510</v>
      </c>
      <c r="RK190" t="s">
        <v>510</v>
      </c>
      <c r="RL190" t="s">
        <v>510</v>
      </c>
      <c r="RM190" t="s">
        <v>510</v>
      </c>
      <c r="RN190" t="s">
        <v>515</v>
      </c>
      <c r="RO190" t="s">
        <v>515</v>
      </c>
      <c r="RP190" t="s">
        <v>515</v>
      </c>
      <c r="RQ190" t="s">
        <v>515</v>
      </c>
      <c r="RR190" t="s">
        <v>515</v>
      </c>
      <c r="RS190" t="s">
        <v>515</v>
      </c>
      <c r="RT190" t="s">
        <v>515</v>
      </c>
      <c r="SH190" t="s">
        <v>510</v>
      </c>
      <c r="TC190" t="s">
        <v>510</v>
      </c>
      <c r="TX190" t="s">
        <v>510</v>
      </c>
      <c r="TY190" t="s">
        <v>510</v>
      </c>
      <c r="TZ190" t="s">
        <v>510</v>
      </c>
      <c r="UA190" t="s">
        <v>515</v>
      </c>
      <c r="UB190" t="s">
        <v>515</v>
      </c>
      <c r="UC190" t="s">
        <v>515</v>
      </c>
      <c r="UD190" t="s">
        <v>515</v>
      </c>
      <c r="UE190" t="s">
        <v>515</v>
      </c>
      <c r="UF190" t="s">
        <v>515</v>
      </c>
      <c r="UG190" t="s">
        <v>515</v>
      </c>
      <c r="UU190" t="s">
        <v>510</v>
      </c>
      <c r="UV190" t="s">
        <v>515</v>
      </c>
      <c r="UW190" t="s">
        <v>515</v>
      </c>
      <c r="UX190" t="s">
        <v>515</v>
      </c>
      <c r="UY190" t="s">
        <v>515</v>
      </c>
      <c r="UZ190" t="s">
        <v>515</v>
      </c>
      <c r="VA190" t="s">
        <v>515</v>
      </c>
      <c r="VB190" t="s">
        <v>515</v>
      </c>
      <c r="VP190" t="s">
        <v>510</v>
      </c>
      <c r="VQ190" t="s">
        <v>515</v>
      </c>
      <c r="VR190" t="s">
        <v>515</v>
      </c>
      <c r="VS190" t="s">
        <v>515</v>
      </c>
      <c r="VT190" t="s">
        <v>515</v>
      </c>
      <c r="VU190" t="s">
        <v>515</v>
      </c>
      <c r="VV190" t="s">
        <v>515</v>
      </c>
      <c r="VW190" t="s">
        <v>515</v>
      </c>
      <c r="WK190" t="s">
        <v>510</v>
      </c>
      <c r="WL190" t="s">
        <v>510</v>
      </c>
      <c r="WM190" t="s">
        <v>510</v>
      </c>
      <c r="XA190" t="s">
        <v>510</v>
      </c>
      <c r="XO190" t="s">
        <v>510</v>
      </c>
    </row>
    <row r="191" spans="1:639" x14ac:dyDescent="0.2">
      <c r="A191" t="s">
        <v>501</v>
      </c>
      <c r="B191">
        <v>341</v>
      </c>
      <c r="C191" s="1">
        <v>29221</v>
      </c>
      <c r="D191">
        <v>12</v>
      </c>
      <c r="E191" t="s">
        <v>502</v>
      </c>
      <c r="F191">
        <v>2133623080</v>
      </c>
      <c r="G191" t="s">
        <v>503</v>
      </c>
      <c r="H191" t="s">
        <v>523</v>
      </c>
      <c r="J191" t="s">
        <v>505</v>
      </c>
      <c r="K191" t="s">
        <v>506</v>
      </c>
      <c r="L191" t="s">
        <v>606</v>
      </c>
      <c r="M191" t="s">
        <v>508</v>
      </c>
      <c r="N191" t="s">
        <v>503</v>
      </c>
      <c r="O191" t="s">
        <v>503</v>
      </c>
      <c r="P191" t="s">
        <v>510</v>
      </c>
      <c r="Q191" t="s">
        <v>510</v>
      </c>
      <c r="R191" t="s">
        <v>510</v>
      </c>
      <c r="AF191" t="s">
        <v>510</v>
      </c>
      <c r="AG191" t="s">
        <v>510</v>
      </c>
      <c r="AH191" t="s">
        <v>510</v>
      </c>
      <c r="AI191" t="s">
        <v>515</v>
      </c>
      <c r="AJ191" t="s">
        <v>515</v>
      </c>
      <c r="AK191" t="s">
        <v>515</v>
      </c>
      <c r="AL191" t="s">
        <v>515</v>
      </c>
      <c r="AM191" t="s">
        <v>515</v>
      </c>
      <c r="AN191" t="s">
        <v>515</v>
      </c>
      <c r="AO191" t="s">
        <v>515</v>
      </c>
      <c r="BC191" t="s">
        <v>510</v>
      </c>
      <c r="BD191" t="s">
        <v>510</v>
      </c>
      <c r="BE191" t="s">
        <v>510</v>
      </c>
      <c r="BS191" t="s">
        <v>509</v>
      </c>
      <c r="BT191" t="s">
        <v>513</v>
      </c>
      <c r="BU191" t="s">
        <v>513</v>
      </c>
      <c r="BV191" t="s">
        <v>513</v>
      </c>
      <c r="BW191" t="s">
        <v>512</v>
      </c>
      <c r="BX191" t="s">
        <v>512</v>
      </c>
      <c r="BY191" t="s">
        <v>513</v>
      </c>
      <c r="BZ191" t="s">
        <v>513</v>
      </c>
      <c r="CA191" t="s">
        <v>513</v>
      </c>
      <c r="CB191" t="s">
        <v>512</v>
      </c>
      <c r="CC191" t="s">
        <v>513</v>
      </c>
      <c r="CD191" t="s">
        <v>512</v>
      </c>
      <c r="CE191" t="s">
        <v>512</v>
      </c>
      <c r="CF191" t="s">
        <v>513</v>
      </c>
      <c r="CG191" t="s">
        <v>517</v>
      </c>
      <c r="CH191" t="s">
        <v>509</v>
      </c>
      <c r="CI191" t="s">
        <v>517</v>
      </c>
      <c r="CJ191" t="s">
        <v>510</v>
      </c>
      <c r="CK191" t="s">
        <v>510</v>
      </c>
      <c r="CL191" t="s">
        <v>513</v>
      </c>
      <c r="CM191" t="s">
        <v>513</v>
      </c>
      <c r="CN191" t="s">
        <v>513</v>
      </c>
      <c r="CO191" t="s">
        <v>513</v>
      </c>
      <c r="CP191" t="s">
        <v>512</v>
      </c>
      <c r="CQ191" t="s">
        <v>512</v>
      </c>
      <c r="CR191" t="s">
        <v>513</v>
      </c>
      <c r="CS191" t="s">
        <v>513</v>
      </c>
      <c r="CT191" t="s">
        <v>512</v>
      </c>
      <c r="CU191" t="s">
        <v>513</v>
      </c>
      <c r="CV191" t="s">
        <v>513</v>
      </c>
      <c r="CW191" t="s">
        <v>512</v>
      </c>
      <c r="CX191" t="s">
        <v>513</v>
      </c>
      <c r="CY191" t="s">
        <v>510</v>
      </c>
      <c r="CZ191" t="s">
        <v>510</v>
      </c>
      <c r="DN191" t="s">
        <v>510</v>
      </c>
      <c r="DO191" t="s">
        <v>510</v>
      </c>
      <c r="EC191" t="s">
        <v>510</v>
      </c>
      <c r="ED191">
        <v>0</v>
      </c>
      <c r="EX191" t="s">
        <v>510</v>
      </c>
      <c r="EY191" t="s">
        <v>510</v>
      </c>
      <c r="EZ191" t="s">
        <v>510</v>
      </c>
      <c r="FA191" t="s">
        <v>510</v>
      </c>
      <c r="FB191" t="s">
        <v>510</v>
      </c>
      <c r="FC191" t="s">
        <v>510</v>
      </c>
      <c r="FD191" t="s">
        <v>515</v>
      </c>
      <c r="FE191" t="s">
        <v>515</v>
      </c>
      <c r="FF191" t="s">
        <v>515</v>
      </c>
      <c r="FG191" t="s">
        <v>515</v>
      </c>
      <c r="FH191" t="s">
        <v>515</v>
      </c>
      <c r="FI191" t="s">
        <v>515</v>
      </c>
      <c r="FJ191" t="s">
        <v>515</v>
      </c>
      <c r="FX191" t="s">
        <v>510</v>
      </c>
      <c r="FY191" t="s">
        <v>510</v>
      </c>
      <c r="FZ191" t="s">
        <v>515</v>
      </c>
      <c r="GA191" t="s">
        <v>515</v>
      </c>
      <c r="GB191" t="s">
        <v>515</v>
      </c>
      <c r="GC191" t="s">
        <v>515</v>
      </c>
      <c r="GD191" t="s">
        <v>515</v>
      </c>
      <c r="GE191" t="s">
        <v>515</v>
      </c>
      <c r="GF191" t="s">
        <v>515</v>
      </c>
      <c r="GT191" t="s">
        <v>510</v>
      </c>
      <c r="GU191" t="s">
        <v>510</v>
      </c>
      <c r="GV191" t="s">
        <v>510</v>
      </c>
      <c r="GW191" t="s">
        <v>510</v>
      </c>
      <c r="GX191" t="s">
        <v>510</v>
      </c>
      <c r="GY191" t="s">
        <v>510</v>
      </c>
      <c r="GZ191" t="s">
        <v>515</v>
      </c>
      <c r="HA191" t="s">
        <v>515</v>
      </c>
      <c r="HB191" t="s">
        <v>515</v>
      </c>
      <c r="HC191" t="s">
        <v>515</v>
      </c>
      <c r="HD191" t="s">
        <v>515</v>
      </c>
      <c r="HE191" t="s">
        <v>515</v>
      </c>
      <c r="HF191" t="s">
        <v>515</v>
      </c>
      <c r="HT191" t="s">
        <v>510</v>
      </c>
      <c r="IH191" t="s">
        <v>510</v>
      </c>
      <c r="II191" t="s">
        <v>510</v>
      </c>
      <c r="IJ191" t="s">
        <v>510</v>
      </c>
      <c r="IK191" t="s">
        <v>510</v>
      </c>
      <c r="IL191" t="s">
        <v>510</v>
      </c>
      <c r="IM191" t="s">
        <v>510</v>
      </c>
      <c r="JA191" t="s">
        <v>510</v>
      </c>
      <c r="JO191" t="s">
        <v>510</v>
      </c>
      <c r="JP191" t="s">
        <v>510</v>
      </c>
      <c r="JQ191" t="s">
        <v>510</v>
      </c>
      <c r="JR191" t="s">
        <v>510</v>
      </c>
      <c r="JS191" t="s">
        <v>510</v>
      </c>
      <c r="JT191" t="s">
        <v>510</v>
      </c>
      <c r="KH191" t="s">
        <v>510</v>
      </c>
      <c r="KI191" t="s">
        <v>510</v>
      </c>
      <c r="KW191" t="s">
        <v>510</v>
      </c>
      <c r="LK191" t="s">
        <v>510</v>
      </c>
      <c r="LY191" t="s">
        <v>510</v>
      </c>
      <c r="MM191" t="s">
        <v>510</v>
      </c>
      <c r="MN191" t="s">
        <v>510</v>
      </c>
      <c r="NB191" t="s">
        <v>510</v>
      </c>
      <c r="NP191" t="s">
        <v>510</v>
      </c>
      <c r="OD191" t="s">
        <v>510</v>
      </c>
      <c r="OE191" t="s">
        <v>510</v>
      </c>
      <c r="OF191" t="s">
        <v>515</v>
      </c>
      <c r="OG191" t="s">
        <v>515</v>
      </c>
      <c r="OH191" t="s">
        <v>515</v>
      </c>
      <c r="OI191" t="s">
        <v>515</v>
      </c>
      <c r="OJ191" t="s">
        <v>515</v>
      </c>
      <c r="OK191" t="s">
        <v>515</v>
      </c>
      <c r="OL191" t="s">
        <v>515</v>
      </c>
      <c r="OZ191" t="s">
        <v>510</v>
      </c>
      <c r="PU191" t="s">
        <v>510</v>
      </c>
      <c r="QP191" t="s">
        <v>510</v>
      </c>
      <c r="RK191" t="s">
        <v>510</v>
      </c>
      <c r="RL191" t="s">
        <v>510</v>
      </c>
      <c r="RM191" t="s">
        <v>510</v>
      </c>
      <c r="RN191" t="s">
        <v>515</v>
      </c>
      <c r="RO191" t="s">
        <v>515</v>
      </c>
      <c r="RP191" t="s">
        <v>515</v>
      </c>
      <c r="RQ191" t="s">
        <v>515</v>
      </c>
      <c r="RR191" t="s">
        <v>515</v>
      </c>
      <c r="RS191" t="s">
        <v>515</v>
      </c>
      <c r="RT191" t="s">
        <v>515</v>
      </c>
      <c r="SH191" t="s">
        <v>510</v>
      </c>
      <c r="TC191" t="s">
        <v>510</v>
      </c>
      <c r="TX191" t="s">
        <v>510</v>
      </c>
      <c r="TY191" t="s">
        <v>510</v>
      </c>
      <c r="TZ191" t="s">
        <v>510</v>
      </c>
      <c r="UA191" t="s">
        <v>515</v>
      </c>
      <c r="UB191" t="s">
        <v>515</v>
      </c>
      <c r="UC191" t="s">
        <v>515</v>
      </c>
      <c r="UD191" t="s">
        <v>515</v>
      </c>
      <c r="UE191" t="s">
        <v>515</v>
      </c>
      <c r="UF191" t="s">
        <v>515</v>
      </c>
      <c r="UG191" t="s">
        <v>515</v>
      </c>
      <c r="UU191" t="s">
        <v>510</v>
      </c>
      <c r="UV191" t="s">
        <v>515</v>
      </c>
      <c r="UW191" t="s">
        <v>515</v>
      </c>
      <c r="UX191" t="s">
        <v>515</v>
      </c>
      <c r="UY191" t="s">
        <v>515</v>
      </c>
      <c r="UZ191" t="s">
        <v>515</v>
      </c>
      <c r="VA191" t="s">
        <v>515</v>
      </c>
      <c r="VB191" t="s">
        <v>515</v>
      </c>
      <c r="VP191" t="s">
        <v>510</v>
      </c>
      <c r="VQ191" t="s">
        <v>515</v>
      </c>
      <c r="VR191" t="s">
        <v>515</v>
      </c>
      <c r="VS191" t="s">
        <v>515</v>
      </c>
      <c r="VT191" t="s">
        <v>515</v>
      </c>
      <c r="VU191" t="s">
        <v>515</v>
      </c>
      <c r="VV191" t="s">
        <v>515</v>
      </c>
      <c r="VW191" t="s">
        <v>515</v>
      </c>
      <c r="WK191" t="s">
        <v>510</v>
      </c>
      <c r="WL191" t="s">
        <v>510</v>
      </c>
      <c r="WM191" t="s">
        <v>510</v>
      </c>
      <c r="XA191" t="s">
        <v>510</v>
      </c>
      <c r="XO191" t="s">
        <v>510</v>
      </c>
    </row>
    <row r="192" spans="1:639" x14ac:dyDescent="0.2">
      <c r="A192" t="s">
        <v>501</v>
      </c>
      <c r="B192">
        <v>342</v>
      </c>
      <c r="C192" s="1">
        <v>29221</v>
      </c>
      <c r="D192">
        <v>12</v>
      </c>
      <c r="E192" t="s">
        <v>502</v>
      </c>
      <c r="F192">
        <v>1684162174</v>
      </c>
      <c r="G192" t="s">
        <v>503</v>
      </c>
      <c r="H192" t="s">
        <v>504</v>
      </c>
      <c r="J192" t="s">
        <v>505</v>
      </c>
      <c r="K192" t="s">
        <v>506</v>
      </c>
      <c r="L192" t="s">
        <v>587</v>
      </c>
      <c r="M192" t="s">
        <v>503</v>
      </c>
      <c r="N192" t="s">
        <v>508</v>
      </c>
      <c r="O192" t="s">
        <v>503</v>
      </c>
      <c r="P192" t="s">
        <v>509</v>
      </c>
      <c r="Q192" t="s">
        <v>510</v>
      </c>
      <c r="R192" t="s">
        <v>510</v>
      </c>
      <c r="S192" t="s">
        <v>513</v>
      </c>
      <c r="T192" t="s">
        <v>513</v>
      </c>
      <c r="U192" t="s">
        <v>512</v>
      </c>
      <c r="V192" t="s">
        <v>513</v>
      </c>
      <c r="W192" t="s">
        <v>513</v>
      </c>
      <c r="X192" t="s">
        <v>513</v>
      </c>
      <c r="Y192" t="s">
        <v>513</v>
      </c>
      <c r="Z192" t="s">
        <v>513</v>
      </c>
      <c r="AA192" t="s">
        <v>512</v>
      </c>
      <c r="AB192" t="s">
        <v>513</v>
      </c>
      <c r="AC192" t="s">
        <v>513</v>
      </c>
      <c r="AD192" t="s">
        <v>513</v>
      </c>
      <c r="AE192" t="s">
        <v>512</v>
      </c>
      <c r="AF192" t="s">
        <v>510</v>
      </c>
      <c r="AG192" t="s">
        <v>510</v>
      </c>
      <c r="AH192" t="s">
        <v>510</v>
      </c>
      <c r="AI192" t="s">
        <v>515</v>
      </c>
      <c r="AJ192" t="s">
        <v>515</v>
      </c>
      <c r="AK192" t="s">
        <v>515</v>
      </c>
      <c r="AL192" t="s">
        <v>515</v>
      </c>
      <c r="AM192" t="s">
        <v>515</v>
      </c>
      <c r="AN192" t="s">
        <v>515</v>
      </c>
      <c r="AO192" t="s">
        <v>515</v>
      </c>
      <c r="BC192" t="s">
        <v>510</v>
      </c>
      <c r="BD192" t="s">
        <v>510</v>
      </c>
      <c r="BE192" t="s">
        <v>510</v>
      </c>
      <c r="BS192" t="s">
        <v>517</v>
      </c>
      <c r="BT192" t="s">
        <v>512</v>
      </c>
      <c r="BU192" t="s">
        <v>512</v>
      </c>
      <c r="BV192" t="s">
        <v>512</v>
      </c>
      <c r="BW192" t="s">
        <v>512</v>
      </c>
      <c r="BX192" t="s">
        <v>512</v>
      </c>
      <c r="BY192" t="s">
        <v>513</v>
      </c>
      <c r="BZ192" t="s">
        <v>512</v>
      </c>
      <c r="CA192" t="s">
        <v>513</v>
      </c>
      <c r="CB192" t="s">
        <v>514</v>
      </c>
      <c r="CC192" t="s">
        <v>512</v>
      </c>
      <c r="CD192" t="s">
        <v>512</v>
      </c>
      <c r="CE192" t="s">
        <v>514</v>
      </c>
      <c r="CF192" t="s">
        <v>513</v>
      </c>
      <c r="CG192" t="s">
        <v>516</v>
      </c>
      <c r="CH192" t="s">
        <v>510</v>
      </c>
      <c r="CI192" t="s">
        <v>510</v>
      </c>
      <c r="CJ192" t="s">
        <v>510</v>
      </c>
      <c r="CK192" t="s">
        <v>510</v>
      </c>
      <c r="CL192" t="s">
        <v>511</v>
      </c>
      <c r="CM192" t="s">
        <v>511</v>
      </c>
      <c r="CN192" t="s">
        <v>511</v>
      </c>
      <c r="CO192" t="s">
        <v>513</v>
      </c>
      <c r="CP192" t="s">
        <v>513</v>
      </c>
      <c r="CQ192" t="s">
        <v>513</v>
      </c>
      <c r="CR192" t="s">
        <v>513</v>
      </c>
      <c r="CS192" t="s">
        <v>513</v>
      </c>
      <c r="CT192" t="s">
        <v>513</v>
      </c>
      <c r="CU192" t="s">
        <v>513</v>
      </c>
      <c r="CV192" t="s">
        <v>513</v>
      </c>
      <c r="CW192" t="s">
        <v>513</v>
      </c>
      <c r="CX192" t="s">
        <v>513</v>
      </c>
      <c r="CY192" t="s">
        <v>509</v>
      </c>
      <c r="CZ192" t="s">
        <v>510</v>
      </c>
      <c r="DA192" t="s">
        <v>511</v>
      </c>
      <c r="DB192" t="s">
        <v>513</v>
      </c>
      <c r="DC192" t="s">
        <v>511</v>
      </c>
      <c r="DD192" t="s">
        <v>512</v>
      </c>
      <c r="DE192" t="s">
        <v>514</v>
      </c>
      <c r="DF192" t="s">
        <v>513</v>
      </c>
      <c r="DG192" t="s">
        <v>513</v>
      </c>
      <c r="DH192" t="s">
        <v>512</v>
      </c>
      <c r="DI192" t="s">
        <v>512</v>
      </c>
      <c r="DJ192" t="s">
        <v>514</v>
      </c>
      <c r="DK192" t="s">
        <v>512</v>
      </c>
      <c r="DL192" t="s">
        <v>514</v>
      </c>
      <c r="DM192" t="s">
        <v>514</v>
      </c>
      <c r="DN192" t="s">
        <v>517</v>
      </c>
      <c r="DO192" t="s">
        <v>517</v>
      </c>
      <c r="DP192" t="s">
        <v>511</v>
      </c>
      <c r="DQ192" t="s">
        <v>511</v>
      </c>
      <c r="DR192" t="s">
        <v>511</v>
      </c>
      <c r="DS192" t="s">
        <v>513</v>
      </c>
      <c r="DT192" t="s">
        <v>513</v>
      </c>
      <c r="DU192" t="s">
        <v>513</v>
      </c>
      <c r="DV192" t="s">
        <v>513</v>
      </c>
      <c r="DW192" t="s">
        <v>513</v>
      </c>
      <c r="DX192" t="s">
        <v>512</v>
      </c>
      <c r="DY192" t="s">
        <v>513</v>
      </c>
      <c r="DZ192" t="s">
        <v>513</v>
      </c>
      <c r="EA192" t="s">
        <v>513</v>
      </c>
      <c r="EB192" t="s">
        <v>513</v>
      </c>
      <c r="EC192" t="s">
        <v>510</v>
      </c>
      <c r="ED192">
        <v>0</v>
      </c>
      <c r="EX192" t="s">
        <v>516</v>
      </c>
      <c r="EY192" t="s">
        <v>510</v>
      </c>
      <c r="EZ192" t="s">
        <v>510</v>
      </c>
      <c r="FA192" t="s">
        <v>510</v>
      </c>
      <c r="FB192" t="s">
        <v>510</v>
      </c>
      <c r="FC192" t="s">
        <v>510</v>
      </c>
      <c r="FD192" t="s">
        <v>503</v>
      </c>
      <c r="FE192" t="s">
        <v>508</v>
      </c>
      <c r="FF192" t="s">
        <v>508</v>
      </c>
      <c r="FG192" t="s">
        <v>508</v>
      </c>
      <c r="FH192" t="s">
        <v>508</v>
      </c>
      <c r="FI192" t="s">
        <v>508</v>
      </c>
      <c r="FJ192" t="s">
        <v>508</v>
      </c>
      <c r="FK192" t="s">
        <v>511</v>
      </c>
      <c r="FL192" t="s">
        <v>511</v>
      </c>
      <c r="FM192" t="s">
        <v>511</v>
      </c>
      <c r="FN192" t="s">
        <v>513</v>
      </c>
      <c r="FO192" t="s">
        <v>513</v>
      </c>
      <c r="FP192" t="s">
        <v>513</v>
      </c>
      <c r="FQ192" t="s">
        <v>513</v>
      </c>
      <c r="FR192" t="s">
        <v>513</v>
      </c>
      <c r="FS192" t="s">
        <v>513</v>
      </c>
      <c r="FT192" t="s">
        <v>513</v>
      </c>
      <c r="FU192" t="s">
        <v>513</v>
      </c>
      <c r="FV192" t="s">
        <v>513</v>
      </c>
      <c r="FW192" t="s">
        <v>513</v>
      </c>
      <c r="FX192" t="s">
        <v>509</v>
      </c>
      <c r="FY192" t="s">
        <v>510</v>
      </c>
      <c r="FZ192" t="s">
        <v>503</v>
      </c>
      <c r="GA192" t="s">
        <v>508</v>
      </c>
      <c r="GB192" t="s">
        <v>508</v>
      </c>
      <c r="GC192" t="s">
        <v>508</v>
      </c>
      <c r="GD192" t="s">
        <v>508</v>
      </c>
      <c r="GE192" t="s">
        <v>508</v>
      </c>
      <c r="GF192" t="s">
        <v>508</v>
      </c>
      <c r="GG192" t="s">
        <v>511</v>
      </c>
      <c r="GH192" t="s">
        <v>511</v>
      </c>
      <c r="GI192" t="s">
        <v>511</v>
      </c>
      <c r="GN192" t="s">
        <v>513</v>
      </c>
      <c r="GO192" t="s">
        <v>514</v>
      </c>
      <c r="GP192" t="s">
        <v>514</v>
      </c>
      <c r="GQ192" t="s">
        <v>514</v>
      </c>
      <c r="GT192" t="s">
        <v>510</v>
      </c>
      <c r="GU192" t="s">
        <v>517</v>
      </c>
      <c r="GV192" t="s">
        <v>517</v>
      </c>
      <c r="GW192" t="s">
        <v>517</v>
      </c>
      <c r="GX192" t="s">
        <v>510</v>
      </c>
      <c r="GY192" t="s">
        <v>510</v>
      </c>
      <c r="GZ192" t="s">
        <v>503</v>
      </c>
      <c r="HA192" t="s">
        <v>508</v>
      </c>
      <c r="HB192" t="s">
        <v>508</v>
      </c>
      <c r="HC192" t="s">
        <v>508</v>
      </c>
      <c r="HD192" t="s">
        <v>508</v>
      </c>
      <c r="HE192" t="s">
        <v>508</v>
      </c>
      <c r="HF192" t="s">
        <v>508</v>
      </c>
      <c r="HG192" t="s">
        <v>512</v>
      </c>
      <c r="HH192" t="s">
        <v>511</v>
      </c>
      <c r="HI192" t="s">
        <v>511</v>
      </c>
      <c r="HJ192" t="s">
        <v>513</v>
      </c>
      <c r="HK192" t="s">
        <v>513</v>
      </c>
      <c r="HL192" t="s">
        <v>513</v>
      </c>
      <c r="HM192" t="s">
        <v>513</v>
      </c>
      <c r="HN192" t="s">
        <v>513</v>
      </c>
      <c r="HO192" t="s">
        <v>513</v>
      </c>
      <c r="HP192" t="s">
        <v>513</v>
      </c>
      <c r="HQ192" t="s">
        <v>513</v>
      </c>
      <c r="HR192" t="s">
        <v>513</v>
      </c>
      <c r="HS192" t="s">
        <v>513</v>
      </c>
      <c r="HT192" t="s">
        <v>510</v>
      </c>
      <c r="IH192" t="s">
        <v>510</v>
      </c>
      <c r="II192" t="s">
        <v>510</v>
      </c>
      <c r="IJ192" t="s">
        <v>510</v>
      </c>
      <c r="IK192" t="s">
        <v>510</v>
      </c>
      <c r="IL192" t="s">
        <v>510</v>
      </c>
      <c r="IM192" t="s">
        <v>510</v>
      </c>
      <c r="JA192" t="s">
        <v>510</v>
      </c>
      <c r="JO192" t="s">
        <v>510</v>
      </c>
      <c r="JP192" t="s">
        <v>510</v>
      </c>
      <c r="JQ192" t="s">
        <v>510</v>
      </c>
      <c r="JR192" t="s">
        <v>510</v>
      </c>
      <c r="JS192" t="s">
        <v>510</v>
      </c>
      <c r="JT192" t="s">
        <v>510</v>
      </c>
      <c r="KH192" t="s">
        <v>510</v>
      </c>
      <c r="KI192" t="s">
        <v>510</v>
      </c>
      <c r="KW192" t="s">
        <v>510</v>
      </c>
      <c r="LK192" t="s">
        <v>510</v>
      </c>
      <c r="LY192" t="s">
        <v>510</v>
      </c>
      <c r="MM192" t="s">
        <v>510</v>
      </c>
      <c r="MN192" t="s">
        <v>510</v>
      </c>
      <c r="NB192" t="s">
        <v>510</v>
      </c>
      <c r="NP192" t="s">
        <v>510</v>
      </c>
      <c r="OD192" t="s">
        <v>510</v>
      </c>
      <c r="OE192" t="s">
        <v>510</v>
      </c>
      <c r="OF192" t="s">
        <v>515</v>
      </c>
      <c r="OG192" t="s">
        <v>515</v>
      </c>
      <c r="OH192" t="s">
        <v>515</v>
      </c>
      <c r="OI192" t="s">
        <v>515</v>
      </c>
      <c r="OJ192" t="s">
        <v>515</v>
      </c>
      <c r="OK192" t="s">
        <v>515</v>
      </c>
      <c r="OL192" t="s">
        <v>515</v>
      </c>
      <c r="OZ192" t="s">
        <v>510</v>
      </c>
      <c r="PU192" t="s">
        <v>510</v>
      </c>
      <c r="QP192" t="s">
        <v>510</v>
      </c>
      <c r="RK192" t="s">
        <v>510</v>
      </c>
      <c r="RL192" t="s">
        <v>510</v>
      </c>
      <c r="RM192" t="s">
        <v>510</v>
      </c>
      <c r="RN192" t="s">
        <v>515</v>
      </c>
      <c r="RO192" t="s">
        <v>515</v>
      </c>
      <c r="RP192" t="s">
        <v>515</v>
      </c>
      <c r="RQ192" t="s">
        <v>515</v>
      </c>
      <c r="RR192" t="s">
        <v>515</v>
      </c>
      <c r="RS192" t="s">
        <v>515</v>
      </c>
      <c r="RT192" t="s">
        <v>515</v>
      </c>
      <c r="SH192" t="s">
        <v>510</v>
      </c>
      <c r="TC192" t="s">
        <v>510</v>
      </c>
      <c r="TX192" t="s">
        <v>517</v>
      </c>
      <c r="TY192" t="s">
        <v>510</v>
      </c>
      <c r="TZ192" t="s">
        <v>510</v>
      </c>
      <c r="UA192" t="s">
        <v>503</v>
      </c>
      <c r="UB192" t="s">
        <v>508</v>
      </c>
      <c r="UC192" t="s">
        <v>508</v>
      </c>
      <c r="UD192" t="s">
        <v>508</v>
      </c>
      <c r="UE192" t="s">
        <v>508</v>
      </c>
      <c r="UF192" t="s">
        <v>508</v>
      </c>
      <c r="UG192" t="s">
        <v>508</v>
      </c>
      <c r="UH192" t="s">
        <v>511</v>
      </c>
      <c r="UI192" t="s">
        <v>511</v>
      </c>
      <c r="UJ192" t="s">
        <v>511</v>
      </c>
      <c r="UK192" t="s">
        <v>513</v>
      </c>
      <c r="UL192" t="s">
        <v>513</v>
      </c>
      <c r="UM192" t="s">
        <v>513</v>
      </c>
      <c r="UN192" t="s">
        <v>513</v>
      </c>
      <c r="UO192" t="s">
        <v>513</v>
      </c>
      <c r="UP192" t="s">
        <v>513</v>
      </c>
      <c r="UQ192" t="s">
        <v>513</v>
      </c>
      <c r="UR192" t="s">
        <v>513</v>
      </c>
      <c r="US192" t="s">
        <v>513</v>
      </c>
      <c r="UT192" t="s">
        <v>513</v>
      </c>
      <c r="UU192" t="s">
        <v>510</v>
      </c>
      <c r="UV192" t="s">
        <v>515</v>
      </c>
      <c r="UW192" t="s">
        <v>515</v>
      </c>
      <c r="UX192" t="s">
        <v>515</v>
      </c>
      <c r="UY192" t="s">
        <v>515</v>
      </c>
      <c r="UZ192" t="s">
        <v>515</v>
      </c>
      <c r="VA192" t="s">
        <v>515</v>
      </c>
      <c r="VB192" t="s">
        <v>515</v>
      </c>
      <c r="VP192" t="s">
        <v>510</v>
      </c>
      <c r="VQ192" t="s">
        <v>515</v>
      </c>
      <c r="VR192" t="s">
        <v>515</v>
      </c>
      <c r="VS192" t="s">
        <v>515</v>
      </c>
      <c r="VT192" t="s">
        <v>515</v>
      </c>
      <c r="VU192" t="s">
        <v>515</v>
      </c>
      <c r="VV192" t="s">
        <v>515</v>
      </c>
      <c r="VW192" t="s">
        <v>515</v>
      </c>
      <c r="WK192" t="s">
        <v>510</v>
      </c>
      <c r="WL192" t="s">
        <v>510</v>
      </c>
      <c r="WM192" t="s">
        <v>510</v>
      </c>
      <c r="XA192" t="s">
        <v>510</v>
      </c>
      <c r="XO192" t="s">
        <v>510</v>
      </c>
    </row>
    <row r="193" spans="1:639" x14ac:dyDescent="0.2">
      <c r="A193" t="s">
        <v>501</v>
      </c>
      <c r="B193">
        <v>344</v>
      </c>
      <c r="C193" s="1">
        <v>29221</v>
      </c>
      <c r="D193">
        <v>12</v>
      </c>
      <c r="E193" t="s">
        <v>502</v>
      </c>
      <c r="F193">
        <v>1704287103</v>
      </c>
      <c r="G193" t="s">
        <v>503</v>
      </c>
      <c r="H193" t="s">
        <v>528</v>
      </c>
      <c r="J193" t="s">
        <v>505</v>
      </c>
      <c r="K193" t="s">
        <v>524</v>
      </c>
      <c r="L193" t="s">
        <v>632</v>
      </c>
      <c r="M193" t="s">
        <v>508</v>
      </c>
      <c r="N193" t="s">
        <v>508</v>
      </c>
      <c r="O193" t="s">
        <v>508</v>
      </c>
      <c r="P193" t="s">
        <v>517</v>
      </c>
      <c r="Q193" t="s">
        <v>510</v>
      </c>
      <c r="R193" t="s">
        <v>510</v>
      </c>
      <c r="S193" t="s">
        <v>512</v>
      </c>
      <c r="T193" t="s">
        <v>526</v>
      </c>
      <c r="U193" t="s">
        <v>526</v>
      </c>
      <c r="V193" t="s">
        <v>513</v>
      </c>
      <c r="W193" t="s">
        <v>513</v>
      </c>
      <c r="X193" t="s">
        <v>513</v>
      </c>
      <c r="Y193" t="s">
        <v>513</v>
      </c>
      <c r="Z193" t="s">
        <v>512</v>
      </c>
      <c r="AA193" t="s">
        <v>512</v>
      </c>
      <c r="AB193" t="s">
        <v>513</v>
      </c>
      <c r="AC193" t="s">
        <v>512</v>
      </c>
      <c r="AD193" t="s">
        <v>513</v>
      </c>
      <c r="AE193" t="s">
        <v>513</v>
      </c>
      <c r="AF193" t="s">
        <v>510</v>
      </c>
      <c r="AG193" t="s">
        <v>510</v>
      </c>
      <c r="AH193" t="s">
        <v>510</v>
      </c>
      <c r="AI193" t="s">
        <v>515</v>
      </c>
      <c r="AJ193" t="s">
        <v>515</v>
      </c>
      <c r="AK193" t="s">
        <v>515</v>
      </c>
      <c r="AL193" t="s">
        <v>515</v>
      </c>
      <c r="AM193" t="s">
        <v>515</v>
      </c>
      <c r="AN193" t="s">
        <v>515</v>
      </c>
      <c r="AO193" t="s">
        <v>515</v>
      </c>
      <c r="BC193" t="s">
        <v>510</v>
      </c>
      <c r="BD193" t="s">
        <v>510</v>
      </c>
      <c r="BE193" t="s">
        <v>510</v>
      </c>
      <c r="BS193" t="s">
        <v>517</v>
      </c>
      <c r="BT193" t="s">
        <v>512</v>
      </c>
      <c r="BU193" t="s">
        <v>513</v>
      </c>
      <c r="BV193" t="s">
        <v>512</v>
      </c>
      <c r="BW193" t="s">
        <v>513</v>
      </c>
      <c r="BX193" t="s">
        <v>513</v>
      </c>
      <c r="BY193" t="s">
        <v>513</v>
      </c>
      <c r="BZ193" t="s">
        <v>513</v>
      </c>
      <c r="CA193" t="s">
        <v>513</v>
      </c>
      <c r="CB193" t="s">
        <v>513</v>
      </c>
      <c r="CC193" t="s">
        <v>513</v>
      </c>
      <c r="CD193" t="s">
        <v>513</v>
      </c>
      <c r="CE193" t="s">
        <v>513</v>
      </c>
      <c r="CF193" t="s">
        <v>513</v>
      </c>
      <c r="CG193" t="s">
        <v>517</v>
      </c>
      <c r="CH193" t="s">
        <v>517</v>
      </c>
      <c r="CI193" t="s">
        <v>517</v>
      </c>
      <c r="CJ193" t="s">
        <v>510</v>
      </c>
      <c r="CK193" t="s">
        <v>517</v>
      </c>
      <c r="CL193" t="s">
        <v>511</v>
      </c>
      <c r="CM193" t="s">
        <v>513</v>
      </c>
      <c r="CN193" t="s">
        <v>511</v>
      </c>
      <c r="CO193" t="s">
        <v>513</v>
      </c>
      <c r="CP193" t="s">
        <v>513</v>
      </c>
      <c r="CQ193" t="s">
        <v>513</v>
      </c>
      <c r="CR193" t="s">
        <v>513</v>
      </c>
      <c r="CS193" t="s">
        <v>513</v>
      </c>
      <c r="CT193" t="s">
        <v>513</v>
      </c>
      <c r="CU193" t="s">
        <v>513</v>
      </c>
      <c r="CV193" t="s">
        <v>513</v>
      </c>
      <c r="CW193" t="s">
        <v>513</v>
      </c>
      <c r="CX193" t="s">
        <v>513</v>
      </c>
      <c r="CY193" t="s">
        <v>510</v>
      </c>
      <c r="CZ193" t="s">
        <v>517</v>
      </c>
      <c r="DA193" t="s">
        <v>512</v>
      </c>
      <c r="DB193" t="s">
        <v>513</v>
      </c>
      <c r="DC193" t="s">
        <v>512</v>
      </c>
      <c r="DD193" t="s">
        <v>513</v>
      </c>
      <c r="DE193" t="s">
        <v>513</v>
      </c>
      <c r="DF193" t="s">
        <v>513</v>
      </c>
      <c r="DG193" t="s">
        <v>513</v>
      </c>
      <c r="DH193" t="s">
        <v>513</v>
      </c>
      <c r="DI193" t="s">
        <v>513</v>
      </c>
      <c r="DJ193" t="s">
        <v>513</v>
      </c>
      <c r="DK193" t="s">
        <v>513</v>
      </c>
      <c r="DL193" t="s">
        <v>513</v>
      </c>
      <c r="DM193" t="s">
        <v>513</v>
      </c>
      <c r="DN193" t="s">
        <v>510</v>
      </c>
      <c r="DO193" t="s">
        <v>510</v>
      </c>
      <c r="EC193" t="s">
        <v>510</v>
      </c>
      <c r="ED193">
        <v>0</v>
      </c>
      <c r="EX193" t="s">
        <v>510</v>
      </c>
      <c r="EY193" t="s">
        <v>517</v>
      </c>
      <c r="EZ193" t="s">
        <v>510</v>
      </c>
      <c r="FA193" t="s">
        <v>510</v>
      </c>
      <c r="FB193" t="s">
        <v>510</v>
      </c>
      <c r="FC193" t="s">
        <v>517</v>
      </c>
      <c r="FD193" t="s">
        <v>503</v>
      </c>
      <c r="FE193" t="s">
        <v>508</v>
      </c>
      <c r="FF193" t="s">
        <v>508</v>
      </c>
      <c r="FG193" t="s">
        <v>508</v>
      </c>
      <c r="FH193" t="s">
        <v>508</v>
      </c>
      <c r="FI193" t="s">
        <v>503</v>
      </c>
      <c r="FJ193" t="s">
        <v>508</v>
      </c>
      <c r="FK193" t="s">
        <v>511</v>
      </c>
      <c r="FL193" t="s">
        <v>512</v>
      </c>
      <c r="FM193" t="s">
        <v>512</v>
      </c>
      <c r="FN193" t="s">
        <v>513</v>
      </c>
      <c r="FO193" t="s">
        <v>513</v>
      </c>
      <c r="FP193" t="s">
        <v>513</v>
      </c>
      <c r="FQ193" t="s">
        <v>513</v>
      </c>
      <c r="FR193" t="s">
        <v>513</v>
      </c>
      <c r="FS193" t="s">
        <v>513</v>
      </c>
      <c r="FT193" t="s">
        <v>513</v>
      </c>
      <c r="FU193" t="s">
        <v>513</v>
      </c>
      <c r="FV193" t="s">
        <v>513</v>
      </c>
      <c r="FW193" t="s">
        <v>513</v>
      </c>
      <c r="FX193" t="s">
        <v>510</v>
      </c>
      <c r="FY193" t="s">
        <v>510</v>
      </c>
      <c r="FZ193" t="s">
        <v>515</v>
      </c>
      <c r="GA193" t="s">
        <v>515</v>
      </c>
      <c r="GB193" t="s">
        <v>515</v>
      </c>
      <c r="GC193" t="s">
        <v>515</v>
      </c>
      <c r="GD193" t="s">
        <v>515</v>
      </c>
      <c r="GE193" t="s">
        <v>515</v>
      </c>
      <c r="GF193" t="s">
        <v>515</v>
      </c>
      <c r="GT193" t="s">
        <v>510</v>
      </c>
      <c r="GU193" t="s">
        <v>510</v>
      </c>
      <c r="GV193" t="s">
        <v>510</v>
      </c>
      <c r="GW193" t="s">
        <v>510</v>
      </c>
      <c r="GX193" t="s">
        <v>510</v>
      </c>
      <c r="GY193" t="s">
        <v>510</v>
      </c>
      <c r="GZ193" t="s">
        <v>515</v>
      </c>
      <c r="HA193" t="s">
        <v>515</v>
      </c>
      <c r="HB193" t="s">
        <v>515</v>
      </c>
      <c r="HC193" t="s">
        <v>515</v>
      </c>
      <c r="HD193" t="s">
        <v>515</v>
      </c>
      <c r="HE193" t="s">
        <v>515</v>
      </c>
      <c r="HF193" t="s">
        <v>515</v>
      </c>
      <c r="HT193" t="s">
        <v>510</v>
      </c>
      <c r="IH193" t="s">
        <v>510</v>
      </c>
      <c r="II193" t="s">
        <v>510</v>
      </c>
      <c r="IJ193" t="s">
        <v>510</v>
      </c>
      <c r="IK193" t="s">
        <v>510</v>
      </c>
      <c r="IL193" t="s">
        <v>510</v>
      </c>
      <c r="IM193" t="s">
        <v>510</v>
      </c>
      <c r="JA193" t="s">
        <v>510</v>
      </c>
      <c r="JO193" t="s">
        <v>510</v>
      </c>
      <c r="JP193" t="s">
        <v>510</v>
      </c>
      <c r="JQ193" t="s">
        <v>510</v>
      </c>
      <c r="JR193" t="s">
        <v>510</v>
      </c>
      <c r="JS193" t="s">
        <v>510</v>
      </c>
      <c r="JT193" t="s">
        <v>510</v>
      </c>
      <c r="KH193" t="s">
        <v>510</v>
      </c>
      <c r="KI193" t="s">
        <v>510</v>
      </c>
      <c r="KW193" t="s">
        <v>510</v>
      </c>
      <c r="LK193" t="s">
        <v>510</v>
      </c>
      <c r="LY193" t="s">
        <v>510</v>
      </c>
      <c r="MM193" t="s">
        <v>510</v>
      </c>
      <c r="MN193" t="s">
        <v>510</v>
      </c>
      <c r="NB193" t="s">
        <v>510</v>
      </c>
      <c r="NP193" t="s">
        <v>510</v>
      </c>
      <c r="OD193" t="s">
        <v>510</v>
      </c>
      <c r="OE193" t="s">
        <v>510</v>
      </c>
      <c r="OF193" t="s">
        <v>515</v>
      </c>
      <c r="OG193" t="s">
        <v>515</v>
      </c>
      <c r="OH193" t="s">
        <v>515</v>
      </c>
      <c r="OI193" t="s">
        <v>515</v>
      </c>
      <c r="OJ193" t="s">
        <v>515</v>
      </c>
      <c r="OK193" t="s">
        <v>515</v>
      </c>
      <c r="OL193" t="s">
        <v>515</v>
      </c>
      <c r="OZ193" t="s">
        <v>510</v>
      </c>
      <c r="PU193" t="s">
        <v>510</v>
      </c>
      <c r="QP193" t="s">
        <v>510</v>
      </c>
      <c r="RK193" t="s">
        <v>510</v>
      </c>
      <c r="RL193" t="s">
        <v>510</v>
      </c>
      <c r="RM193" t="s">
        <v>510</v>
      </c>
      <c r="RN193" t="s">
        <v>515</v>
      </c>
      <c r="RO193" t="s">
        <v>515</v>
      </c>
      <c r="RP193" t="s">
        <v>515</v>
      </c>
      <c r="RQ193" t="s">
        <v>515</v>
      </c>
      <c r="RR193" t="s">
        <v>515</v>
      </c>
      <c r="RS193" t="s">
        <v>515</v>
      </c>
      <c r="RT193" t="s">
        <v>515</v>
      </c>
      <c r="SH193" t="s">
        <v>510</v>
      </c>
      <c r="TC193" t="s">
        <v>510</v>
      </c>
      <c r="TX193" t="s">
        <v>510</v>
      </c>
      <c r="TY193" t="s">
        <v>510</v>
      </c>
      <c r="TZ193" t="s">
        <v>510</v>
      </c>
      <c r="UA193" t="s">
        <v>515</v>
      </c>
      <c r="UB193" t="s">
        <v>515</v>
      </c>
      <c r="UC193" t="s">
        <v>515</v>
      </c>
      <c r="UD193" t="s">
        <v>515</v>
      </c>
      <c r="UE193" t="s">
        <v>515</v>
      </c>
      <c r="UF193" t="s">
        <v>515</v>
      </c>
      <c r="UG193" t="s">
        <v>515</v>
      </c>
      <c r="UU193" t="s">
        <v>510</v>
      </c>
      <c r="UV193" t="s">
        <v>515</v>
      </c>
      <c r="UW193" t="s">
        <v>515</v>
      </c>
      <c r="UX193" t="s">
        <v>515</v>
      </c>
      <c r="UY193" t="s">
        <v>515</v>
      </c>
      <c r="UZ193" t="s">
        <v>515</v>
      </c>
      <c r="VA193" t="s">
        <v>515</v>
      </c>
      <c r="VB193" t="s">
        <v>515</v>
      </c>
      <c r="VP193" t="s">
        <v>510</v>
      </c>
      <c r="VQ193" t="s">
        <v>515</v>
      </c>
      <c r="VR193" t="s">
        <v>515</v>
      </c>
      <c r="VS193" t="s">
        <v>515</v>
      </c>
      <c r="VT193" t="s">
        <v>515</v>
      </c>
      <c r="VU193" t="s">
        <v>515</v>
      </c>
      <c r="VV193" t="s">
        <v>515</v>
      </c>
      <c r="VW193" t="s">
        <v>515</v>
      </c>
      <c r="WK193" t="s">
        <v>510</v>
      </c>
      <c r="WL193" t="s">
        <v>510</v>
      </c>
      <c r="WM193" t="s">
        <v>510</v>
      </c>
      <c r="XA193" t="s">
        <v>510</v>
      </c>
      <c r="XO193" t="s">
        <v>510</v>
      </c>
    </row>
    <row r="194" spans="1:639" x14ac:dyDescent="0.2">
      <c r="A194" t="s">
        <v>501</v>
      </c>
      <c r="B194">
        <v>346</v>
      </c>
      <c r="C194" s="1">
        <v>29221</v>
      </c>
      <c r="D194">
        <v>12</v>
      </c>
      <c r="E194" t="s">
        <v>502</v>
      </c>
      <c r="F194">
        <v>1612349505</v>
      </c>
      <c r="G194" t="s">
        <v>503</v>
      </c>
      <c r="H194" t="s">
        <v>518</v>
      </c>
      <c r="J194" t="s">
        <v>519</v>
      </c>
      <c r="K194" t="s">
        <v>520</v>
      </c>
      <c r="L194" t="s">
        <v>633</v>
      </c>
      <c r="M194" t="s">
        <v>503</v>
      </c>
      <c r="N194" t="s">
        <v>503</v>
      </c>
      <c r="O194" t="s">
        <v>503</v>
      </c>
      <c r="P194" t="s">
        <v>510</v>
      </c>
      <c r="Q194" t="s">
        <v>510</v>
      </c>
      <c r="R194" t="s">
        <v>510</v>
      </c>
      <c r="AF194" t="s">
        <v>510</v>
      </c>
      <c r="AG194" t="s">
        <v>510</v>
      </c>
      <c r="AH194" t="s">
        <v>510</v>
      </c>
      <c r="AI194" t="s">
        <v>515</v>
      </c>
      <c r="AJ194" t="s">
        <v>515</v>
      </c>
      <c r="AK194" t="s">
        <v>515</v>
      </c>
      <c r="AL194" t="s">
        <v>515</v>
      </c>
      <c r="AM194" t="s">
        <v>515</v>
      </c>
      <c r="AN194" t="s">
        <v>515</v>
      </c>
      <c r="AO194" t="s">
        <v>515</v>
      </c>
      <c r="BC194" t="s">
        <v>510</v>
      </c>
      <c r="BD194" t="s">
        <v>510</v>
      </c>
      <c r="BE194" t="s">
        <v>510</v>
      </c>
      <c r="BS194" t="s">
        <v>510</v>
      </c>
      <c r="CG194" t="s">
        <v>517</v>
      </c>
      <c r="CH194" t="s">
        <v>517</v>
      </c>
      <c r="CI194" t="s">
        <v>510</v>
      </c>
      <c r="CJ194" t="s">
        <v>510</v>
      </c>
      <c r="CK194" t="s">
        <v>510</v>
      </c>
      <c r="CL194" t="s">
        <v>513</v>
      </c>
      <c r="CM194" t="s">
        <v>513</v>
      </c>
      <c r="CN194" t="s">
        <v>513</v>
      </c>
      <c r="CO194" t="s">
        <v>514</v>
      </c>
      <c r="CP194" t="s">
        <v>514</v>
      </c>
      <c r="CQ194" t="s">
        <v>512</v>
      </c>
      <c r="CR194" t="s">
        <v>513</v>
      </c>
      <c r="CS194" t="s">
        <v>513</v>
      </c>
      <c r="CT194" t="s">
        <v>514</v>
      </c>
      <c r="CU194" t="s">
        <v>514</v>
      </c>
      <c r="CV194" t="s">
        <v>514</v>
      </c>
      <c r="CW194" t="s">
        <v>514</v>
      </c>
      <c r="CX194" t="s">
        <v>514</v>
      </c>
      <c r="CY194" t="s">
        <v>510</v>
      </c>
      <c r="CZ194" t="s">
        <v>510</v>
      </c>
      <c r="DN194" t="s">
        <v>510</v>
      </c>
      <c r="DO194" t="s">
        <v>510</v>
      </c>
      <c r="EC194" t="s">
        <v>516</v>
      </c>
      <c r="ED194">
        <v>0</v>
      </c>
      <c r="EK194">
        <v>2</v>
      </c>
      <c r="EL194">
        <v>1</v>
      </c>
      <c r="EM194">
        <v>1</v>
      </c>
      <c r="EN194" t="s">
        <v>514</v>
      </c>
      <c r="EO194" t="s">
        <v>514</v>
      </c>
      <c r="EP194" t="s">
        <v>514</v>
      </c>
      <c r="EQ194" t="s">
        <v>512</v>
      </c>
      <c r="ER194" t="s">
        <v>512</v>
      </c>
      <c r="ES194" t="s">
        <v>514</v>
      </c>
      <c r="ET194" t="s">
        <v>514</v>
      </c>
      <c r="EU194" t="s">
        <v>514</v>
      </c>
      <c r="EV194" t="s">
        <v>514</v>
      </c>
      <c r="EW194" t="s">
        <v>514</v>
      </c>
      <c r="EX194" t="s">
        <v>516</v>
      </c>
      <c r="EY194" t="s">
        <v>516</v>
      </c>
      <c r="EZ194" t="s">
        <v>510</v>
      </c>
      <c r="FA194" t="s">
        <v>517</v>
      </c>
      <c r="FB194" t="s">
        <v>516</v>
      </c>
      <c r="FC194" t="s">
        <v>517</v>
      </c>
      <c r="FD194" t="s">
        <v>503</v>
      </c>
      <c r="FE194" t="s">
        <v>508</v>
      </c>
      <c r="FF194" t="s">
        <v>508</v>
      </c>
      <c r="FG194" t="s">
        <v>508</v>
      </c>
      <c r="FH194" t="s">
        <v>508</v>
      </c>
      <c r="FI194" t="s">
        <v>508</v>
      </c>
      <c r="FJ194" t="s">
        <v>503</v>
      </c>
      <c r="FK194" t="s">
        <v>513</v>
      </c>
      <c r="FL194" t="s">
        <v>513</v>
      </c>
      <c r="FM194" t="s">
        <v>513</v>
      </c>
      <c r="FN194" t="s">
        <v>514</v>
      </c>
      <c r="FO194" t="s">
        <v>514</v>
      </c>
      <c r="FP194" t="s">
        <v>514</v>
      </c>
      <c r="FQ194" t="s">
        <v>512</v>
      </c>
      <c r="FR194" t="s">
        <v>512</v>
      </c>
      <c r="FS194" t="s">
        <v>514</v>
      </c>
      <c r="FT194" t="s">
        <v>514</v>
      </c>
      <c r="FU194" t="s">
        <v>512</v>
      </c>
      <c r="FV194" t="s">
        <v>514</v>
      </c>
      <c r="FW194" t="s">
        <v>514</v>
      </c>
      <c r="FX194" t="s">
        <v>517</v>
      </c>
      <c r="FY194" t="s">
        <v>510</v>
      </c>
      <c r="FZ194" t="s">
        <v>503</v>
      </c>
      <c r="GA194" t="s">
        <v>508</v>
      </c>
      <c r="GB194" t="s">
        <v>508</v>
      </c>
      <c r="GC194" t="s">
        <v>508</v>
      </c>
      <c r="GD194" t="s">
        <v>508</v>
      </c>
      <c r="GE194" t="s">
        <v>508</v>
      </c>
      <c r="GF194" t="s">
        <v>503</v>
      </c>
      <c r="GG194" t="s">
        <v>513</v>
      </c>
      <c r="GH194" t="s">
        <v>513</v>
      </c>
      <c r="GI194" t="s">
        <v>513</v>
      </c>
      <c r="GJ194">
        <v>1</v>
      </c>
      <c r="GK194">
        <v>1</v>
      </c>
      <c r="GL194">
        <v>1</v>
      </c>
      <c r="GM194">
        <v>2</v>
      </c>
      <c r="GN194" t="s">
        <v>514</v>
      </c>
      <c r="GO194" t="s">
        <v>514</v>
      </c>
      <c r="GP194" t="s">
        <v>514</v>
      </c>
      <c r="GQ194" t="s">
        <v>512</v>
      </c>
      <c r="GR194">
        <v>2</v>
      </c>
      <c r="GS194">
        <v>1</v>
      </c>
      <c r="GT194" t="s">
        <v>517</v>
      </c>
      <c r="GU194" t="s">
        <v>510</v>
      </c>
      <c r="GV194" t="s">
        <v>516</v>
      </c>
      <c r="GW194" t="s">
        <v>510</v>
      </c>
      <c r="GX194" t="s">
        <v>510</v>
      </c>
      <c r="GY194" t="s">
        <v>510</v>
      </c>
      <c r="GZ194" t="s">
        <v>503</v>
      </c>
      <c r="HA194" t="s">
        <v>508</v>
      </c>
      <c r="HB194" t="s">
        <v>508</v>
      </c>
      <c r="HC194" t="s">
        <v>508</v>
      </c>
      <c r="HD194" t="s">
        <v>508</v>
      </c>
      <c r="HE194" t="s">
        <v>508</v>
      </c>
      <c r="HF194" t="s">
        <v>508</v>
      </c>
      <c r="HG194" t="s">
        <v>513</v>
      </c>
      <c r="HH194" t="s">
        <v>513</v>
      </c>
      <c r="HI194" t="s">
        <v>513</v>
      </c>
      <c r="HJ194" t="s">
        <v>512</v>
      </c>
      <c r="HK194" t="s">
        <v>512</v>
      </c>
      <c r="HL194" t="s">
        <v>514</v>
      </c>
      <c r="HM194" t="s">
        <v>513</v>
      </c>
      <c r="HN194" t="s">
        <v>512</v>
      </c>
      <c r="HO194" t="s">
        <v>512</v>
      </c>
      <c r="HP194" t="s">
        <v>512</v>
      </c>
      <c r="HQ194" t="s">
        <v>512</v>
      </c>
      <c r="HR194" t="s">
        <v>512</v>
      </c>
      <c r="HS194" t="s">
        <v>512</v>
      </c>
      <c r="HT194" t="s">
        <v>517</v>
      </c>
      <c r="HX194" t="s">
        <v>514</v>
      </c>
      <c r="HY194" t="s">
        <v>512</v>
      </c>
      <c r="HZ194" t="s">
        <v>514</v>
      </c>
      <c r="IA194" t="s">
        <v>514</v>
      </c>
      <c r="IB194" t="s">
        <v>514</v>
      </c>
      <c r="IC194" t="s">
        <v>514</v>
      </c>
      <c r="ID194" t="s">
        <v>514</v>
      </c>
      <c r="IE194" t="s">
        <v>514</v>
      </c>
      <c r="IF194" t="s">
        <v>514</v>
      </c>
      <c r="IG194" t="s">
        <v>514</v>
      </c>
      <c r="IH194" t="s">
        <v>516</v>
      </c>
      <c r="II194" t="s">
        <v>516</v>
      </c>
      <c r="IJ194" t="s">
        <v>517</v>
      </c>
      <c r="IK194" t="s">
        <v>510</v>
      </c>
      <c r="IL194" t="s">
        <v>516</v>
      </c>
      <c r="IM194" t="s">
        <v>516</v>
      </c>
      <c r="IN194" t="s">
        <v>513</v>
      </c>
      <c r="IO194" t="s">
        <v>513</v>
      </c>
      <c r="IP194" t="s">
        <v>513</v>
      </c>
      <c r="IQ194">
        <v>0</v>
      </c>
      <c r="JA194" t="s">
        <v>517</v>
      </c>
      <c r="JB194" t="s">
        <v>513</v>
      </c>
      <c r="JC194" t="s">
        <v>513</v>
      </c>
      <c r="JD194" t="s">
        <v>513</v>
      </c>
      <c r="JI194" t="s">
        <v>514</v>
      </c>
      <c r="JJ194" t="s">
        <v>514</v>
      </c>
      <c r="JK194" t="s">
        <v>514</v>
      </c>
      <c r="JL194" t="s">
        <v>512</v>
      </c>
      <c r="JO194" t="s">
        <v>517</v>
      </c>
      <c r="JP194" t="s">
        <v>517</v>
      </c>
      <c r="JQ194" t="s">
        <v>517</v>
      </c>
      <c r="JR194" t="s">
        <v>510</v>
      </c>
      <c r="JS194" t="s">
        <v>510</v>
      </c>
      <c r="JT194" t="s">
        <v>517</v>
      </c>
      <c r="JU194" t="s">
        <v>513</v>
      </c>
      <c r="JV194" t="s">
        <v>513</v>
      </c>
      <c r="JW194" t="s">
        <v>513</v>
      </c>
      <c r="JX194">
        <v>2</v>
      </c>
      <c r="KH194" t="s">
        <v>516</v>
      </c>
      <c r="KI194" t="s">
        <v>517</v>
      </c>
      <c r="KJ194" t="s">
        <v>513</v>
      </c>
      <c r="KK194" t="s">
        <v>513</v>
      </c>
      <c r="KL194" t="s">
        <v>513</v>
      </c>
      <c r="KM194" t="s">
        <v>513</v>
      </c>
      <c r="KN194" t="s">
        <v>513</v>
      </c>
      <c r="KO194" t="s">
        <v>513</v>
      </c>
      <c r="KP194" t="s">
        <v>513</v>
      </c>
      <c r="KQ194" t="s">
        <v>513</v>
      </c>
      <c r="KR194" t="s">
        <v>513</v>
      </c>
      <c r="KS194" t="s">
        <v>513</v>
      </c>
      <c r="KT194" t="s">
        <v>513</v>
      </c>
      <c r="KU194" t="s">
        <v>513</v>
      </c>
      <c r="KV194" t="s">
        <v>513</v>
      </c>
      <c r="KW194" t="s">
        <v>517</v>
      </c>
      <c r="KX194" t="s">
        <v>513</v>
      </c>
      <c r="KY194" t="s">
        <v>513</v>
      </c>
      <c r="KZ194" t="s">
        <v>513</v>
      </c>
      <c r="LA194" t="s">
        <v>512</v>
      </c>
      <c r="LB194" t="s">
        <v>513</v>
      </c>
      <c r="LC194" t="s">
        <v>513</v>
      </c>
      <c r="LD194" t="s">
        <v>513</v>
      </c>
      <c r="LE194" t="s">
        <v>513</v>
      </c>
      <c r="LF194" t="s">
        <v>513</v>
      </c>
      <c r="LG194" t="s">
        <v>513</v>
      </c>
      <c r="LH194" t="s">
        <v>513</v>
      </c>
      <c r="LI194" t="s">
        <v>513</v>
      </c>
      <c r="LJ194" t="s">
        <v>513</v>
      </c>
      <c r="LK194" t="s">
        <v>510</v>
      </c>
      <c r="LY194" t="s">
        <v>510</v>
      </c>
      <c r="MM194" t="s">
        <v>509</v>
      </c>
      <c r="MN194" t="s">
        <v>510</v>
      </c>
      <c r="MO194" t="s">
        <v>513</v>
      </c>
      <c r="MP194" t="s">
        <v>513</v>
      </c>
      <c r="MQ194" t="s">
        <v>513</v>
      </c>
      <c r="MS194" t="s">
        <v>513</v>
      </c>
      <c r="MV194" t="s">
        <v>512</v>
      </c>
      <c r="MW194" t="s">
        <v>512</v>
      </c>
      <c r="MX194" t="s">
        <v>512</v>
      </c>
      <c r="MY194" t="s">
        <v>513</v>
      </c>
      <c r="NB194" t="s">
        <v>510</v>
      </c>
      <c r="NP194" t="s">
        <v>510</v>
      </c>
      <c r="OD194" t="s">
        <v>510</v>
      </c>
      <c r="OE194" t="s">
        <v>510</v>
      </c>
      <c r="OF194" t="s">
        <v>515</v>
      </c>
      <c r="OG194" t="s">
        <v>515</v>
      </c>
      <c r="OH194" t="s">
        <v>515</v>
      </c>
      <c r="OI194" t="s">
        <v>515</v>
      </c>
      <c r="OJ194" t="s">
        <v>515</v>
      </c>
      <c r="OK194" t="s">
        <v>515</v>
      </c>
      <c r="OL194" t="s">
        <v>515</v>
      </c>
      <c r="OZ194" t="s">
        <v>510</v>
      </c>
      <c r="PU194" t="s">
        <v>510</v>
      </c>
      <c r="QP194" t="s">
        <v>510</v>
      </c>
      <c r="RK194" t="s">
        <v>510</v>
      </c>
      <c r="RL194" t="s">
        <v>510</v>
      </c>
      <c r="RM194" t="s">
        <v>510</v>
      </c>
      <c r="RN194" t="s">
        <v>515</v>
      </c>
      <c r="RO194" t="s">
        <v>515</v>
      </c>
      <c r="RP194" t="s">
        <v>515</v>
      </c>
      <c r="RQ194" t="s">
        <v>515</v>
      </c>
      <c r="RR194" t="s">
        <v>515</v>
      </c>
      <c r="RS194" t="s">
        <v>515</v>
      </c>
      <c r="RT194" t="s">
        <v>515</v>
      </c>
      <c r="SH194" t="s">
        <v>510</v>
      </c>
      <c r="TC194" t="s">
        <v>510</v>
      </c>
      <c r="TX194" t="s">
        <v>517</v>
      </c>
      <c r="TY194" t="s">
        <v>510</v>
      </c>
      <c r="TZ194" t="s">
        <v>510</v>
      </c>
      <c r="UA194" t="s">
        <v>503</v>
      </c>
      <c r="UB194" t="s">
        <v>508</v>
      </c>
      <c r="UC194" t="s">
        <v>508</v>
      </c>
      <c r="UD194" t="s">
        <v>508</v>
      </c>
      <c r="UE194" t="s">
        <v>508</v>
      </c>
      <c r="UF194" t="s">
        <v>508</v>
      </c>
      <c r="UG194" t="s">
        <v>508</v>
      </c>
      <c r="UH194" t="s">
        <v>513</v>
      </c>
      <c r="UI194" t="s">
        <v>513</v>
      </c>
      <c r="UJ194" t="s">
        <v>513</v>
      </c>
      <c r="UK194" t="s">
        <v>513</v>
      </c>
      <c r="UL194" t="s">
        <v>513</v>
      </c>
      <c r="UM194" t="s">
        <v>513</v>
      </c>
      <c r="UN194" t="s">
        <v>513</v>
      </c>
      <c r="UO194" t="s">
        <v>513</v>
      </c>
      <c r="UP194" t="s">
        <v>512</v>
      </c>
      <c r="UQ194" t="s">
        <v>513</v>
      </c>
      <c r="UR194" t="s">
        <v>513</v>
      </c>
      <c r="US194" t="s">
        <v>513</v>
      </c>
      <c r="UT194" t="s">
        <v>513</v>
      </c>
      <c r="UU194" t="s">
        <v>517</v>
      </c>
      <c r="UV194" t="s">
        <v>503</v>
      </c>
      <c r="UW194" t="s">
        <v>508</v>
      </c>
      <c r="UX194" t="s">
        <v>508</v>
      </c>
      <c r="UY194" t="s">
        <v>508</v>
      </c>
      <c r="UZ194" t="s">
        <v>508</v>
      </c>
      <c r="VA194" t="s">
        <v>508</v>
      </c>
      <c r="VB194" t="s">
        <v>508</v>
      </c>
      <c r="VC194" t="s">
        <v>512</v>
      </c>
      <c r="VD194" t="s">
        <v>512</v>
      </c>
      <c r="VE194" t="s">
        <v>512</v>
      </c>
      <c r="VF194" t="s">
        <v>513</v>
      </c>
      <c r="VG194" t="s">
        <v>513</v>
      </c>
      <c r="VH194" t="s">
        <v>513</v>
      </c>
      <c r="VI194" t="s">
        <v>513</v>
      </c>
      <c r="VJ194" t="s">
        <v>513</v>
      </c>
      <c r="VK194" t="s">
        <v>513</v>
      </c>
      <c r="VL194" t="s">
        <v>513</v>
      </c>
      <c r="VM194" t="s">
        <v>513</v>
      </c>
      <c r="VN194" t="s">
        <v>513</v>
      </c>
      <c r="VO194" t="s">
        <v>513</v>
      </c>
      <c r="VP194" t="s">
        <v>510</v>
      </c>
      <c r="VQ194" t="s">
        <v>515</v>
      </c>
      <c r="VR194" t="s">
        <v>515</v>
      </c>
      <c r="VS194" t="s">
        <v>515</v>
      </c>
      <c r="VT194" t="s">
        <v>515</v>
      </c>
      <c r="VU194" t="s">
        <v>515</v>
      </c>
      <c r="VV194" t="s">
        <v>515</v>
      </c>
      <c r="VW194" t="s">
        <v>515</v>
      </c>
      <c r="WK194" t="s">
        <v>517</v>
      </c>
      <c r="WL194" t="s">
        <v>510</v>
      </c>
      <c r="WM194" t="s">
        <v>510</v>
      </c>
      <c r="WN194" t="s">
        <v>513</v>
      </c>
      <c r="WO194" t="s">
        <v>513</v>
      </c>
      <c r="WP194" t="s">
        <v>513</v>
      </c>
      <c r="WQ194">
        <v>1</v>
      </c>
      <c r="XA194" t="s">
        <v>510</v>
      </c>
      <c r="XO194" t="s">
        <v>510</v>
      </c>
    </row>
    <row r="195" spans="1:639" x14ac:dyDescent="0.2">
      <c r="A195" t="s">
        <v>501</v>
      </c>
      <c r="B195">
        <v>347</v>
      </c>
      <c r="C195" s="1">
        <v>29221</v>
      </c>
      <c r="D195">
        <v>12</v>
      </c>
      <c r="E195" t="s">
        <v>502</v>
      </c>
      <c r="F195">
        <v>1627633137</v>
      </c>
      <c r="G195" t="s">
        <v>503</v>
      </c>
      <c r="H195" t="s">
        <v>518</v>
      </c>
      <c r="J195" t="s">
        <v>519</v>
      </c>
      <c r="K195" t="s">
        <v>524</v>
      </c>
      <c r="L195" t="s">
        <v>592</v>
      </c>
      <c r="M195" t="s">
        <v>503</v>
      </c>
      <c r="N195" t="s">
        <v>503</v>
      </c>
      <c r="O195" t="s">
        <v>503</v>
      </c>
      <c r="P195" t="s">
        <v>510</v>
      </c>
      <c r="Q195" t="s">
        <v>510</v>
      </c>
      <c r="R195" t="s">
        <v>510</v>
      </c>
      <c r="AF195" t="s">
        <v>510</v>
      </c>
      <c r="AG195" t="s">
        <v>510</v>
      </c>
      <c r="AH195" t="s">
        <v>510</v>
      </c>
      <c r="AI195" t="s">
        <v>515</v>
      </c>
      <c r="AJ195" t="s">
        <v>515</v>
      </c>
      <c r="AK195" t="s">
        <v>515</v>
      </c>
      <c r="AL195" t="s">
        <v>515</v>
      </c>
      <c r="AM195" t="s">
        <v>515</v>
      </c>
      <c r="AN195" t="s">
        <v>515</v>
      </c>
      <c r="AO195" t="s">
        <v>515</v>
      </c>
      <c r="AP195">
        <v>1</v>
      </c>
      <c r="BC195" t="s">
        <v>517</v>
      </c>
      <c r="BD195" t="s">
        <v>510</v>
      </c>
      <c r="BE195" t="s">
        <v>510</v>
      </c>
      <c r="BI195">
        <v>1</v>
      </c>
      <c r="BS195" t="s">
        <v>517</v>
      </c>
      <c r="BT195" t="s">
        <v>512</v>
      </c>
      <c r="BU195" t="s">
        <v>513</v>
      </c>
      <c r="BV195" t="s">
        <v>513</v>
      </c>
      <c r="BW195" t="s">
        <v>512</v>
      </c>
      <c r="BX195" t="s">
        <v>512</v>
      </c>
      <c r="BY195" t="s">
        <v>512</v>
      </c>
      <c r="BZ195" t="s">
        <v>513</v>
      </c>
      <c r="CA195" t="s">
        <v>513</v>
      </c>
      <c r="CB195" t="s">
        <v>512</v>
      </c>
      <c r="CC195" t="s">
        <v>512</v>
      </c>
      <c r="CD195" t="s">
        <v>514</v>
      </c>
      <c r="CE195" t="s">
        <v>514</v>
      </c>
      <c r="CF195" t="s">
        <v>512</v>
      </c>
      <c r="CG195" t="s">
        <v>517</v>
      </c>
      <c r="CH195" t="s">
        <v>517</v>
      </c>
      <c r="CI195" t="s">
        <v>517</v>
      </c>
      <c r="CJ195" t="s">
        <v>509</v>
      </c>
      <c r="CK195" t="s">
        <v>510</v>
      </c>
      <c r="CL195" t="s">
        <v>513</v>
      </c>
      <c r="CM195" t="s">
        <v>513</v>
      </c>
      <c r="CN195" t="s">
        <v>513</v>
      </c>
      <c r="CO195" t="s">
        <v>514</v>
      </c>
      <c r="CP195" t="s">
        <v>514</v>
      </c>
      <c r="CQ195" t="s">
        <v>514</v>
      </c>
      <c r="CR195" t="s">
        <v>513</v>
      </c>
      <c r="CS195" t="s">
        <v>513</v>
      </c>
      <c r="CT195" t="s">
        <v>514</v>
      </c>
      <c r="CU195" t="s">
        <v>514</v>
      </c>
      <c r="CV195" t="s">
        <v>514</v>
      </c>
      <c r="CW195" t="s">
        <v>514</v>
      </c>
      <c r="CX195" t="s">
        <v>514</v>
      </c>
      <c r="CY195" t="s">
        <v>510</v>
      </c>
      <c r="CZ195" t="s">
        <v>510</v>
      </c>
      <c r="DN195" t="s">
        <v>510</v>
      </c>
      <c r="DO195" t="s">
        <v>510</v>
      </c>
      <c r="EC195" t="s">
        <v>510</v>
      </c>
      <c r="ED195">
        <v>0</v>
      </c>
      <c r="EX195" t="s">
        <v>510</v>
      </c>
      <c r="EY195" t="s">
        <v>509</v>
      </c>
      <c r="EZ195" t="s">
        <v>510</v>
      </c>
      <c r="FA195" t="s">
        <v>510</v>
      </c>
      <c r="FB195" t="s">
        <v>510</v>
      </c>
      <c r="FC195" t="s">
        <v>510</v>
      </c>
      <c r="FD195" t="s">
        <v>503</v>
      </c>
      <c r="FE195" t="s">
        <v>508</v>
      </c>
      <c r="FF195" t="s">
        <v>508</v>
      </c>
      <c r="FG195" t="s">
        <v>508</v>
      </c>
      <c r="FH195" t="s">
        <v>508</v>
      </c>
      <c r="FI195" t="s">
        <v>508</v>
      </c>
      <c r="FJ195" t="s">
        <v>508</v>
      </c>
      <c r="FK195" t="s">
        <v>511</v>
      </c>
      <c r="FL195" t="s">
        <v>511</v>
      </c>
      <c r="FM195" t="s">
        <v>511</v>
      </c>
      <c r="FN195" t="s">
        <v>513</v>
      </c>
      <c r="FO195" t="s">
        <v>513</v>
      </c>
      <c r="FP195" t="s">
        <v>513</v>
      </c>
      <c r="FQ195" t="s">
        <v>513</v>
      </c>
      <c r="FR195" t="s">
        <v>513</v>
      </c>
      <c r="FS195" t="s">
        <v>513</v>
      </c>
      <c r="FT195" t="s">
        <v>513</v>
      </c>
      <c r="FU195" t="s">
        <v>512</v>
      </c>
      <c r="FV195" t="s">
        <v>514</v>
      </c>
      <c r="FW195" t="s">
        <v>513</v>
      </c>
      <c r="FX195" t="s">
        <v>510</v>
      </c>
      <c r="FY195" t="s">
        <v>510</v>
      </c>
      <c r="FZ195" t="s">
        <v>515</v>
      </c>
      <c r="GA195" t="s">
        <v>515</v>
      </c>
      <c r="GB195" t="s">
        <v>515</v>
      </c>
      <c r="GC195" t="s">
        <v>515</v>
      </c>
      <c r="GD195" t="s">
        <v>515</v>
      </c>
      <c r="GE195" t="s">
        <v>515</v>
      </c>
      <c r="GF195" t="s">
        <v>515</v>
      </c>
      <c r="GT195" t="s">
        <v>510</v>
      </c>
      <c r="GU195" t="s">
        <v>510</v>
      </c>
      <c r="GV195" t="s">
        <v>510</v>
      </c>
      <c r="GW195" t="s">
        <v>510</v>
      </c>
      <c r="GX195" t="s">
        <v>510</v>
      </c>
      <c r="GY195" t="s">
        <v>510</v>
      </c>
      <c r="GZ195" t="s">
        <v>515</v>
      </c>
      <c r="HA195" t="s">
        <v>515</v>
      </c>
      <c r="HB195" t="s">
        <v>515</v>
      </c>
      <c r="HC195" t="s">
        <v>515</v>
      </c>
      <c r="HD195" t="s">
        <v>515</v>
      </c>
      <c r="HE195" t="s">
        <v>515</v>
      </c>
      <c r="HF195" t="s">
        <v>515</v>
      </c>
      <c r="HT195" t="s">
        <v>510</v>
      </c>
      <c r="IH195" t="s">
        <v>517</v>
      </c>
      <c r="II195" t="s">
        <v>517</v>
      </c>
      <c r="IJ195" t="s">
        <v>510</v>
      </c>
      <c r="IK195" t="s">
        <v>510</v>
      </c>
      <c r="IL195" t="s">
        <v>510</v>
      </c>
      <c r="IM195" t="s">
        <v>517</v>
      </c>
      <c r="IN195" t="s">
        <v>511</v>
      </c>
      <c r="IO195" t="s">
        <v>511</v>
      </c>
      <c r="IP195" t="s">
        <v>511</v>
      </c>
      <c r="IQ195">
        <v>2</v>
      </c>
      <c r="JA195" t="s">
        <v>510</v>
      </c>
      <c r="JO195" t="s">
        <v>510</v>
      </c>
      <c r="JP195" t="s">
        <v>517</v>
      </c>
      <c r="JQ195" t="s">
        <v>509</v>
      </c>
      <c r="JR195" t="s">
        <v>510</v>
      </c>
      <c r="JS195" t="s">
        <v>510</v>
      </c>
      <c r="JT195" t="s">
        <v>510</v>
      </c>
      <c r="JU195" t="s">
        <v>512</v>
      </c>
      <c r="JV195" t="s">
        <v>512</v>
      </c>
      <c r="JW195" t="s">
        <v>512</v>
      </c>
      <c r="JX195">
        <v>0</v>
      </c>
      <c r="KH195" t="s">
        <v>510</v>
      </c>
      <c r="KI195" t="s">
        <v>510</v>
      </c>
      <c r="KW195" t="s">
        <v>510</v>
      </c>
      <c r="LK195" t="s">
        <v>510</v>
      </c>
      <c r="LY195" t="s">
        <v>510</v>
      </c>
      <c r="MM195" t="s">
        <v>510</v>
      </c>
      <c r="MN195" t="s">
        <v>510</v>
      </c>
      <c r="NB195" t="s">
        <v>510</v>
      </c>
      <c r="NP195" t="s">
        <v>510</v>
      </c>
      <c r="OD195" t="s">
        <v>510</v>
      </c>
      <c r="OE195" t="s">
        <v>510</v>
      </c>
      <c r="OF195" t="s">
        <v>515</v>
      </c>
      <c r="OG195" t="s">
        <v>515</v>
      </c>
      <c r="OH195" t="s">
        <v>515</v>
      </c>
      <c r="OI195" t="s">
        <v>515</v>
      </c>
      <c r="OJ195" t="s">
        <v>515</v>
      </c>
      <c r="OK195" t="s">
        <v>515</v>
      </c>
      <c r="OL195" t="s">
        <v>515</v>
      </c>
      <c r="OZ195" t="s">
        <v>510</v>
      </c>
      <c r="PU195" t="s">
        <v>510</v>
      </c>
      <c r="QP195" t="s">
        <v>510</v>
      </c>
      <c r="RK195" t="s">
        <v>510</v>
      </c>
      <c r="RL195" t="s">
        <v>510</v>
      </c>
      <c r="RM195" t="s">
        <v>510</v>
      </c>
      <c r="RN195" t="s">
        <v>515</v>
      </c>
      <c r="RO195" t="s">
        <v>515</v>
      </c>
      <c r="RP195" t="s">
        <v>515</v>
      </c>
      <c r="RQ195" t="s">
        <v>515</v>
      </c>
      <c r="RR195" t="s">
        <v>515</v>
      </c>
      <c r="RS195" t="s">
        <v>515</v>
      </c>
      <c r="RT195" t="s">
        <v>515</v>
      </c>
      <c r="SH195" t="s">
        <v>510</v>
      </c>
      <c r="TC195" t="s">
        <v>510</v>
      </c>
      <c r="TX195" t="s">
        <v>510</v>
      </c>
      <c r="TY195" t="s">
        <v>510</v>
      </c>
      <c r="TZ195" t="s">
        <v>510</v>
      </c>
      <c r="UA195" t="s">
        <v>515</v>
      </c>
      <c r="UB195" t="s">
        <v>515</v>
      </c>
      <c r="UC195" t="s">
        <v>515</v>
      </c>
      <c r="UD195" t="s">
        <v>515</v>
      </c>
      <c r="UE195" t="s">
        <v>515</v>
      </c>
      <c r="UF195" t="s">
        <v>515</v>
      </c>
      <c r="UG195" t="s">
        <v>515</v>
      </c>
      <c r="UU195" t="s">
        <v>510</v>
      </c>
      <c r="UV195" t="s">
        <v>515</v>
      </c>
      <c r="UW195" t="s">
        <v>515</v>
      </c>
      <c r="UX195" t="s">
        <v>515</v>
      </c>
      <c r="UY195" t="s">
        <v>515</v>
      </c>
      <c r="UZ195" t="s">
        <v>515</v>
      </c>
      <c r="VA195" t="s">
        <v>515</v>
      </c>
      <c r="VB195" t="s">
        <v>515</v>
      </c>
      <c r="VP195" t="s">
        <v>510</v>
      </c>
      <c r="VQ195" t="s">
        <v>515</v>
      </c>
      <c r="VR195" t="s">
        <v>515</v>
      </c>
      <c r="VS195" t="s">
        <v>515</v>
      </c>
      <c r="VT195" t="s">
        <v>515</v>
      </c>
      <c r="VU195" t="s">
        <v>515</v>
      </c>
      <c r="VV195" t="s">
        <v>515</v>
      </c>
      <c r="VW195" t="s">
        <v>515</v>
      </c>
      <c r="WK195" t="s">
        <v>517</v>
      </c>
      <c r="WL195" t="s">
        <v>510</v>
      </c>
      <c r="WM195" t="s">
        <v>510</v>
      </c>
      <c r="WN195" t="s">
        <v>511</v>
      </c>
      <c r="WO195" t="s">
        <v>511</v>
      </c>
      <c r="WP195" t="s">
        <v>511</v>
      </c>
      <c r="WQ195">
        <v>1</v>
      </c>
      <c r="XA195" t="s">
        <v>510</v>
      </c>
      <c r="XO195" t="s">
        <v>510</v>
      </c>
    </row>
    <row r="196" spans="1:639" x14ac:dyDescent="0.2">
      <c r="A196" t="s">
        <v>501</v>
      </c>
      <c r="B196">
        <v>348</v>
      </c>
      <c r="C196" s="1">
        <v>29221</v>
      </c>
      <c r="D196">
        <v>12</v>
      </c>
      <c r="E196" t="s">
        <v>502</v>
      </c>
      <c r="F196">
        <v>1454714062</v>
      </c>
      <c r="G196" t="s">
        <v>503</v>
      </c>
      <c r="H196" t="s">
        <v>518</v>
      </c>
      <c r="J196" t="s">
        <v>519</v>
      </c>
      <c r="K196" t="s">
        <v>506</v>
      </c>
      <c r="L196" t="s">
        <v>629</v>
      </c>
      <c r="M196" t="s">
        <v>508</v>
      </c>
      <c r="N196" t="s">
        <v>503</v>
      </c>
      <c r="O196" t="s">
        <v>503</v>
      </c>
      <c r="P196" t="s">
        <v>510</v>
      </c>
      <c r="Q196" t="s">
        <v>510</v>
      </c>
      <c r="R196" t="s">
        <v>510</v>
      </c>
      <c r="AF196" t="s">
        <v>510</v>
      </c>
      <c r="AG196" t="s">
        <v>510</v>
      </c>
      <c r="AH196" t="s">
        <v>510</v>
      </c>
      <c r="AI196" t="s">
        <v>515</v>
      </c>
      <c r="AJ196" t="s">
        <v>515</v>
      </c>
      <c r="AK196" t="s">
        <v>515</v>
      </c>
      <c r="AL196" t="s">
        <v>515</v>
      </c>
      <c r="AM196" t="s">
        <v>515</v>
      </c>
      <c r="AN196" t="s">
        <v>515</v>
      </c>
      <c r="AO196" t="s">
        <v>515</v>
      </c>
      <c r="BC196" t="s">
        <v>510</v>
      </c>
      <c r="BD196" t="s">
        <v>510</v>
      </c>
      <c r="BE196" t="s">
        <v>510</v>
      </c>
      <c r="BS196" t="s">
        <v>510</v>
      </c>
      <c r="CG196" t="s">
        <v>510</v>
      </c>
      <c r="CH196" t="s">
        <v>516</v>
      </c>
      <c r="CI196" t="s">
        <v>516</v>
      </c>
      <c r="CJ196" t="s">
        <v>510</v>
      </c>
      <c r="CK196" t="s">
        <v>510</v>
      </c>
      <c r="CL196" t="s">
        <v>513</v>
      </c>
      <c r="CM196" t="s">
        <v>513</v>
      </c>
      <c r="CN196" t="s">
        <v>513</v>
      </c>
      <c r="CO196" t="s">
        <v>512</v>
      </c>
      <c r="CP196" t="s">
        <v>513</v>
      </c>
      <c r="CQ196" t="s">
        <v>512</v>
      </c>
      <c r="CR196" t="s">
        <v>514</v>
      </c>
      <c r="CS196" t="s">
        <v>513</v>
      </c>
      <c r="CT196" t="s">
        <v>513</v>
      </c>
      <c r="CU196" t="s">
        <v>512</v>
      </c>
      <c r="CV196" t="s">
        <v>512</v>
      </c>
      <c r="CW196" t="s">
        <v>512</v>
      </c>
      <c r="CX196" t="s">
        <v>512</v>
      </c>
      <c r="CY196" t="s">
        <v>510</v>
      </c>
      <c r="CZ196" t="s">
        <v>510</v>
      </c>
      <c r="DN196" t="s">
        <v>510</v>
      </c>
      <c r="DO196" t="s">
        <v>510</v>
      </c>
      <c r="EC196" t="s">
        <v>510</v>
      </c>
      <c r="ED196">
        <v>0</v>
      </c>
      <c r="EK196">
        <v>2</v>
      </c>
      <c r="EL196">
        <v>1</v>
      </c>
      <c r="EM196">
        <v>0</v>
      </c>
      <c r="EX196" t="s">
        <v>510</v>
      </c>
      <c r="EY196" t="s">
        <v>517</v>
      </c>
      <c r="EZ196" t="s">
        <v>517</v>
      </c>
      <c r="FA196" t="s">
        <v>510</v>
      </c>
      <c r="FB196" t="s">
        <v>510</v>
      </c>
      <c r="FC196" t="s">
        <v>510</v>
      </c>
      <c r="FD196" t="s">
        <v>503</v>
      </c>
      <c r="FE196" t="s">
        <v>508</v>
      </c>
      <c r="FF196" t="s">
        <v>508</v>
      </c>
      <c r="FG196" t="s">
        <v>508</v>
      </c>
      <c r="FH196" t="s">
        <v>508</v>
      </c>
      <c r="FI196" t="s">
        <v>508</v>
      </c>
      <c r="FJ196" t="s">
        <v>508</v>
      </c>
      <c r="FK196" t="s">
        <v>513</v>
      </c>
      <c r="FL196" t="s">
        <v>513</v>
      </c>
      <c r="FM196" t="s">
        <v>513</v>
      </c>
      <c r="FN196" t="s">
        <v>512</v>
      </c>
      <c r="FO196" t="s">
        <v>512</v>
      </c>
      <c r="FP196" t="s">
        <v>514</v>
      </c>
      <c r="FQ196" t="s">
        <v>513</v>
      </c>
      <c r="FR196" t="s">
        <v>513</v>
      </c>
      <c r="FS196" t="s">
        <v>513</v>
      </c>
      <c r="FT196" t="s">
        <v>514</v>
      </c>
      <c r="FU196" t="s">
        <v>513</v>
      </c>
      <c r="FV196" t="s">
        <v>512</v>
      </c>
      <c r="FW196" t="s">
        <v>513</v>
      </c>
      <c r="FX196" t="s">
        <v>510</v>
      </c>
      <c r="FY196" t="s">
        <v>510</v>
      </c>
      <c r="FZ196" t="s">
        <v>515</v>
      </c>
      <c r="GA196" t="s">
        <v>515</v>
      </c>
      <c r="GB196" t="s">
        <v>515</v>
      </c>
      <c r="GC196" t="s">
        <v>515</v>
      </c>
      <c r="GD196" t="s">
        <v>515</v>
      </c>
      <c r="GE196" t="s">
        <v>515</v>
      </c>
      <c r="GF196" t="s">
        <v>515</v>
      </c>
      <c r="GT196" t="s">
        <v>510</v>
      </c>
      <c r="GU196" t="s">
        <v>510</v>
      </c>
      <c r="GV196" t="s">
        <v>516</v>
      </c>
      <c r="GW196" t="s">
        <v>516</v>
      </c>
      <c r="GX196" t="s">
        <v>510</v>
      </c>
      <c r="GY196" t="s">
        <v>516</v>
      </c>
      <c r="GZ196" t="s">
        <v>503</v>
      </c>
      <c r="HA196" t="s">
        <v>508</v>
      </c>
      <c r="HB196" t="s">
        <v>508</v>
      </c>
      <c r="HC196" t="s">
        <v>503</v>
      </c>
      <c r="HD196" t="s">
        <v>508</v>
      </c>
      <c r="HE196" t="s">
        <v>508</v>
      </c>
      <c r="HF196" t="s">
        <v>508</v>
      </c>
      <c r="HG196" t="s">
        <v>513</v>
      </c>
      <c r="HH196" t="s">
        <v>512</v>
      </c>
      <c r="HI196" t="s">
        <v>512</v>
      </c>
      <c r="HJ196" t="s">
        <v>512</v>
      </c>
      <c r="HK196" t="s">
        <v>512</v>
      </c>
      <c r="HL196" t="s">
        <v>514</v>
      </c>
      <c r="HM196" t="s">
        <v>514</v>
      </c>
      <c r="HN196" t="s">
        <v>513</v>
      </c>
      <c r="HO196" t="s">
        <v>513</v>
      </c>
      <c r="HP196" t="s">
        <v>514</v>
      </c>
      <c r="HQ196" t="s">
        <v>514</v>
      </c>
      <c r="HR196" t="s">
        <v>514</v>
      </c>
      <c r="HS196" t="s">
        <v>513</v>
      </c>
      <c r="HT196" t="s">
        <v>516</v>
      </c>
      <c r="HX196" t="s">
        <v>514</v>
      </c>
      <c r="HY196" t="s">
        <v>514</v>
      </c>
      <c r="HZ196" t="s">
        <v>514</v>
      </c>
      <c r="IA196" t="s">
        <v>513</v>
      </c>
      <c r="IB196" t="s">
        <v>512</v>
      </c>
      <c r="IC196" t="s">
        <v>513</v>
      </c>
      <c r="ID196" t="s">
        <v>514</v>
      </c>
      <c r="IE196" t="s">
        <v>513</v>
      </c>
      <c r="IF196" t="s">
        <v>514</v>
      </c>
      <c r="IG196" t="s">
        <v>513</v>
      </c>
      <c r="IH196" t="s">
        <v>517</v>
      </c>
      <c r="II196" t="s">
        <v>516</v>
      </c>
      <c r="IJ196" t="s">
        <v>517</v>
      </c>
      <c r="IK196" t="s">
        <v>510</v>
      </c>
      <c r="IL196" t="s">
        <v>510</v>
      </c>
      <c r="IM196" t="s">
        <v>510</v>
      </c>
      <c r="IN196" t="s">
        <v>513</v>
      </c>
      <c r="IO196" t="s">
        <v>512</v>
      </c>
      <c r="IP196" t="s">
        <v>513</v>
      </c>
      <c r="IQ196">
        <v>2</v>
      </c>
      <c r="JA196" t="s">
        <v>510</v>
      </c>
      <c r="JO196" t="s">
        <v>510</v>
      </c>
      <c r="JP196" t="s">
        <v>510</v>
      </c>
      <c r="JQ196" t="s">
        <v>517</v>
      </c>
      <c r="JR196" t="s">
        <v>509</v>
      </c>
      <c r="JS196" t="s">
        <v>510</v>
      </c>
      <c r="JT196" t="s">
        <v>517</v>
      </c>
      <c r="JU196" t="s">
        <v>513</v>
      </c>
      <c r="JV196" t="s">
        <v>513</v>
      </c>
      <c r="JW196" t="s">
        <v>513</v>
      </c>
      <c r="JX196">
        <v>0</v>
      </c>
      <c r="KH196" t="s">
        <v>517</v>
      </c>
      <c r="KI196" t="s">
        <v>510</v>
      </c>
      <c r="KJ196" t="s">
        <v>513</v>
      </c>
      <c r="KK196" t="s">
        <v>513</v>
      </c>
      <c r="KL196" t="s">
        <v>513</v>
      </c>
      <c r="KM196" t="s">
        <v>513</v>
      </c>
      <c r="KN196" t="s">
        <v>513</v>
      </c>
      <c r="KO196" t="s">
        <v>513</v>
      </c>
      <c r="KP196" t="s">
        <v>513</v>
      </c>
      <c r="KQ196" t="s">
        <v>513</v>
      </c>
      <c r="KR196" t="s">
        <v>513</v>
      </c>
      <c r="KS196" t="s">
        <v>513</v>
      </c>
      <c r="KT196" t="s">
        <v>513</v>
      </c>
      <c r="KU196" t="s">
        <v>513</v>
      </c>
      <c r="KV196" t="s">
        <v>513</v>
      </c>
      <c r="KW196" t="s">
        <v>510</v>
      </c>
      <c r="LK196" t="s">
        <v>510</v>
      </c>
      <c r="LY196" t="s">
        <v>510</v>
      </c>
      <c r="MM196" t="s">
        <v>510</v>
      </c>
      <c r="MN196" t="s">
        <v>510</v>
      </c>
      <c r="NB196" t="s">
        <v>510</v>
      </c>
      <c r="NP196" t="s">
        <v>510</v>
      </c>
      <c r="OD196" t="s">
        <v>510</v>
      </c>
      <c r="OE196" t="s">
        <v>510</v>
      </c>
      <c r="OF196" t="s">
        <v>515</v>
      </c>
      <c r="OG196" t="s">
        <v>515</v>
      </c>
      <c r="OH196" t="s">
        <v>515</v>
      </c>
      <c r="OI196" t="s">
        <v>515</v>
      </c>
      <c r="OJ196" t="s">
        <v>515</v>
      </c>
      <c r="OK196" t="s">
        <v>515</v>
      </c>
      <c r="OL196" t="s">
        <v>515</v>
      </c>
      <c r="OZ196" t="s">
        <v>510</v>
      </c>
      <c r="PU196" t="s">
        <v>510</v>
      </c>
      <c r="QP196" t="s">
        <v>510</v>
      </c>
      <c r="RK196" t="s">
        <v>510</v>
      </c>
      <c r="RL196" t="s">
        <v>510</v>
      </c>
      <c r="RM196" t="s">
        <v>510</v>
      </c>
      <c r="RN196" t="s">
        <v>515</v>
      </c>
      <c r="RO196" t="s">
        <v>515</v>
      </c>
      <c r="RP196" t="s">
        <v>515</v>
      </c>
      <c r="RQ196" t="s">
        <v>515</v>
      </c>
      <c r="RR196" t="s">
        <v>515</v>
      </c>
      <c r="RS196" t="s">
        <v>515</v>
      </c>
      <c r="RT196" t="s">
        <v>515</v>
      </c>
      <c r="SH196" t="s">
        <v>510</v>
      </c>
      <c r="TC196" t="s">
        <v>510</v>
      </c>
      <c r="TX196" t="s">
        <v>516</v>
      </c>
      <c r="TY196" t="s">
        <v>510</v>
      </c>
      <c r="TZ196" t="s">
        <v>510</v>
      </c>
      <c r="UA196" t="s">
        <v>503</v>
      </c>
      <c r="UB196" t="s">
        <v>508</v>
      </c>
      <c r="UC196" t="s">
        <v>508</v>
      </c>
      <c r="UD196" t="s">
        <v>508</v>
      </c>
      <c r="UE196" t="s">
        <v>508</v>
      </c>
      <c r="UF196" t="s">
        <v>508</v>
      </c>
      <c r="UG196" t="s">
        <v>508</v>
      </c>
      <c r="UH196" t="s">
        <v>512</v>
      </c>
      <c r="UI196" t="s">
        <v>512</v>
      </c>
      <c r="UJ196" t="s">
        <v>512</v>
      </c>
      <c r="UK196" t="s">
        <v>513</v>
      </c>
      <c r="UL196" t="s">
        <v>513</v>
      </c>
      <c r="UM196" t="s">
        <v>512</v>
      </c>
      <c r="UN196" t="s">
        <v>512</v>
      </c>
      <c r="UO196" t="s">
        <v>513</v>
      </c>
      <c r="UP196" t="s">
        <v>513</v>
      </c>
      <c r="UQ196" t="s">
        <v>513</v>
      </c>
      <c r="UR196" t="s">
        <v>513</v>
      </c>
      <c r="US196" t="s">
        <v>514</v>
      </c>
      <c r="UT196" t="s">
        <v>513</v>
      </c>
      <c r="UU196" t="s">
        <v>510</v>
      </c>
      <c r="UV196" t="s">
        <v>515</v>
      </c>
      <c r="UW196" t="s">
        <v>515</v>
      </c>
      <c r="UX196" t="s">
        <v>515</v>
      </c>
      <c r="UY196" t="s">
        <v>515</v>
      </c>
      <c r="UZ196" t="s">
        <v>515</v>
      </c>
      <c r="VA196" t="s">
        <v>515</v>
      </c>
      <c r="VB196" t="s">
        <v>515</v>
      </c>
      <c r="VP196" t="s">
        <v>510</v>
      </c>
      <c r="VQ196" t="s">
        <v>515</v>
      </c>
      <c r="VR196" t="s">
        <v>515</v>
      </c>
      <c r="VS196" t="s">
        <v>515</v>
      </c>
      <c r="VT196" t="s">
        <v>515</v>
      </c>
      <c r="VU196" t="s">
        <v>515</v>
      </c>
      <c r="VV196" t="s">
        <v>515</v>
      </c>
      <c r="VW196" t="s">
        <v>515</v>
      </c>
      <c r="WK196" t="s">
        <v>517</v>
      </c>
      <c r="WL196" t="s">
        <v>510</v>
      </c>
      <c r="WM196" t="s">
        <v>510</v>
      </c>
      <c r="WN196" t="s">
        <v>512</v>
      </c>
      <c r="WO196" t="s">
        <v>513</v>
      </c>
      <c r="WP196" t="s">
        <v>512</v>
      </c>
      <c r="WQ196">
        <v>1</v>
      </c>
      <c r="XA196" t="s">
        <v>510</v>
      </c>
      <c r="XO196" t="s">
        <v>510</v>
      </c>
    </row>
    <row r="197" spans="1:639" x14ac:dyDescent="0.2">
      <c r="A197" t="s">
        <v>501</v>
      </c>
      <c r="B197">
        <v>349</v>
      </c>
      <c r="C197" s="1">
        <v>29221</v>
      </c>
      <c r="D197">
        <v>12</v>
      </c>
      <c r="E197" t="s">
        <v>502</v>
      </c>
      <c r="F197">
        <v>788553688</v>
      </c>
      <c r="G197" t="s">
        <v>503</v>
      </c>
      <c r="H197" t="s">
        <v>523</v>
      </c>
      <c r="J197" t="s">
        <v>519</v>
      </c>
      <c r="K197" t="s">
        <v>520</v>
      </c>
      <c r="L197" t="s">
        <v>547</v>
      </c>
      <c r="M197" t="s">
        <v>503</v>
      </c>
      <c r="N197" t="s">
        <v>503</v>
      </c>
      <c r="O197" t="s">
        <v>503</v>
      </c>
      <c r="P197" t="s">
        <v>517</v>
      </c>
      <c r="Q197" t="s">
        <v>517</v>
      </c>
      <c r="R197" t="s">
        <v>517</v>
      </c>
      <c r="S197" t="s">
        <v>511</v>
      </c>
      <c r="T197" t="s">
        <v>511</v>
      </c>
      <c r="U197" t="s">
        <v>511</v>
      </c>
      <c r="V197" t="s">
        <v>513</v>
      </c>
      <c r="W197" t="s">
        <v>513</v>
      </c>
      <c r="X197" t="s">
        <v>513</v>
      </c>
      <c r="Y197" t="s">
        <v>513</v>
      </c>
      <c r="Z197" t="s">
        <v>512</v>
      </c>
      <c r="AA197" t="s">
        <v>513</v>
      </c>
      <c r="AB197" t="s">
        <v>513</v>
      </c>
      <c r="AC197" t="s">
        <v>512</v>
      </c>
      <c r="AD197" t="s">
        <v>513</v>
      </c>
      <c r="AE197" t="s">
        <v>513</v>
      </c>
      <c r="AF197" t="s">
        <v>510</v>
      </c>
      <c r="AG197" t="s">
        <v>510</v>
      </c>
      <c r="AH197" t="s">
        <v>510</v>
      </c>
      <c r="AI197" t="s">
        <v>515</v>
      </c>
      <c r="AJ197" t="s">
        <v>515</v>
      </c>
      <c r="AK197" t="s">
        <v>515</v>
      </c>
      <c r="AL197" t="s">
        <v>515</v>
      </c>
      <c r="AM197" t="s">
        <v>515</v>
      </c>
      <c r="AN197" t="s">
        <v>515</v>
      </c>
      <c r="AO197" t="s">
        <v>515</v>
      </c>
      <c r="BC197" t="s">
        <v>510</v>
      </c>
      <c r="BD197" t="s">
        <v>510</v>
      </c>
      <c r="BE197" t="s">
        <v>510</v>
      </c>
      <c r="BS197" t="s">
        <v>517</v>
      </c>
      <c r="BT197" t="s">
        <v>513</v>
      </c>
      <c r="BU197" t="s">
        <v>513</v>
      </c>
      <c r="BV197" t="s">
        <v>513</v>
      </c>
      <c r="BW197" t="s">
        <v>513</v>
      </c>
      <c r="BX197" t="s">
        <v>513</v>
      </c>
      <c r="BY197" t="s">
        <v>512</v>
      </c>
      <c r="BZ197" t="s">
        <v>513</v>
      </c>
      <c r="CA197" t="s">
        <v>513</v>
      </c>
      <c r="CB197" t="s">
        <v>512</v>
      </c>
      <c r="CC197" t="s">
        <v>512</v>
      </c>
      <c r="CD197" t="s">
        <v>513</v>
      </c>
      <c r="CE197" t="s">
        <v>513</v>
      </c>
      <c r="CF197" t="s">
        <v>513</v>
      </c>
      <c r="CG197" t="s">
        <v>510</v>
      </c>
      <c r="CH197" t="s">
        <v>510</v>
      </c>
      <c r="CI197" t="s">
        <v>516</v>
      </c>
      <c r="CJ197" t="s">
        <v>509</v>
      </c>
      <c r="CK197" t="s">
        <v>509</v>
      </c>
      <c r="CL197" t="s">
        <v>513</v>
      </c>
      <c r="CM197" t="s">
        <v>513</v>
      </c>
      <c r="CN197" t="s">
        <v>513</v>
      </c>
      <c r="CO197" t="s">
        <v>512</v>
      </c>
      <c r="CP197" t="s">
        <v>513</v>
      </c>
      <c r="CQ197" t="s">
        <v>513</v>
      </c>
      <c r="CR197" t="s">
        <v>513</v>
      </c>
      <c r="CS197" t="s">
        <v>513</v>
      </c>
      <c r="CT197" t="s">
        <v>512</v>
      </c>
      <c r="CU197" t="s">
        <v>512</v>
      </c>
      <c r="CV197" t="s">
        <v>513</v>
      </c>
      <c r="CW197" t="s">
        <v>513</v>
      </c>
      <c r="CX197" t="s">
        <v>512</v>
      </c>
      <c r="CY197" t="s">
        <v>509</v>
      </c>
      <c r="CZ197" t="s">
        <v>510</v>
      </c>
      <c r="DA197" t="s">
        <v>513</v>
      </c>
      <c r="DB197" t="s">
        <v>513</v>
      </c>
      <c r="DC197" t="s">
        <v>513</v>
      </c>
      <c r="DD197" t="s">
        <v>513</v>
      </c>
      <c r="DE197" t="s">
        <v>513</v>
      </c>
      <c r="DF197" t="s">
        <v>513</v>
      </c>
      <c r="DG197" t="s">
        <v>513</v>
      </c>
      <c r="DH197" t="s">
        <v>513</v>
      </c>
      <c r="DI197" t="s">
        <v>513</v>
      </c>
      <c r="DJ197" t="s">
        <v>512</v>
      </c>
      <c r="DK197" t="s">
        <v>513</v>
      </c>
      <c r="DL197" t="s">
        <v>512</v>
      </c>
      <c r="DM197" t="s">
        <v>513</v>
      </c>
      <c r="DN197" t="s">
        <v>510</v>
      </c>
      <c r="DO197" t="s">
        <v>517</v>
      </c>
      <c r="DP197" t="s">
        <v>511</v>
      </c>
      <c r="DQ197" t="s">
        <v>511</v>
      </c>
      <c r="DR197" t="s">
        <v>511</v>
      </c>
      <c r="DS197" t="s">
        <v>513</v>
      </c>
      <c r="DT197" t="s">
        <v>513</v>
      </c>
      <c r="DU197" t="s">
        <v>513</v>
      </c>
      <c r="DV197" t="s">
        <v>513</v>
      </c>
      <c r="DW197" t="s">
        <v>513</v>
      </c>
      <c r="DX197" t="s">
        <v>513</v>
      </c>
      <c r="DY197" t="s">
        <v>513</v>
      </c>
      <c r="DZ197" t="s">
        <v>512</v>
      </c>
      <c r="EA197" t="s">
        <v>513</v>
      </c>
      <c r="EB197" t="s">
        <v>513</v>
      </c>
      <c r="EC197" t="s">
        <v>509</v>
      </c>
      <c r="ED197">
        <v>0</v>
      </c>
      <c r="EN197" t="s">
        <v>513</v>
      </c>
      <c r="EO197" t="s">
        <v>513</v>
      </c>
      <c r="EP197" t="s">
        <v>513</v>
      </c>
      <c r="EQ197" t="s">
        <v>513</v>
      </c>
      <c r="ER197" t="s">
        <v>512</v>
      </c>
      <c r="ES197" t="s">
        <v>512</v>
      </c>
      <c r="ET197" t="s">
        <v>512</v>
      </c>
      <c r="EU197" t="s">
        <v>514</v>
      </c>
      <c r="EV197" t="s">
        <v>513</v>
      </c>
      <c r="EW197" t="s">
        <v>512</v>
      </c>
      <c r="EX197" t="s">
        <v>510</v>
      </c>
      <c r="EY197" t="s">
        <v>510</v>
      </c>
      <c r="EZ197" t="s">
        <v>510</v>
      </c>
      <c r="FA197" t="s">
        <v>517</v>
      </c>
      <c r="FB197" t="s">
        <v>517</v>
      </c>
      <c r="FC197" t="s">
        <v>517</v>
      </c>
      <c r="FD197" t="s">
        <v>503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513</v>
      </c>
      <c r="FL197" t="s">
        <v>513</v>
      </c>
      <c r="FM197" t="s">
        <v>513</v>
      </c>
      <c r="FN197" t="s">
        <v>513</v>
      </c>
      <c r="FO197" t="s">
        <v>513</v>
      </c>
      <c r="FP197" t="s">
        <v>513</v>
      </c>
      <c r="FQ197" t="s">
        <v>513</v>
      </c>
      <c r="FR197" t="s">
        <v>512</v>
      </c>
      <c r="FS197" t="s">
        <v>512</v>
      </c>
      <c r="FT197" t="s">
        <v>512</v>
      </c>
      <c r="FU197" t="s">
        <v>514</v>
      </c>
      <c r="FV197" t="s">
        <v>513</v>
      </c>
      <c r="FW197" t="s">
        <v>512</v>
      </c>
      <c r="FX197" t="s">
        <v>510</v>
      </c>
      <c r="FY197" t="s">
        <v>510</v>
      </c>
      <c r="FZ197" t="s">
        <v>515</v>
      </c>
      <c r="GA197" t="s">
        <v>515</v>
      </c>
      <c r="GB197" t="s">
        <v>515</v>
      </c>
      <c r="GC197" t="s">
        <v>515</v>
      </c>
      <c r="GD197" t="s">
        <v>515</v>
      </c>
      <c r="GE197" t="s">
        <v>515</v>
      </c>
      <c r="GF197" t="s">
        <v>515</v>
      </c>
      <c r="GT197" t="s">
        <v>510</v>
      </c>
      <c r="GU197" t="s">
        <v>509</v>
      </c>
      <c r="GV197" t="s">
        <v>509</v>
      </c>
      <c r="GW197" t="s">
        <v>510</v>
      </c>
      <c r="GX197" t="s">
        <v>510</v>
      </c>
      <c r="GY197" t="s">
        <v>516</v>
      </c>
      <c r="GZ197" t="s">
        <v>503</v>
      </c>
      <c r="HA197" t="s">
        <v>508</v>
      </c>
      <c r="HB197" t="s">
        <v>508</v>
      </c>
      <c r="HC197" t="s">
        <v>508</v>
      </c>
      <c r="HD197" t="s">
        <v>508</v>
      </c>
      <c r="HE197" t="s">
        <v>508</v>
      </c>
      <c r="HF197" t="s">
        <v>508</v>
      </c>
      <c r="HG197" t="s">
        <v>512</v>
      </c>
      <c r="HH197" t="s">
        <v>511</v>
      </c>
      <c r="HI197" t="s">
        <v>511</v>
      </c>
      <c r="HJ197" t="s">
        <v>513</v>
      </c>
      <c r="HK197" t="s">
        <v>513</v>
      </c>
      <c r="HL197" t="s">
        <v>512</v>
      </c>
      <c r="HM197" t="s">
        <v>512</v>
      </c>
      <c r="HN197" t="s">
        <v>513</v>
      </c>
      <c r="HO197" t="s">
        <v>513</v>
      </c>
      <c r="HP197" t="s">
        <v>513</v>
      </c>
      <c r="HQ197" t="s">
        <v>514</v>
      </c>
      <c r="HR197" t="s">
        <v>513</v>
      </c>
      <c r="HS197" t="s">
        <v>513</v>
      </c>
      <c r="HT197" t="s">
        <v>510</v>
      </c>
      <c r="IH197" t="s">
        <v>510</v>
      </c>
      <c r="II197" t="s">
        <v>510</v>
      </c>
      <c r="IJ197" t="s">
        <v>510</v>
      </c>
      <c r="IK197" t="s">
        <v>510</v>
      </c>
      <c r="IL197" t="s">
        <v>510</v>
      </c>
      <c r="IM197" t="s">
        <v>510</v>
      </c>
      <c r="JA197" t="s">
        <v>510</v>
      </c>
      <c r="JO197" t="s">
        <v>510</v>
      </c>
      <c r="JP197" t="s">
        <v>510</v>
      </c>
      <c r="JQ197" t="s">
        <v>510</v>
      </c>
      <c r="JR197" t="s">
        <v>510</v>
      </c>
      <c r="JS197" t="s">
        <v>510</v>
      </c>
      <c r="JT197" t="s">
        <v>517</v>
      </c>
      <c r="JU197" t="s">
        <v>512</v>
      </c>
      <c r="JV197" t="s">
        <v>511</v>
      </c>
      <c r="JW197" t="s">
        <v>511</v>
      </c>
      <c r="JX197">
        <v>0</v>
      </c>
      <c r="KH197" t="s">
        <v>510</v>
      </c>
      <c r="KI197" t="s">
        <v>510</v>
      </c>
      <c r="KW197" t="s">
        <v>510</v>
      </c>
      <c r="LK197" t="s">
        <v>510</v>
      </c>
      <c r="LY197" t="s">
        <v>510</v>
      </c>
      <c r="MM197" t="s">
        <v>510</v>
      </c>
      <c r="MN197" t="s">
        <v>510</v>
      </c>
      <c r="NB197" t="s">
        <v>510</v>
      </c>
      <c r="NP197" t="s">
        <v>510</v>
      </c>
      <c r="OD197" t="s">
        <v>510</v>
      </c>
      <c r="OE197" t="s">
        <v>510</v>
      </c>
      <c r="OF197" t="s">
        <v>515</v>
      </c>
      <c r="OG197" t="s">
        <v>515</v>
      </c>
      <c r="OH197" t="s">
        <v>515</v>
      </c>
      <c r="OI197" t="s">
        <v>515</v>
      </c>
      <c r="OJ197" t="s">
        <v>515</v>
      </c>
      <c r="OK197" t="s">
        <v>515</v>
      </c>
      <c r="OL197" t="s">
        <v>515</v>
      </c>
      <c r="OZ197" t="s">
        <v>510</v>
      </c>
      <c r="PU197" t="s">
        <v>510</v>
      </c>
      <c r="QP197" t="s">
        <v>510</v>
      </c>
      <c r="RK197" t="s">
        <v>510</v>
      </c>
      <c r="RL197" t="s">
        <v>510</v>
      </c>
      <c r="RM197" t="s">
        <v>510</v>
      </c>
      <c r="RN197" t="s">
        <v>515</v>
      </c>
      <c r="RO197" t="s">
        <v>515</v>
      </c>
      <c r="RP197" t="s">
        <v>515</v>
      </c>
      <c r="RQ197" t="s">
        <v>515</v>
      </c>
      <c r="RR197" t="s">
        <v>515</v>
      </c>
      <c r="RS197" t="s">
        <v>515</v>
      </c>
      <c r="RT197" t="s">
        <v>515</v>
      </c>
      <c r="SH197" t="s">
        <v>510</v>
      </c>
      <c r="TC197" t="s">
        <v>510</v>
      </c>
      <c r="TX197" t="s">
        <v>509</v>
      </c>
      <c r="TY197" t="s">
        <v>510</v>
      </c>
      <c r="TZ197" t="s">
        <v>517</v>
      </c>
      <c r="UA197" t="s">
        <v>503</v>
      </c>
      <c r="UB197" t="s">
        <v>508</v>
      </c>
      <c r="UC197" t="s">
        <v>508</v>
      </c>
      <c r="UD197" t="s">
        <v>508</v>
      </c>
      <c r="UE197" t="s">
        <v>508</v>
      </c>
      <c r="UF197" t="s">
        <v>508</v>
      </c>
      <c r="UG197" t="s">
        <v>503</v>
      </c>
      <c r="UH197" t="s">
        <v>512</v>
      </c>
      <c r="UI197" t="s">
        <v>511</v>
      </c>
      <c r="UJ197" t="s">
        <v>511</v>
      </c>
      <c r="UK197" t="s">
        <v>513</v>
      </c>
      <c r="UL197" t="s">
        <v>513</v>
      </c>
      <c r="UM197" t="s">
        <v>512</v>
      </c>
      <c r="UN197" t="s">
        <v>512</v>
      </c>
      <c r="UO197" t="s">
        <v>513</v>
      </c>
      <c r="UP197" t="s">
        <v>513</v>
      </c>
      <c r="UQ197" t="s">
        <v>512</v>
      </c>
      <c r="UR197" t="s">
        <v>514</v>
      </c>
      <c r="US197" t="s">
        <v>513</v>
      </c>
      <c r="UT197" t="s">
        <v>513</v>
      </c>
      <c r="UU197" t="s">
        <v>510</v>
      </c>
      <c r="UV197" t="s">
        <v>515</v>
      </c>
      <c r="UW197" t="s">
        <v>515</v>
      </c>
      <c r="UX197" t="s">
        <v>515</v>
      </c>
      <c r="UY197" t="s">
        <v>515</v>
      </c>
      <c r="UZ197" t="s">
        <v>515</v>
      </c>
      <c r="VA197" t="s">
        <v>515</v>
      </c>
      <c r="VB197" t="s">
        <v>515</v>
      </c>
      <c r="VP197" t="s">
        <v>510</v>
      </c>
      <c r="VQ197" t="s">
        <v>515</v>
      </c>
      <c r="VR197" t="s">
        <v>515</v>
      </c>
      <c r="VS197" t="s">
        <v>515</v>
      </c>
      <c r="VT197" t="s">
        <v>515</v>
      </c>
      <c r="VU197" t="s">
        <v>515</v>
      </c>
      <c r="VV197" t="s">
        <v>515</v>
      </c>
      <c r="VW197" t="s">
        <v>515</v>
      </c>
      <c r="WK197" t="s">
        <v>510</v>
      </c>
      <c r="WL197" t="s">
        <v>510</v>
      </c>
      <c r="WM197" t="s">
        <v>517</v>
      </c>
      <c r="WN197" t="s">
        <v>512</v>
      </c>
      <c r="WO197" t="s">
        <v>511</v>
      </c>
      <c r="WP197" t="s">
        <v>511</v>
      </c>
      <c r="WQ197">
        <v>1</v>
      </c>
      <c r="XA197" t="s">
        <v>510</v>
      </c>
      <c r="XO197" t="s">
        <v>510</v>
      </c>
    </row>
    <row r="198" spans="1:639" x14ac:dyDescent="0.2">
      <c r="A198" t="s">
        <v>501</v>
      </c>
      <c r="B198">
        <v>354</v>
      </c>
      <c r="C198" s="1">
        <v>29221</v>
      </c>
      <c r="D198">
        <v>12</v>
      </c>
      <c r="E198" t="s">
        <v>502</v>
      </c>
      <c r="F198">
        <v>1679343688</v>
      </c>
      <c r="G198" t="s">
        <v>503</v>
      </c>
      <c r="H198" t="s">
        <v>518</v>
      </c>
      <c r="J198" t="s">
        <v>505</v>
      </c>
      <c r="K198" t="s">
        <v>524</v>
      </c>
      <c r="L198" t="s">
        <v>634</v>
      </c>
      <c r="M198" t="s">
        <v>503</v>
      </c>
      <c r="N198" t="s">
        <v>503</v>
      </c>
      <c r="O198" t="s">
        <v>508</v>
      </c>
      <c r="P198" t="s">
        <v>510</v>
      </c>
      <c r="Q198" t="s">
        <v>510</v>
      </c>
      <c r="R198" t="s">
        <v>510</v>
      </c>
      <c r="AF198" t="s">
        <v>510</v>
      </c>
      <c r="AG198" t="s">
        <v>510</v>
      </c>
      <c r="AH198" t="s">
        <v>510</v>
      </c>
      <c r="AI198" t="s">
        <v>515</v>
      </c>
      <c r="AJ198" t="s">
        <v>515</v>
      </c>
      <c r="AK198" t="s">
        <v>515</v>
      </c>
      <c r="AL198" t="s">
        <v>515</v>
      </c>
      <c r="AM198" t="s">
        <v>515</v>
      </c>
      <c r="AN198" t="s">
        <v>515</v>
      </c>
      <c r="AO198" t="s">
        <v>515</v>
      </c>
      <c r="BC198" t="s">
        <v>510</v>
      </c>
      <c r="BD198" t="s">
        <v>510</v>
      </c>
      <c r="BE198" t="s">
        <v>510</v>
      </c>
      <c r="BS198" t="s">
        <v>510</v>
      </c>
      <c r="CG198" t="s">
        <v>510</v>
      </c>
      <c r="CH198" t="s">
        <v>510</v>
      </c>
      <c r="CI198" t="s">
        <v>510</v>
      </c>
      <c r="CJ198" t="s">
        <v>510</v>
      </c>
      <c r="CK198" t="s">
        <v>510</v>
      </c>
      <c r="CY198" t="s">
        <v>510</v>
      </c>
      <c r="CZ198" t="s">
        <v>510</v>
      </c>
      <c r="DN198" t="s">
        <v>510</v>
      </c>
      <c r="DO198" t="s">
        <v>510</v>
      </c>
      <c r="EC198" t="s">
        <v>510</v>
      </c>
      <c r="ED198">
        <v>0</v>
      </c>
      <c r="EX198" t="s">
        <v>510</v>
      </c>
      <c r="EY198" t="s">
        <v>510</v>
      </c>
      <c r="EZ198" t="s">
        <v>510</v>
      </c>
      <c r="FA198" t="s">
        <v>510</v>
      </c>
      <c r="FB198" t="s">
        <v>510</v>
      </c>
      <c r="FC198" t="s">
        <v>510</v>
      </c>
      <c r="FD198" t="s">
        <v>515</v>
      </c>
      <c r="FE198" t="s">
        <v>515</v>
      </c>
      <c r="FF198" t="s">
        <v>515</v>
      </c>
      <c r="FG198" t="s">
        <v>515</v>
      </c>
      <c r="FH198" t="s">
        <v>515</v>
      </c>
      <c r="FI198" t="s">
        <v>515</v>
      </c>
      <c r="FJ198" t="s">
        <v>515</v>
      </c>
      <c r="FX198" t="s">
        <v>510</v>
      </c>
      <c r="FY198" t="s">
        <v>510</v>
      </c>
      <c r="FZ198" t="s">
        <v>515</v>
      </c>
      <c r="GA198" t="s">
        <v>515</v>
      </c>
      <c r="GB198" t="s">
        <v>515</v>
      </c>
      <c r="GC198" t="s">
        <v>515</v>
      </c>
      <c r="GD198" t="s">
        <v>515</v>
      </c>
      <c r="GE198" t="s">
        <v>515</v>
      </c>
      <c r="GF198" t="s">
        <v>515</v>
      </c>
      <c r="GT198" t="s">
        <v>510</v>
      </c>
      <c r="GU198" t="s">
        <v>510</v>
      </c>
      <c r="GV198" t="s">
        <v>510</v>
      </c>
      <c r="GW198" t="s">
        <v>510</v>
      </c>
      <c r="GX198" t="s">
        <v>510</v>
      </c>
      <c r="GY198" t="s">
        <v>510</v>
      </c>
      <c r="GZ198" t="s">
        <v>515</v>
      </c>
      <c r="HA198" t="s">
        <v>515</v>
      </c>
      <c r="HB198" t="s">
        <v>515</v>
      </c>
      <c r="HC198" t="s">
        <v>515</v>
      </c>
      <c r="HD198" t="s">
        <v>515</v>
      </c>
      <c r="HE198" t="s">
        <v>515</v>
      </c>
      <c r="HF198" t="s">
        <v>515</v>
      </c>
      <c r="HT198" t="s">
        <v>510</v>
      </c>
      <c r="IH198" t="s">
        <v>510</v>
      </c>
      <c r="II198" t="s">
        <v>510</v>
      </c>
      <c r="IJ198" t="s">
        <v>510</v>
      </c>
      <c r="IK198" t="s">
        <v>510</v>
      </c>
      <c r="IL198" t="s">
        <v>510</v>
      </c>
      <c r="IM198" t="s">
        <v>510</v>
      </c>
      <c r="JA198" t="s">
        <v>510</v>
      </c>
      <c r="JO198" t="s">
        <v>510</v>
      </c>
      <c r="JP198" t="s">
        <v>510</v>
      </c>
      <c r="JQ198" t="s">
        <v>510</v>
      </c>
      <c r="JR198" t="s">
        <v>510</v>
      </c>
      <c r="JS198" t="s">
        <v>510</v>
      </c>
      <c r="JT198" t="s">
        <v>510</v>
      </c>
      <c r="KH198" t="s">
        <v>510</v>
      </c>
      <c r="KI198" t="s">
        <v>510</v>
      </c>
      <c r="KW198" t="s">
        <v>510</v>
      </c>
      <c r="LK198" t="s">
        <v>510</v>
      </c>
      <c r="LY198" t="s">
        <v>510</v>
      </c>
      <c r="MM198" t="s">
        <v>510</v>
      </c>
      <c r="MN198" t="s">
        <v>510</v>
      </c>
      <c r="NB198" t="s">
        <v>510</v>
      </c>
      <c r="NP198" t="s">
        <v>510</v>
      </c>
      <c r="OD198" t="s">
        <v>510</v>
      </c>
      <c r="OE198" t="s">
        <v>510</v>
      </c>
      <c r="OF198" t="s">
        <v>515</v>
      </c>
      <c r="OG198" t="s">
        <v>515</v>
      </c>
      <c r="OH198" t="s">
        <v>515</v>
      </c>
      <c r="OI198" t="s">
        <v>515</v>
      </c>
      <c r="OJ198" t="s">
        <v>515</v>
      </c>
      <c r="OK198" t="s">
        <v>515</v>
      </c>
      <c r="OL198" t="s">
        <v>515</v>
      </c>
      <c r="OZ198" t="s">
        <v>510</v>
      </c>
      <c r="PU198" t="s">
        <v>510</v>
      </c>
      <c r="QP198" t="s">
        <v>510</v>
      </c>
      <c r="RK198" t="s">
        <v>510</v>
      </c>
      <c r="RL198" t="s">
        <v>510</v>
      </c>
      <c r="RM198" t="s">
        <v>510</v>
      </c>
      <c r="RN198" t="s">
        <v>515</v>
      </c>
      <c r="RO198" t="s">
        <v>515</v>
      </c>
      <c r="RP198" t="s">
        <v>515</v>
      </c>
      <c r="RQ198" t="s">
        <v>515</v>
      </c>
      <c r="RR198" t="s">
        <v>515</v>
      </c>
      <c r="RS198" t="s">
        <v>515</v>
      </c>
      <c r="RT198" t="s">
        <v>515</v>
      </c>
      <c r="SH198" t="s">
        <v>510</v>
      </c>
      <c r="TC198" t="s">
        <v>510</v>
      </c>
      <c r="TX198" t="s">
        <v>510</v>
      </c>
      <c r="TY198" t="s">
        <v>510</v>
      </c>
      <c r="TZ198" t="s">
        <v>510</v>
      </c>
      <c r="UA198" t="s">
        <v>515</v>
      </c>
      <c r="UB198" t="s">
        <v>515</v>
      </c>
      <c r="UC198" t="s">
        <v>515</v>
      </c>
      <c r="UD198" t="s">
        <v>515</v>
      </c>
      <c r="UE198" t="s">
        <v>515</v>
      </c>
      <c r="UF198" t="s">
        <v>515</v>
      </c>
      <c r="UG198" t="s">
        <v>515</v>
      </c>
      <c r="UU198" t="s">
        <v>510</v>
      </c>
      <c r="UV198" t="s">
        <v>515</v>
      </c>
      <c r="UW198" t="s">
        <v>515</v>
      </c>
      <c r="UX198" t="s">
        <v>515</v>
      </c>
      <c r="UY198" t="s">
        <v>515</v>
      </c>
      <c r="UZ198" t="s">
        <v>515</v>
      </c>
      <c r="VA198" t="s">
        <v>515</v>
      </c>
      <c r="VB198" t="s">
        <v>515</v>
      </c>
      <c r="VP198" t="s">
        <v>510</v>
      </c>
      <c r="VQ198" t="s">
        <v>515</v>
      </c>
      <c r="VR198" t="s">
        <v>515</v>
      </c>
      <c r="VS198" t="s">
        <v>515</v>
      </c>
      <c r="VT198" t="s">
        <v>515</v>
      </c>
      <c r="VU198" t="s">
        <v>515</v>
      </c>
      <c r="VV198" t="s">
        <v>515</v>
      </c>
      <c r="VW198" t="s">
        <v>515</v>
      </c>
      <c r="WK198" t="s">
        <v>510</v>
      </c>
      <c r="WL198" t="s">
        <v>510</v>
      </c>
      <c r="WM198" t="s">
        <v>510</v>
      </c>
      <c r="XA198" t="s">
        <v>510</v>
      </c>
      <c r="XO198" t="s">
        <v>510</v>
      </c>
    </row>
    <row r="199" spans="1:639" x14ac:dyDescent="0.2">
      <c r="A199" t="s">
        <v>501</v>
      </c>
      <c r="B199">
        <v>355</v>
      </c>
      <c r="C199" s="1">
        <v>29221</v>
      </c>
      <c r="D199">
        <v>12</v>
      </c>
      <c r="E199" t="s">
        <v>502</v>
      </c>
      <c r="F199">
        <v>258087928</v>
      </c>
      <c r="G199" t="s">
        <v>503</v>
      </c>
      <c r="H199" t="s">
        <v>504</v>
      </c>
      <c r="J199" t="s">
        <v>505</v>
      </c>
      <c r="K199" t="s">
        <v>506</v>
      </c>
      <c r="L199" t="s">
        <v>546</v>
      </c>
      <c r="M199" t="s">
        <v>508</v>
      </c>
      <c r="N199" t="s">
        <v>503</v>
      </c>
      <c r="O199" t="s">
        <v>503</v>
      </c>
      <c r="P199" t="s">
        <v>517</v>
      </c>
      <c r="Q199" t="s">
        <v>509</v>
      </c>
      <c r="R199" t="s">
        <v>510</v>
      </c>
      <c r="S199" t="s">
        <v>512</v>
      </c>
      <c r="T199" t="s">
        <v>512</v>
      </c>
      <c r="U199" t="s">
        <v>512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512</v>
      </c>
      <c r="AB199" t="s">
        <v>513</v>
      </c>
      <c r="AC199" t="s">
        <v>513</v>
      </c>
      <c r="AD199" t="s">
        <v>512</v>
      </c>
      <c r="AE199" t="s">
        <v>513</v>
      </c>
      <c r="AF199" t="s">
        <v>510</v>
      </c>
      <c r="AG199" t="s">
        <v>510</v>
      </c>
      <c r="AH199" t="s">
        <v>510</v>
      </c>
      <c r="AI199" t="s">
        <v>515</v>
      </c>
      <c r="AJ199" t="s">
        <v>515</v>
      </c>
      <c r="AK199" t="s">
        <v>515</v>
      </c>
      <c r="AL199" t="s">
        <v>515</v>
      </c>
      <c r="AM199" t="s">
        <v>515</v>
      </c>
      <c r="AN199" t="s">
        <v>515</v>
      </c>
      <c r="AO199" t="s">
        <v>515</v>
      </c>
      <c r="BC199" t="s">
        <v>510</v>
      </c>
      <c r="BD199" t="s">
        <v>510</v>
      </c>
      <c r="BE199" t="s">
        <v>510</v>
      </c>
      <c r="BS199" t="s">
        <v>517</v>
      </c>
      <c r="BT199" t="s">
        <v>513</v>
      </c>
      <c r="BU199" t="s">
        <v>513</v>
      </c>
      <c r="BV199" t="s">
        <v>512</v>
      </c>
      <c r="BW199" t="s">
        <v>513</v>
      </c>
      <c r="BX199" t="s">
        <v>513</v>
      </c>
      <c r="BY199" t="s">
        <v>513</v>
      </c>
      <c r="BZ199" t="s">
        <v>513</v>
      </c>
      <c r="CA199" t="s">
        <v>513</v>
      </c>
      <c r="CB199" t="s">
        <v>514</v>
      </c>
      <c r="CC199" t="s">
        <v>513</v>
      </c>
      <c r="CD199" t="s">
        <v>513</v>
      </c>
      <c r="CE199" t="s">
        <v>513</v>
      </c>
      <c r="CF199" t="s">
        <v>512</v>
      </c>
      <c r="CG199" t="s">
        <v>517</v>
      </c>
      <c r="CH199" t="s">
        <v>517</v>
      </c>
      <c r="CI199" t="s">
        <v>510</v>
      </c>
      <c r="CJ199" t="s">
        <v>510</v>
      </c>
      <c r="CK199" t="s">
        <v>509</v>
      </c>
      <c r="CL199" t="s">
        <v>512</v>
      </c>
      <c r="CM199" t="s">
        <v>512</v>
      </c>
      <c r="CN199" t="s">
        <v>512</v>
      </c>
      <c r="CO199" t="s">
        <v>513</v>
      </c>
      <c r="CP199" t="s">
        <v>513</v>
      </c>
      <c r="CQ199" t="s">
        <v>513</v>
      </c>
      <c r="CR199" t="s">
        <v>513</v>
      </c>
      <c r="CS199" t="s">
        <v>513</v>
      </c>
      <c r="CT199" t="s">
        <v>513</v>
      </c>
      <c r="CU199" t="s">
        <v>513</v>
      </c>
      <c r="CV199" t="s">
        <v>513</v>
      </c>
      <c r="CW199" t="s">
        <v>513</v>
      </c>
      <c r="CX199" t="s">
        <v>513</v>
      </c>
      <c r="CY199" t="s">
        <v>510</v>
      </c>
      <c r="CZ199" t="s">
        <v>509</v>
      </c>
      <c r="DA199" t="s">
        <v>511</v>
      </c>
      <c r="DB199" t="s">
        <v>512</v>
      </c>
      <c r="DC199" t="s">
        <v>512</v>
      </c>
      <c r="DD199" t="s">
        <v>513</v>
      </c>
      <c r="DE199" t="s">
        <v>513</v>
      </c>
      <c r="DF199" t="s">
        <v>513</v>
      </c>
      <c r="DG199" t="s">
        <v>513</v>
      </c>
      <c r="DH199" t="s">
        <v>513</v>
      </c>
      <c r="DI199" t="s">
        <v>514</v>
      </c>
      <c r="DJ199" t="s">
        <v>513</v>
      </c>
      <c r="DK199" t="s">
        <v>513</v>
      </c>
      <c r="DL199" t="s">
        <v>512</v>
      </c>
      <c r="DM199" t="s">
        <v>513</v>
      </c>
      <c r="DN199" t="s">
        <v>517</v>
      </c>
      <c r="DO199" t="s">
        <v>510</v>
      </c>
      <c r="DP199" t="s">
        <v>512</v>
      </c>
      <c r="DQ199" t="s">
        <v>513</v>
      </c>
      <c r="DR199" t="s">
        <v>512</v>
      </c>
      <c r="DS199" t="s">
        <v>513</v>
      </c>
      <c r="DT199" t="s">
        <v>513</v>
      </c>
      <c r="DU199" t="s">
        <v>513</v>
      </c>
      <c r="DV199" t="s">
        <v>513</v>
      </c>
      <c r="DW199" t="s">
        <v>513</v>
      </c>
      <c r="DX199" t="s">
        <v>513</v>
      </c>
      <c r="DY199" t="s">
        <v>513</v>
      </c>
      <c r="DZ199" t="s">
        <v>513</v>
      </c>
      <c r="EA199" t="s">
        <v>513</v>
      </c>
      <c r="EB199" t="s">
        <v>513</v>
      </c>
      <c r="EC199" t="s">
        <v>510</v>
      </c>
      <c r="ED199">
        <v>0</v>
      </c>
      <c r="EX199" t="s">
        <v>510</v>
      </c>
      <c r="EY199" t="s">
        <v>517</v>
      </c>
      <c r="EZ199" t="s">
        <v>510</v>
      </c>
      <c r="FA199" t="s">
        <v>510</v>
      </c>
      <c r="FB199" t="s">
        <v>510</v>
      </c>
      <c r="FC199" t="s">
        <v>509</v>
      </c>
      <c r="FD199" t="s">
        <v>503</v>
      </c>
      <c r="FE199" t="s">
        <v>508</v>
      </c>
      <c r="FF199" t="s">
        <v>508</v>
      </c>
      <c r="FG199" t="s">
        <v>508</v>
      </c>
      <c r="FH199" t="s">
        <v>508</v>
      </c>
      <c r="FI199" t="s">
        <v>503</v>
      </c>
      <c r="FJ199" t="s">
        <v>508</v>
      </c>
      <c r="FK199" t="s">
        <v>511</v>
      </c>
      <c r="FL199" t="s">
        <v>512</v>
      </c>
      <c r="FM199" t="s">
        <v>511</v>
      </c>
      <c r="FN199" t="s">
        <v>513</v>
      </c>
      <c r="FO199" t="s">
        <v>513</v>
      </c>
      <c r="FP199" t="s">
        <v>513</v>
      </c>
      <c r="FQ199" t="s">
        <v>513</v>
      </c>
      <c r="FR199" t="s">
        <v>513</v>
      </c>
      <c r="FS199" t="s">
        <v>513</v>
      </c>
      <c r="FT199" t="s">
        <v>513</v>
      </c>
      <c r="FU199" t="s">
        <v>513</v>
      </c>
      <c r="FV199" t="s">
        <v>513</v>
      </c>
      <c r="FW199" t="s">
        <v>513</v>
      </c>
      <c r="FX199" t="s">
        <v>517</v>
      </c>
      <c r="FY199" t="s">
        <v>510</v>
      </c>
      <c r="FZ199" t="s">
        <v>508</v>
      </c>
      <c r="GA199" t="s">
        <v>508</v>
      </c>
      <c r="GB199" t="s">
        <v>508</v>
      </c>
      <c r="GC199" t="s">
        <v>508</v>
      </c>
      <c r="GD199" t="s">
        <v>508</v>
      </c>
      <c r="GE199" t="s">
        <v>503</v>
      </c>
      <c r="GF199" t="s">
        <v>508</v>
      </c>
      <c r="GG199" t="s">
        <v>512</v>
      </c>
      <c r="GH199" t="s">
        <v>513</v>
      </c>
      <c r="GI199" t="s">
        <v>512</v>
      </c>
      <c r="GN199" t="s">
        <v>513</v>
      </c>
      <c r="GO199" t="s">
        <v>514</v>
      </c>
      <c r="GP199" t="s">
        <v>513</v>
      </c>
      <c r="GQ199" t="s">
        <v>512</v>
      </c>
      <c r="GT199" t="s">
        <v>510</v>
      </c>
      <c r="GU199" t="s">
        <v>510</v>
      </c>
      <c r="GV199" t="s">
        <v>510</v>
      </c>
      <c r="GW199" t="s">
        <v>510</v>
      </c>
      <c r="GX199" t="s">
        <v>510</v>
      </c>
      <c r="GY199" t="s">
        <v>510</v>
      </c>
      <c r="GZ199" t="s">
        <v>515</v>
      </c>
      <c r="HA199" t="s">
        <v>515</v>
      </c>
      <c r="HB199" t="s">
        <v>515</v>
      </c>
      <c r="HC199" t="s">
        <v>515</v>
      </c>
      <c r="HD199" t="s">
        <v>515</v>
      </c>
      <c r="HE199" t="s">
        <v>515</v>
      </c>
      <c r="HF199" t="s">
        <v>515</v>
      </c>
      <c r="HT199" t="s">
        <v>510</v>
      </c>
      <c r="IH199" t="s">
        <v>510</v>
      </c>
      <c r="II199" t="s">
        <v>510</v>
      </c>
      <c r="IJ199" t="s">
        <v>510</v>
      </c>
      <c r="IK199" t="s">
        <v>510</v>
      </c>
      <c r="IL199" t="s">
        <v>510</v>
      </c>
      <c r="IM199" t="s">
        <v>510</v>
      </c>
      <c r="JA199" t="s">
        <v>510</v>
      </c>
      <c r="JO199" t="s">
        <v>510</v>
      </c>
      <c r="JP199" t="s">
        <v>510</v>
      </c>
      <c r="JQ199" t="s">
        <v>510</v>
      </c>
      <c r="JR199" t="s">
        <v>510</v>
      </c>
      <c r="JS199" t="s">
        <v>510</v>
      </c>
      <c r="JT199" t="s">
        <v>510</v>
      </c>
      <c r="KH199" t="s">
        <v>510</v>
      </c>
      <c r="KI199" t="s">
        <v>510</v>
      </c>
      <c r="KW199" t="s">
        <v>510</v>
      </c>
      <c r="LK199" t="s">
        <v>510</v>
      </c>
      <c r="LY199" t="s">
        <v>510</v>
      </c>
      <c r="MM199" t="s">
        <v>510</v>
      </c>
      <c r="MN199" t="s">
        <v>510</v>
      </c>
      <c r="NB199" t="s">
        <v>510</v>
      </c>
      <c r="NP199" t="s">
        <v>510</v>
      </c>
      <c r="OD199" t="s">
        <v>510</v>
      </c>
      <c r="OE199" t="s">
        <v>510</v>
      </c>
      <c r="OF199" t="s">
        <v>515</v>
      </c>
      <c r="OG199" t="s">
        <v>515</v>
      </c>
      <c r="OH199" t="s">
        <v>515</v>
      </c>
      <c r="OI199" t="s">
        <v>515</v>
      </c>
      <c r="OJ199" t="s">
        <v>515</v>
      </c>
      <c r="OK199" t="s">
        <v>515</v>
      </c>
      <c r="OL199" t="s">
        <v>515</v>
      </c>
      <c r="OZ199" t="s">
        <v>510</v>
      </c>
      <c r="PU199" t="s">
        <v>510</v>
      </c>
      <c r="QP199" t="s">
        <v>510</v>
      </c>
      <c r="RK199" t="s">
        <v>510</v>
      </c>
      <c r="RL199" t="s">
        <v>510</v>
      </c>
      <c r="RM199" t="s">
        <v>510</v>
      </c>
      <c r="RN199" t="s">
        <v>515</v>
      </c>
      <c r="RO199" t="s">
        <v>515</v>
      </c>
      <c r="RP199" t="s">
        <v>515</v>
      </c>
      <c r="RQ199" t="s">
        <v>515</v>
      </c>
      <c r="RR199" t="s">
        <v>515</v>
      </c>
      <c r="RS199" t="s">
        <v>515</v>
      </c>
      <c r="RT199" t="s">
        <v>515</v>
      </c>
      <c r="SH199" t="s">
        <v>510</v>
      </c>
      <c r="TC199" t="s">
        <v>510</v>
      </c>
      <c r="TX199" t="s">
        <v>510</v>
      </c>
      <c r="TY199" t="s">
        <v>510</v>
      </c>
      <c r="TZ199" t="s">
        <v>510</v>
      </c>
      <c r="UA199" t="s">
        <v>515</v>
      </c>
      <c r="UB199" t="s">
        <v>515</v>
      </c>
      <c r="UC199" t="s">
        <v>515</v>
      </c>
      <c r="UD199" t="s">
        <v>515</v>
      </c>
      <c r="UE199" t="s">
        <v>515</v>
      </c>
      <c r="UF199" t="s">
        <v>515</v>
      </c>
      <c r="UG199" t="s">
        <v>515</v>
      </c>
      <c r="UU199" t="s">
        <v>510</v>
      </c>
      <c r="UV199" t="s">
        <v>515</v>
      </c>
      <c r="UW199" t="s">
        <v>515</v>
      </c>
      <c r="UX199" t="s">
        <v>515</v>
      </c>
      <c r="UY199" t="s">
        <v>515</v>
      </c>
      <c r="UZ199" t="s">
        <v>515</v>
      </c>
      <c r="VA199" t="s">
        <v>515</v>
      </c>
      <c r="VB199" t="s">
        <v>515</v>
      </c>
      <c r="VP199" t="s">
        <v>510</v>
      </c>
      <c r="VQ199" t="s">
        <v>515</v>
      </c>
      <c r="VR199" t="s">
        <v>515</v>
      </c>
      <c r="VS199" t="s">
        <v>515</v>
      </c>
      <c r="VT199" t="s">
        <v>515</v>
      </c>
      <c r="VU199" t="s">
        <v>515</v>
      </c>
      <c r="VV199" t="s">
        <v>515</v>
      </c>
      <c r="VW199" t="s">
        <v>515</v>
      </c>
      <c r="WK199" t="s">
        <v>510</v>
      </c>
      <c r="WL199" t="s">
        <v>510</v>
      </c>
      <c r="WM199" t="s">
        <v>510</v>
      </c>
      <c r="XA199" t="s">
        <v>510</v>
      </c>
      <c r="XO199" t="s">
        <v>510</v>
      </c>
    </row>
    <row r="200" spans="1:639" x14ac:dyDescent="0.2">
      <c r="A200" t="s">
        <v>501</v>
      </c>
      <c r="B200">
        <v>356</v>
      </c>
      <c r="C200" s="1">
        <v>29221</v>
      </c>
      <c r="D200">
        <v>12</v>
      </c>
      <c r="E200" t="s">
        <v>502</v>
      </c>
      <c r="F200">
        <v>1644830749</v>
      </c>
      <c r="G200" t="s">
        <v>503</v>
      </c>
      <c r="H200" t="s">
        <v>518</v>
      </c>
      <c r="J200" t="s">
        <v>519</v>
      </c>
      <c r="K200" t="s">
        <v>539</v>
      </c>
      <c r="L200" t="s">
        <v>606</v>
      </c>
      <c r="M200" t="s">
        <v>503</v>
      </c>
      <c r="N200" t="s">
        <v>503</v>
      </c>
      <c r="O200" t="s">
        <v>503</v>
      </c>
      <c r="P200" t="s">
        <v>510</v>
      </c>
      <c r="Q200" t="s">
        <v>517</v>
      </c>
      <c r="R200" t="s">
        <v>510</v>
      </c>
      <c r="S200" t="s">
        <v>513</v>
      </c>
      <c r="T200" t="s">
        <v>513</v>
      </c>
      <c r="U200" t="s">
        <v>513</v>
      </c>
      <c r="V200" t="s">
        <v>512</v>
      </c>
      <c r="W200" t="s">
        <v>513</v>
      </c>
      <c r="X200" t="s">
        <v>512</v>
      </c>
      <c r="Y200" t="s">
        <v>512</v>
      </c>
      <c r="Z200" t="s">
        <v>512</v>
      </c>
      <c r="AA200" t="s">
        <v>514</v>
      </c>
      <c r="AB200" t="s">
        <v>512</v>
      </c>
      <c r="AC200" t="s">
        <v>513</v>
      </c>
      <c r="AD200" t="s">
        <v>512</v>
      </c>
      <c r="AE200" t="s">
        <v>512</v>
      </c>
      <c r="AF200" t="s">
        <v>510</v>
      </c>
      <c r="AG200" t="s">
        <v>510</v>
      </c>
      <c r="AH200" t="s">
        <v>510</v>
      </c>
      <c r="AI200" t="s">
        <v>515</v>
      </c>
      <c r="AJ200" t="s">
        <v>515</v>
      </c>
      <c r="AK200" t="s">
        <v>515</v>
      </c>
      <c r="AL200" t="s">
        <v>515</v>
      </c>
      <c r="AM200" t="s">
        <v>515</v>
      </c>
      <c r="AN200" t="s">
        <v>515</v>
      </c>
      <c r="AO200" t="s">
        <v>515</v>
      </c>
      <c r="BC200" t="s">
        <v>510</v>
      </c>
      <c r="BD200" t="s">
        <v>510</v>
      </c>
      <c r="BE200" t="s">
        <v>510</v>
      </c>
      <c r="BS200" t="s">
        <v>517</v>
      </c>
      <c r="BT200" t="s">
        <v>513</v>
      </c>
      <c r="BU200" t="s">
        <v>513</v>
      </c>
      <c r="BV200" t="s">
        <v>512</v>
      </c>
      <c r="BW200" t="s">
        <v>513</v>
      </c>
      <c r="BX200" t="s">
        <v>512</v>
      </c>
      <c r="BY200" t="s">
        <v>512</v>
      </c>
      <c r="BZ200" t="s">
        <v>513</v>
      </c>
      <c r="CA200" t="s">
        <v>513</v>
      </c>
      <c r="CB200" t="s">
        <v>512</v>
      </c>
      <c r="CC200" t="s">
        <v>512</v>
      </c>
      <c r="CD200" t="s">
        <v>513</v>
      </c>
      <c r="CE200" t="s">
        <v>512</v>
      </c>
      <c r="CF200" t="s">
        <v>512</v>
      </c>
      <c r="CG200" t="s">
        <v>516</v>
      </c>
      <c r="CH200" t="s">
        <v>516</v>
      </c>
      <c r="CI200" t="s">
        <v>517</v>
      </c>
      <c r="CJ200" t="s">
        <v>509</v>
      </c>
      <c r="CK200" t="s">
        <v>517</v>
      </c>
      <c r="CL200" t="s">
        <v>513</v>
      </c>
      <c r="CM200" t="s">
        <v>513</v>
      </c>
      <c r="CN200" t="s">
        <v>512</v>
      </c>
      <c r="CO200" t="s">
        <v>512</v>
      </c>
      <c r="CP200" t="s">
        <v>512</v>
      </c>
      <c r="CQ200" t="s">
        <v>512</v>
      </c>
      <c r="CR200" t="s">
        <v>513</v>
      </c>
      <c r="CS200" t="s">
        <v>512</v>
      </c>
      <c r="CT200" t="s">
        <v>512</v>
      </c>
      <c r="CU200" t="s">
        <v>512</v>
      </c>
      <c r="CV200" t="s">
        <v>513</v>
      </c>
      <c r="CW200" t="s">
        <v>512</v>
      </c>
      <c r="CX200" t="s">
        <v>512</v>
      </c>
      <c r="CY200" t="s">
        <v>517</v>
      </c>
      <c r="CZ200" t="s">
        <v>509</v>
      </c>
      <c r="DA200" t="s">
        <v>513</v>
      </c>
      <c r="DB200" t="s">
        <v>513</v>
      </c>
      <c r="DC200" t="s">
        <v>513</v>
      </c>
      <c r="DD200" t="s">
        <v>513</v>
      </c>
      <c r="DE200" t="s">
        <v>513</v>
      </c>
      <c r="DF200" t="s">
        <v>512</v>
      </c>
      <c r="DG200" t="s">
        <v>513</v>
      </c>
      <c r="DH200" t="s">
        <v>512</v>
      </c>
      <c r="DI200" t="s">
        <v>512</v>
      </c>
      <c r="DJ200" t="s">
        <v>512</v>
      </c>
      <c r="DK200" t="s">
        <v>513</v>
      </c>
      <c r="DL200" t="s">
        <v>512</v>
      </c>
      <c r="DM200" t="s">
        <v>512</v>
      </c>
      <c r="DN200" t="s">
        <v>517</v>
      </c>
      <c r="DO200" t="s">
        <v>517</v>
      </c>
      <c r="DP200" t="s">
        <v>513</v>
      </c>
      <c r="DQ200" t="s">
        <v>512</v>
      </c>
      <c r="DR200" t="s">
        <v>512</v>
      </c>
      <c r="DS200" t="s">
        <v>513</v>
      </c>
      <c r="DT200" t="s">
        <v>513</v>
      </c>
      <c r="DU200" t="s">
        <v>513</v>
      </c>
      <c r="DV200" t="s">
        <v>513</v>
      </c>
      <c r="DW200" t="s">
        <v>512</v>
      </c>
      <c r="DX200" t="s">
        <v>512</v>
      </c>
      <c r="DY200" t="s">
        <v>512</v>
      </c>
      <c r="DZ200" t="s">
        <v>512</v>
      </c>
      <c r="EA200" t="s">
        <v>512</v>
      </c>
      <c r="EB200" t="s">
        <v>513</v>
      </c>
      <c r="EC200" t="s">
        <v>517</v>
      </c>
      <c r="ED200">
        <v>0</v>
      </c>
      <c r="EK200">
        <v>2</v>
      </c>
      <c r="EL200">
        <v>0</v>
      </c>
      <c r="EM200">
        <v>0</v>
      </c>
      <c r="EN200" t="s">
        <v>512</v>
      </c>
      <c r="EO200" t="s">
        <v>512</v>
      </c>
      <c r="EP200" t="s">
        <v>512</v>
      </c>
      <c r="EQ200" t="s">
        <v>513</v>
      </c>
      <c r="ER200" t="s">
        <v>512</v>
      </c>
      <c r="ES200" t="s">
        <v>512</v>
      </c>
      <c r="ET200" t="s">
        <v>512</v>
      </c>
      <c r="EU200" t="s">
        <v>512</v>
      </c>
      <c r="EV200" t="s">
        <v>512</v>
      </c>
      <c r="EW200" t="s">
        <v>512</v>
      </c>
      <c r="EX200" t="s">
        <v>517</v>
      </c>
      <c r="EY200" t="s">
        <v>516</v>
      </c>
      <c r="EZ200" t="s">
        <v>517</v>
      </c>
      <c r="FA200" t="s">
        <v>510</v>
      </c>
      <c r="FB200" t="s">
        <v>510</v>
      </c>
      <c r="FC200" t="s">
        <v>516</v>
      </c>
      <c r="FD200" t="s">
        <v>503</v>
      </c>
      <c r="FE200" t="s">
        <v>503</v>
      </c>
      <c r="FF200" t="s">
        <v>508</v>
      </c>
      <c r="FG200" t="s">
        <v>508</v>
      </c>
      <c r="FH200" t="s">
        <v>508</v>
      </c>
      <c r="FI200" t="s">
        <v>508</v>
      </c>
      <c r="FJ200" t="s">
        <v>508</v>
      </c>
      <c r="FK200" t="s">
        <v>512</v>
      </c>
      <c r="FL200" t="s">
        <v>512</v>
      </c>
      <c r="FM200" t="s">
        <v>512</v>
      </c>
      <c r="FN200" t="s">
        <v>513</v>
      </c>
      <c r="FO200" t="s">
        <v>512</v>
      </c>
      <c r="FP200" t="s">
        <v>512</v>
      </c>
      <c r="FQ200" t="s">
        <v>513</v>
      </c>
      <c r="FR200" t="s">
        <v>512</v>
      </c>
      <c r="FS200" t="s">
        <v>512</v>
      </c>
      <c r="FT200" t="s">
        <v>512</v>
      </c>
      <c r="FU200" t="s">
        <v>513</v>
      </c>
      <c r="FV200" t="s">
        <v>512</v>
      </c>
      <c r="FW200" t="s">
        <v>513</v>
      </c>
      <c r="FX200" t="s">
        <v>510</v>
      </c>
      <c r="FY200" t="s">
        <v>510</v>
      </c>
      <c r="FZ200" t="s">
        <v>515</v>
      </c>
      <c r="GA200" t="s">
        <v>515</v>
      </c>
      <c r="GB200" t="s">
        <v>515</v>
      </c>
      <c r="GC200" t="s">
        <v>515</v>
      </c>
      <c r="GD200" t="s">
        <v>515</v>
      </c>
      <c r="GE200" t="s">
        <v>515</v>
      </c>
      <c r="GF200" t="s">
        <v>515</v>
      </c>
      <c r="GT200" t="s">
        <v>510</v>
      </c>
      <c r="GU200" t="s">
        <v>517</v>
      </c>
      <c r="GV200" t="s">
        <v>517</v>
      </c>
      <c r="GW200" t="s">
        <v>517</v>
      </c>
      <c r="GX200" t="s">
        <v>510</v>
      </c>
      <c r="GY200" t="s">
        <v>509</v>
      </c>
      <c r="GZ200" t="s">
        <v>503</v>
      </c>
      <c r="HA200" t="s">
        <v>508</v>
      </c>
      <c r="HB200" t="s">
        <v>503</v>
      </c>
      <c r="HC200" t="s">
        <v>503</v>
      </c>
      <c r="HD200" t="s">
        <v>508</v>
      </c>
      <c r="HE200" t="s">
        <v>508</v>
      </c>
      <c r="HF200" t="s">
        <v>508</v>
      </c>
      <c r="HG200" t="s">
        <v>512</v>
      </c>
      <c r="HH200" t="s">
        <v>512</v>
      </c>
      <c r="HI200" t="s">
        <v>512</v>
      </c>
      <c r="HJ200" t="s">
        <v>513</v>
      </c>
      <c r="HK200" t="s">
        <v>513</v>
      </c>
      <c r="HL200" t="s">
        <v>512</v>
      </c>
      <c r="HM200" t="s">
        <v>512</v>
      </c>
      <c r="HN200" t="s">
        <v>513</v>
      </c>
      <c r="HO200" t="s">
        <v>512</v>
      </c>
      <c r="HP200" t="s">
        <v>512</v>
      </c>
      <c r="HQ200" t="s">
        <v>513</v>
      </c>
      <c r="HR200" t="s">
        <v>512</v>
      </c>
      <c r="HS200" t="s">
        <v>513</v>
      </c>
      <c r="HT200" t="s">
        <v>517</v>
      </c>
      <c r="HX200" t="s">
        <v>512</v>
      </c>
      <c r="HY200" t="s">
        <v>512</v>
      </c>
      <c r="HZ200" t="s">
        <v>512</v>
      </c>
      <c r="IA200" t="s">
        <v>513</v>
      </c>
      <c r="IB200" t="s">
        <v>512</v>
      </c>
      <c r="IC200" t="s">
        <v>512</v>
      </c>
      <c r="ID200" t="s">
        <v>512</v>
      </c>
      <c r="IE200" t="s">
        <v>512</v>
      </c>
      <c r="IF200" t="s">
        <v>512</v>
      </c>
      <c r="IG200" t="s">
        <v>512</v>
      </c>
      <c r="IH200" t="s">
        <v>517</v>
      </c>
      <c r="II200" t="s">
        <v>516</v>
      </c>
      <c r="IJ200" t="s">
        <v>517</v>
      </c>
      <c r="IK200" t="s">
        <v>510</v>
      </c>
      <c r="IL200" t="s">
        <v>509</v>
      </c>
      <c r="IM200" t="s">
        <v>517</v>
      </c>
      <c r="IN200" t="s">
        <v>512</v>
      </c>
      <c r="IO200" t="s">
        <v>512</v>
      </c>
      <c r="IP200" t="s">
        <v>512</v>
      </c>
      <c r="IQ200">
        <v>1</v>
      </c>
      <c r="JA200" t="s">
        <v>510</v>
      </c>
      <c r="JO200" t="s">
        <v>510</v>
      </c>
      <c r="JP200" t="s">
        <v>517</v>
      </c>
      <c r="JQ200" t="s">
        <v>510</v>
      </c>
      <c r="JR200" t="s">
        <v>510</v>
      </c>
      <c r="JS200" t="s">
        <v>510</v>
      </c>
      <c r="JT200" t="s">
        <v>510</v>
      </c>
      <c r="JU200" t="s">
        <v>512</v>
      </c>
      <c r="JV200" t="s">
        <v>512</v>
      </c>
      <c r="JW200" t="s">
        <v>512</v>
      </c>
      <c r="JX200">
        <v>0</v>
      </c>
      <c r="KH200" t="s">
        <v>510</v>
      </c>
      <c r="KI200" t="s">
        <v>510</v>
      </c>
      <c r="KW200" t="s">
        <v>510</v>
      </c>
      <c r="LK200" t="s">
        <v>510</v>
      </c>
      <c r="LY200" t="s">
        <v>510</v>
      </c>
      <c r="MM200" t="s">
        <v>510</v>
      </c>
      <c r="MN200" t="s">
        <v>510</v>
      </c>
      <c r="NB200" t="s">
        <v>510</v>
      </c>
      <c r="NP200" t="s">
        <v>510</v>
      </c>
      <c r="OD200" t="s">
        <v>510</v>
      </c>
      <c r="OE200" t="s">
        <v>510</v>
      </c>
      <c r="OF200" t="s">
        <v>515</v>
      </c>
      <c r="OG200" t="s">
        <v>515</v>
      </c>
      <c r="OH200" t="s">
        <v>515</v>
      </c>
      <c r="OI200" t="s">
        <v>515</v>
      </c>
      <c r="OJ200" t="s">
        <v>515</v>
      </c>
      <c r="OK200" t="s">
        <v>515</v>
      </c>
      <c r="OL200" t="s">
        <v>515</v>
      </c>
      <c r="OZ200" t="s">
        <v>510</v>
      </c>
      <c r="PU200" t="s">
        <v>510</v>
      </c>
      <c r="QP200" t="s">
        <v>510</v>
      </c>
      <c r="RK200" t="s">
        <v>510</v>
      </c>
      <c r="RL200" t="s">
        <v>510</v>
      </c>
      <c r="RM200" t="s">
        <v>510</v>
      </c>
      <c r="RN200" t="s">
        <v>515</v>
      </c>
      <c r="RO200" t="s">
        <v>515</v>
      </c>
      <c r="RP200" t="s">
        <v>515</v>
      </c>
      <c r="RQ200" t="s">
        <v>515</v>
      </c>
      <c r="RR200" t="s">
        <v>515</v>
      </c>
      <c r="RS200" t="s">
        <v>515</v>
      </c>
      <c r="RT200" t="s">
        <v>515</v>
      </c>
      <c r="SH200" t="s">
        <v>510</v>
      </c>
      <c r="TC200" t="s">
        <v>510</v>
      </c>
      <c r="TX200" t="s">
        <v>517</v>
      </c>
      <c r="TY200" t="s">
        <v>510</v>
      </c>
      <c r="TZ200" t="s">
        <v>510</v>
      </c>
      <c r="UA200" t="s">
        <v>503</v>
      </c>
      <c r="UB200" t="s">
        <v>508</v>
      </c>
      <c r="UC200" t="s">
        <v>508</v>
      </c>
      <c r="UD200" t="s">
        <v>508</v>
      </c>
      <c r="UE200" t="s">
        <v>508</v>
      </c>
      <c r="UF200" t="s">
        <v>508</v>
      </c>
      <c r="UG200" t="s">
        <v>508</v>
      </c>
      <c r="UH200" t="s">
        <v>512</v>
      </c>
      <c r="UI200" t="s">
        <v>512</v>
      </c>
      <c r="UJ200" t="s">
        <v>512</v>
      </c>
      <c r="UK200" t="s">
        <v>513</v>
      </c>
      <c r="UL200" t="s">
        <v>512</v>
      </c>
      <c r="UM200" t="s">
        <v>512</v>
      </c>
      <c r="UN200" t="s">
        <v>513</v>
      </c>
      <c r="UO200" t="s">
        <v>512</v>
      </c>
      <c r="UP200" t="s">
        <v>512</v>
      </c>
      <c r="UQ200" t="s">
        <v>512</v>
      </c>
      <c r="UR200" t="s">
        <v>512</v>
      </c>
      <c r="US200" t="s">
        <v>512</v>
      </c>
      <c r="UT200" t="s">
        <v>513</v>
      </c>
      <c r="UU200" t="s">
        <v>516</v>
      </c>
      <c r="UV200" t="s">
        <v>503</v>
      </c>
      <c r="UW200" t="s">
        <v>508</v>
      </c>
      <c r="UX200" t="s">
        <v>508</v>
      </c>
      <c r="UY200" t="s">
        <v>508</v>
      </c>
      <c r="UZ200" t="s">
        <v>508</v>
      </c>
      <c r="VA200" t="s">
        <v>508</v>
      </c>
      <c r="VB200" t="s">
        <v>503</v>
      </c>
      <c r="VC200" t="s">
        <v>513</v>
      </c>
      <c r="VD200" t="s">
        <v>512</v>
      </c>
      <c r="VE200" t="s">
        <v>512</v>
      </c>
      <c r="VF200" t="s">
        <v>513</v>
      </c>
      <c r="VG200" t="s">
        <v>513</v>
      </c>
      <c r="VH200" t="s">
        <v>513</v>
      </c>
      <c r="VI200" t="s">
        <v>513</v>
      </c>
      <c r="VJ200" t="s">
        <v>512</v>
      </c>
      <c r="VK200" t="s">
        <v>512</v>
      </c>
      <c r="VL200" t="s">
        <v>512</v>
      </c>
      <c r="VM200" t="s">
        <v>512</v>
      </c>
      <c r="VN200" t="s">
        <v>513</v>
      </c>
      <c r="VO200" t="s">
        <v>513</v>
      </c>
      <c r="VP200" t="s">
        <v>510</v>
      </c>
      <c r="VQ200" t="s">
        <v>515</v>
      </c>
      <c r="VR200" t="s">
        <v>515</v>
      </c>
      <c r="VS200" t="s">
        <v>515</v>
      </c>
      <c r="VT200" t="s">
        <v>515</v>
      </c>
      <c r="VU200" t="s">
        <v>515</v>
      </c>
      <c r="VV200" t="s">
        <v>515</v>
      </c>
      <c r="VW200" t="s">
        <v>515</v>
      </c>
      <c r="WK200" t="s">
        <v>510</v>
      </c>
      <c r="WL200" t="s">
        <v>510</v>
      </c>
      <c r="WM200" t="s">
        <v>510</v>
      </c>
      <c r="XA200" t="s">
        <v>510</v>
      </c>
      <c r="XO200" t="s">
        <v>510</v>
      </c>
    </row>
    <row r="201" spans="1:639" x14ac:dyDescent="0.2">
      <c r="A201" t="s">
        <v>501</v>
      </c>
      <c r="B201">
        <v>358</v>
      </c>
      <c r="C201" s="1">
        <v>29221</v>
      </c>
      <c r="D201">
        <v>12</v>
      </c>
      <c r="E201" t="s">
        <v>502</v>
      </c>
      <c r="F201">
        <v>2145199513</v>
      </c>
      <c r="G201" t="s">
        <v>503</v>
      </c>
      <c r="H201" t="s">
        <v>528</v>
      </c>
      <c r="J201" t="s">
        <v>519</v>
      </c>
      <c r="K201" t="s">
        <v>506</v>
      </c>
      <c r="L201" t="s">
        <v>606</v>
      </c>
      <c r="M201" t="s">
        <v>503</v>
      </c>
      <c r="N201" t="s">
        <v>503</v>
      </c>
      <c r="O201" t="s">
        <v>503</v>
      </c>
      <c r="P201" t="s">
        <v>510</v>
      </c>
      <c r="Q201" t="s">
        <v>510</v>
      </c>
      <c r="R201" t="s">
        <v>510</v>
      </c>
      <c r="AF201" t="s">
        <v>510</v>
      </c>
      <c r="AG201" t="s">
        <v>510</v>
      </c>
      <c r="AH201" t="s">
        <v>510</v>
      </c>
      <c r="AI201" t="s">
        <v>515</v>
      </c>
      <c r="AJ201" t="s">
        <v>515</v>
      </c>
      <c r="AK201" t="s">
        <v>515</v>
      </c>
      <c r="AL201" t="s">
        <v>515</v>
      </c>
      <c r="AM201" t="s">
        <v>515</v>
      </c>
      <c r="AN201" t="s">
        <v>515</v>
      </c>
      <c r="AO201" t="s">
        <v>515</v>
      </c>
      <c r="BC201" t="s">
        <v>510</v>
      </c>
      <c r="BD201" t="s">
        <v>510</v>
      </c>
      <c r="BE201" t="s">
        <v>510</v>
      </c>
      <c r="BS201" t="s">
        <v>510</v>
      </c>
      <c r="CG201" t="s">
        <v>510</v>
      </c>
      <c r="CH201" t="s">
        <v>510</v>
      </c>
      <c r="CI201" t="s">
        <v>510</v>
      </c>
      <c r="CJ201" t="s">
        <v>510</v>
      </c>
      <c r="CK201" t="s">
        <v>510</v>
      </c>
      <c r="CY201" t="s">
        <v>510</v>
      </c>
      <c r="CZ201" t="s">
        <v>510</v>
      </c>
      <c r="DN201" t="s">
        <v>510</v>
      </c>
      <c r="DO201" t="s">
        <v>510</v>
      </c>
      <c r="EC201" t="s">
        <v>510</v>
      </c>
      <c r="ED201">
        <v>0</v>
      </c>
      <c r="EX201" t="s">
        <v>510</v>
      </c>
      <c r="EY201" t="s">
        <v>510</v>
      </c>
      <c r="EZ201" t="s">
        <v>510</v>
      </c>
      <c r="FA201" t="s">
        <v>510</v>
      </c>
      <c r="FB201" t="s">
        <v>510</v>
      </c>
      <c r="FC201" t="s">
        <v>510</v>
      </c>
      <c r="FD201" t="s">
        <v>515</v>
      </c>
      <c r="FE201" t="s">
        <v>515</v>
      </c>
      <c r="FF201" t="s">
        <v>515</v>
      </c>
      <c r="FG201" t="s">
        <v>515</v>
      </c>
      <c r="FH201" t="s">
        <v>515</v>
      </c>
      <c r="FI201" t="s">
        <v>515</v>
      </c>
      <c r="FJ201" t="s">
        <v>515</v>
      </c>
      <c r="FX201" t="s">
        <v>510</v>
      </c>
      <c r="FY201" t="s">
        <v>510</v>
      </c>
      <c r="FZ201" t="s">
        <v>515</v>
      </c>
      <c r="GA201" t="s">
        <v>515</v>
      </c>
      <c r="GB201" t="s">
        <v>515</v>
      </c>
      <c r="GC201" t="s">
        <v>515</v>
      </c>
      <c r="GD201" t="s">
        <v>515</v>
      </c>
      <c r="GE201" t="s">
        <v>515</v>
      </c>
      <c r="GF201" t="s">
        <v>515</v>
      </c>
      <c r="GT201" t="s">
        <v>510</v>
      </c>
      <c r="GU201" t="s">
        <v>510</v>
      </c>
      <c r="GV201" t="s">
        <v>510</v>
      </c>
      <c r="GW201" t="s">
        <v>510</v>
      </c>
      <c r="GX201" t="s">
        <v>510</v>
      </c>
      <c r="GY201" t="s">
        <v>510</v>
      </c>
      <c r="GZ201" t="s">
        <v>515</v>
      </c>
      <c r="HA201" t="s">
        <v>515</v>
      </c>
      <c r="HB201" t="s">
        <v>515</v>
      </c>
      <c r="HC201" t="s">
        <v>515</v>
      </c>
      <c r="HD201" t="s">
        <v>515</v>
      </c>
      <c r="HE201" t="s">
        <v>515</v>
      </c>
      <c r="HF201" t="s">
        <v>515</v>
      </c>
      <c r="HT201" t="s">
        <v>510</v>
      </c>
      <c r="IH201" t="s">
        <v>510</v>
      </c>
      <c r="II201" t="s">
        <v>517</v>
      </c>
      <c r="IJ201" t="s">
        <v>517</v>
      </c>
      <c r="IK201" t="s">
        <v>510</v>
      </c>
      <c r="IL201" t="s">
        <v>510</v>
      </c>
      <c r="IM201" t="s">
        <v>510</v>
      </c>
      <c r="IN201" t="s">
        <v>512</v>
      </c>
      <c r="IO201" t="s">
        <v>513</v>
      </c>
      <c r="IP201" t="s">
        <v>513</v>
      </c>
      <c r="IQ201">
        <v>1</v>
      </c>
      <c r="JA201" t="s">
        <v>510</v>
      </c>
      <c r="JO201" t="s">
        <v>510</v>
      </c>
      <c r="JP201" t="s">
        <v>510</v>
      </c>
      <c r="JQ201" t="s">
        <v>510</v>
      </c>
      <c r="JR201" t="s">
        <v>510</v>
      </c>
      <c r="JS201" t="s">
        <v>510</v>
      </c>
      <c r="JT201" t="s">
        <v>510</v>
      </c>
      <c r="KH201" t="s">
        <v>517</v>
      </c>
      <c r="KI201" t="s">
        <v>510</v>
      </c>
      <c r="KJ201" t="s">
        <v>513</v>
      </c>
      <c r="KK201" t="s">
        <v>513</v>
      </c>
      <c r="KL201" t="s">
        <v>513</v>
      </c>
      <c r="KM201" t="s">
        <v>512</v>
      </c>
      <c r="KN201" t="s">
        <v>513</v>
      </c>
      <c r="KO201" t="s">
        <v>513</v>
      </c>
      <c r="KP201" t="s">
        <v>513</v>
      </c>
      <c r="KQ201" t="s">
        <v>513</v>
      </c>
      <c r="KR201" t="s">
        <v>513</v>
      </c>
      <c r="KS201" t="s">
        <v>513</v>
      </c>
      <c r="KT201" t="s">
        <v>513</v>
      </c>
      <c r="KU201" t="s">
        <v>513</v>
      </c>
      <c r="KV201" t="s">
        <v>513</v>
      </c>
      <c r="KW201" t="s">
        <v>510</v>
      </c>
      <c r="LK201" t="s">
        <v>510</v>
      </c>
      <c r="LY201" t="s">
        <v>510</v>
      </c>
      <c r="MM201" t="s">
        <v>510</v>
      </c>
      <c r="MN201" t="s">
        <v>510</v>
      </c>
      <c r="NB201" t="s">
        <v>510</v>
      </c>
      <c r="NP201" t="s">
        <v>510</v>
      </c>
      <c r="OD201" t="s">
        <v>510</v>
      </c>
      <c r="OE201" t="s">
        <v>510</v>
      </c>
      <c r="OF201" t="s">
        <v>515</v>
      </c>
      <c r="OG201" t="s">
        <v>515</v>
      </c>
      <c r="OH201" t="s">
        <v>515</v>
      </c>
      <c r="OI201" t="s">
        <v>515</v>
      </c>
      <c r="OJ201" t="s">
        <v>515</v>
      </c>
      <c r="OK201" t="s">
        <v>515</v>
      </c>
      <c r="OL201" t="s">
        <v>515</v>
      </c>
      <c r="OZ201" t="s">
        <v>510</v>
      </c>
      <c r="PU201" t="s">
        <v>510</v>
      </c>
      <c r="QP201" t="s">
        <v>510</v>
      </c>
      <c r="RK201" t="s">
        <v>510</v>
      </c>
      <c r="RL201" t="s">
        <v>510</v>
      </c>
      <c r="RM201" t="s">
        <v>510</v>
      </c>
      <c r="RN201" t="s">
        <v>515</v>
      </c>
      <c r="RO201" t="s">
        <v>515</v>
      </c>
      <c r="RP201" t="s">
        <v>515</v>
      </c>
      <c r="RQ201" t="s">
        <v>515</v>
      </c>
      <c r="RR201" t="s">
        <v>515</v>
      </c>
      <c r="RS201" t="s">
        <v>515</v>
      </c>
      <c r="RT201" t="s">
        <v>515</v>
      </c>
      <c r="SH201" t="s">
        <v>510</v>
      </c>
      <c r="TC201" t="s">
        <v>510</v>
      </c>
      <c r="TX201" t="s">
        <v>510</v>
      </c>
      <c r="TY201" t="s">
        <v>510</v>
      </c>
      <c r="TZ201" t="s">
        <v>510</v>
      </c>
      <c r="UA201" t="s">
        <v>515</v>
      </c>
      <c r="UB201" t="s">
        <v>515</v>
      </c>
      <c r="UC201" t="s">
        <v>515</v>
      </c>
      <c r="UD201" t="s">
        <v>515</v>
      </c>
      <c r="UE201" t="s">
        <v>515</v>
      </c>
      <c r="UF201" t="s">
        <v>515</v>
      </c>
      <c r="UG201" t="s">
        <v>515</v>
      </c>
      <c r="UU201" t="s">
        <v>510</v>
      </c>
      <c r="UV201" t="s">
        <v>515</v>
      </c>
      <c r="UW201" t="s">
        <v>515</v>
      </c>
      <c r="UX201" t="s">
        <v>515</v>
      </c>
      <c r="UY201" t="s">
        <v>515</v>
      </c>
      <c r="UZ201" t="s">
        <v>515</v>
      </c>
      <c r="VA201" t="s">
        <v>515</v>
      </c>
      <c r="VB201" t="s">
        <v>515</v>
      </c>
      <c r="VP201" t="s">
        <v>510</v>
      </c>
      <c r="VQ201" t="s">
        <v>515</v>
      </c>
      <c r="VR201" t="s">
        <v>515</v>
      </c>
      <c r="VS201" t="s">
        <v>515</v>
      </c>
      <c r="VT201" t="s">
        <v>515</v>
      </c>
      <c r="VU201" t="s">
        <v>515</v>
      </c>
      <c r="VV201" t="s">
        <v>515</v>
      </c>
      <c r="VW201" t="s">
        <v>515</v>
      </c>
      <c r="WK201" t="s">
        <v>510</v>
      </c>
      <c r="WL201" t="s">
        <v>510</v>
      </c>
      <c r="WM201" t="s">
        <v>510</v>
      </c>
      <c r="XA201" t="s">
        <v>510</v>
      </c>
      <c r="XO201" t="s">
        <v>510</v>
      </c>
    </row>
    <row r="202" spans="1:639" x14ac:dyDescent="0.2">
      <c r="A202" t="s">
        <v>501</v>
      </c>
      <c r="B202">
        <v>359</v>
      </c>
      <c r="C202" s="1">
        <v>29221</v>
      </c>
      <c r="D202">
        <v>12</v>
      </c>
      <c r="E202" t="s">
        <v>502</v>
      </c>
      <c r="F202">
        <v>415953815</v>
      </c>
      <c r="G202" t="s">
        <v>503</v>
      </c>
      <c r="H202" t="s">
        <v>518</v>
      </c>
      <c r="J202" t="s">
        <v>519</v>
      </c>
      <c r="K202" t="s">
        <v>520</v>
      </c>
      <c r="L202" t="s">
        <v>586</v>
      </c>
      <c r="M202" t="s">
        <v>508</v>
      </c>
      <c r="N202" t="s">
        <v>503</v>
      </c>
      <c r="O202" t="s">
        <v>503</v>
      </c>
      <c r="P202" t="s">
        <v>517</v>
      </c>
      <c r="Q202" t="s">
        <v>510</v>
      </c>
      <c r="R202" t="s">
        <v>510</v>
      </c>
      <c r="S202" t="s">
        <v>513</v>
      </c>
      <c r="T202" t="s">
        <v>513</v>
      </c>
      <c r="U202" t="s">
        <v>513</v>
      </c>
      <c r="V202" t="s">
        <v>512</v>
      </c>
      <c r="W202" t="s">
        <v>513</v>
      </c>
      <c r="X202" t="s">
        <v>512</v>
      </c>
      <c r="Y202" t="s">
        <v>513</v>
      </c>
      <c r="Z202" t="s">
        <v>512</v>
      </c>
      <c r="AA202" t="s">
        <v>514</v>
      </c>
      <c r="AB202" t="s">
        <v>512</v>
      </c>
      <c r="AC202" t="s">
        <v>512</v>
      </c>
      <c r="AD202" t="s">
        <v>514</v>
      </c>
      <c r="AE202" t="s">
        <v>514</v>
      </c>
      <c r="AF202" t="s">
        <v>510</v>
      </c>
      <c r="AG202" t="s">
        <v>510</v>
      </c>
      <c r="AH202" t="s">
        <v>510</v>
      </c>
      <c r="AI202" t="s">
        <v>515</v>
      </c>
      <c r="AJ202" t="s">
        <v>515</v>
      </c>
      <c r="AK202" t="s">
        <v>515</v>
      </c>
      <c r="AL202" t="s">
        <v>515</v>
      </c>
      <c r="AM202" t="s">
        <v>515</v>
      </c>
      <c r="AN202" t="s">
        <v>515</v>
      </c>
      <c r="AO202" t="s">
        <v>515</v>
      </c>
      <c r="BC202" t="s">
        <v>510</v>
      </c>
      <c r="BD202" t="s">
        <v>510</v>
      </c>
      <c r="BE202" t="s">
        <v>510</v>
      </c>
      <c r="BS202" t="s">
        <v>510</v>
      </c>
      <c r="CG202" t="s">
        <v>510</v>
      </c>
      <c r="CH202" t="s">
        <v>517</v>
      </c>
      <c r="CI202" t="s">
        <v>510</v>
      </c>
      <c r="CJ202" t="s">
        <v>510</v>
      </c>
      <c r="CK202" t="s">
        <v>510</v>
      </c>
      <c r="CL202" t="s">
        <v>512</v>
      </c>
      <c r="CM202" t="s">
        <v>513</v>
      </c>
      <c r="CN202" t="s">
        <v>513</v>
      </c>
      <c r="CO202" t="s">
        <v>513</v>
      </c>
      <c r="CP202" t="s">
        <v>513</v>
      </c>
      <c r="CQ202" t="s">
        <v>512</v>
      </c>
      <c r="CR202" t="s">
        <v>512</v>
      </c>
      <c r="CS202" t="s">
        <v>513</v>
      </c>
      <c r="CT202" t="s">
        <v>512</v>
      </c>
      <c r="CU202" t="s">
        <v>513</v>
      </c>
      <c r="CV202" t="s">
        <v>513</v>
      </c>
      <c r="CW202" t="s">
        <v>513</v>
      </c>
      <c r="CX202" t="s">
        <v>512</v>
      </c>
      <c r="CY202" t="s">
        <v>510</v>
      </c>
      <c r="CZ202" t="s">
        <v>510</v>
      </c>
      <c r="DN202" t="s">
        <v>510</v>
      </c>
      <c r="DO202" t="s">
        <v>510</v>
      </c>
      <c r="EC202" t="s">
        <v>510</v>
      </c>
      <c r="ED202">
        <v>0</v>
      </c>
      <c r="EX202" t="s">
        <v>510</v>
      </c>
      <c r="EY202" t="s">
        <v>510</v>
      </c>
      <c r="EZ202" t="s">
        <v>510</v>
      </c>
      <c r="FA202" t="s">
        <v>510</v>
      </c>
      <c r="FB202" t="s">
        <v>510</v>
      </c>
      <c r="FC202" t="s">
        <v>510</v>
      </c>
      <c r="FD202" t="s">
        <v>515</v>
      </c>
      <c r="FE202" t="s">
        <v>515</v>
      </c>
      <c r="FF202" t="s">
        <v>515</v>
      </c>
      <c r="FG202" t="s">
        <v>515</v>
      </c>
      <c r="FH202" t="s">
        <v>515</v>
      </c>
      <c r="FI202" t="s">
        <v>515</v>
      </c>
      <c r="FJ202" t="s">
        <v>515</v>
      </c>
      <c r="FX202" t="s">
        <v>510</v>
      </c>
      <c r="FY202" t="s">
        <v>510</v>
      </c>
      <c r="FZ202" t="s">
        <v>515</v>
      </c>
      <c r="GA202" t="s">
        <v>515</v>
      </c>
      <c r="GB202" t="s">
        <v>515</v>
      </c>
      <c r="GC202" t="s">
        <v>515</v>
      </c>
      <c r="GD202" t="s">
        <v>515</v>
      </c>
      <c r="GE202" t="s">
        <v>515</v>
      </c>
      <c r="GF202" t="s">
        <v>515</v>
      </c>
      <c r="GT202" t="s">
        <v>510</v>
      </c>
      <c r="GU202" t="s">
        <v>510</v>
      </c>
      <c r="GV202" t="s">
        <v>510</v>
      </c>
      <c r="GW202" t="s">
        <v>510</v>
      </c>
      <c r="GX202" t="s">
        <v>510</v>
      </c>
      <c r="GY202" t="s">
        <v>510</v>
      </c>
      <c r="GZ202" t="s">
        <v>515</v>
      </c>
      <c r="HA202" t="s">
        <v>515</v>
      </c>
      <c r="HB202" t="s">
        <v>515</v>
      </c>
      <c r="HC202" t="s">
        <v>515</v>
      </c>
      <c r="HD202" t="s">
        <v>515</v>
      </c>
      <c r="HE202" t="s">
        <v>515</v>
      </c>
      <c r="HF202" t="s">
        <v>515</v>
      </c>
      <c r="HT202" t="s">
        <v>510</v>
      </c>
      <c r="IH202" t="s">
        <v>510</v>
      </c>
      <c r="II202" t="s">
        <v>517</v>
      </c>
      <c r="IJ202" t="s">
        <v>517</v>
      </c>
      <c r="IK202" t="s">
        <v>510</v>
      </c>
      <c r="IL202" t="s">
        <v>510</v>
      </c>
      <c r="IM202" t="s">
        <v>510</v>
      </c>
      <c r="IN202" t="s">
        <v>526</v>
      </c>
      <c r="IO202" t="s">
        <v>513</v>
      </c>
      <c r="IP202" t="s">
        <v>513</v>
      </c>
      <c r="IQ202">
        <v>2</v>
      </c>
      <c r="JA202" t="s">
        <v>510</v>
      </c>
      <c r="JO202" t="s">
        <v>510</v>
      </c>
      <c r="JP202" t="s">
        <v>510</v>
      </c>
      <c r="JQ202" t="s">
        <v>510</v>
      </c>
      <c r="JR202" t="s">
        <v>510</v>
      </c>
      <c r="JS202" t="s">
        <v>510</v>
      </c>
      <c r="JT202" t="s">
        <v>510</v>
      </c>
      <c r="KH202" t="s">
        <v>510</v>
      </c>
      <c r="KI202" t="s">
        <v>510</v>
      </c>
      <c r="KW202" t="s">
        <v>510</v>
      </c>
      <c r="LK202" t="s">
        <v>510</v>
      </c>
      <c r="LY202" t="s">
        <v>510</v>
      </c>
      <c r="MM202" t="s">
        <v>510</v>
      </c>
      <c r="MN202" t="s">
        <v>510</v>
      </c>
      <c r="NB202" t="s">
        <v>510</v>
      </c>
      <c r="NP202" t="s">
        <v>510</v>
      </c>
      <c r="OD202" t="s">
        <v>510</v>
      </c>
      <c r="OE202" t="s">
        <v>510</v>
      </c>
      <c r="OF202" t="s">
        <v>515</v>
      </c>
      <c r="OG202" t="s">
        <v>515</v>
      </c>
      <c r="OH202" t="s">
        <v>515</v>
      </c>
      <c r="OI202" t="s">
        <v>515</v>
      </c>
      <c r="OJ202" t="s">
        <v>515</v>
      </c>
      <c r="OK202" t="s">
        <v>515</v>
      </c>
      <c r="OL202" t="s">
        <v>515</v>
      </c>
      <c r="OZ202" t="s">
        <v>510</v>
      </c>
      <c r="PU202" t="s">
        <v>510</v>
      </c>
      <c r="QP202" t="s">
        <v>510</v>
      </c>
      <c r="RK202" t="s">
        <v>510</v>
      </c>
      <c r="RL202" t="s">
        <v>510</v>
      </c>
      <c r="RM202" t="s">
        <v>510</v>
      </c>
      <c r="RN202" t="s">
        <v>515</v>
      </c>
      <c r="RO202" t="s">
        <v>515</v>
      </c>
      <c r="RP202" t="s">
        <v>515</v>
      </c>
      <c r="RQ202" t="s">
        <v>515</v>
      </c>
      <c r="RR202" t="s">
        <v>515</v>
      </c>
      <c r="RS202" t="s">
        <v>515</v>
      </c>
      <c r="RT202" t="s">
        <v>515</v>
      </c>
      <c r="SH202" t="s">
        <v>510</v>
      </c>
      <c r="TC202" t="s">
        <v>510</v>
      </c>
      <c r="TX202" t="s">
        <v>510</v>
      </c>
      <c r="TY202" t="s">
        <v>510</v>
      </c>
      <c r="TZ202" t="s">
        <v>510</v>
      </c>
      <c r="UA202" t="s">
        <v>515</v>
      </c>
      <c r="UB202" t="s">
        <v>515</v>
      </c>
      <c r="UC202" t="s">
        <v>515</v>
      </c>
      <c r="UD202" t="s">
        <v>515</v>
      </c>
      <c r="UE202" t="s">
        <v>515</v>
      </c>
      <c r="UF202" t="s">
        <v>515</v>
      </c>
      <c r="UG202" t="s">
        <v>515</v>
      </c>
      <c r="UU202" t="s">
        <v>510</v>
      </c>
      <c r="UV202" t="s">
        <v>515</v>
      </c>
      <c r="UW202" t="s">
        <v>515</v>
      </c>
      <c r="UX202" t="s">
        <v>515</v>
      </c>
      <c r="UY202" t="s">
        <v>515</v>
      </c>
      <c r="UZ202" t="s">
        <v>515</v>
      </c>
      <c r="VA202" t="s">
        <v>515</v>
      </c>
      <c r="VB202" t="s">
        <v>515</v>
      </c>
      <c r="VP202" t="s">
        <v>510</v>
      </c>
      <c r="VQ202" t="s">
        <v>515</v>
      </c>
      <c r="VR202" t="s">
        <v>515</v>
      </c>
      <c r="VS202" t="s">
        <v>515</v>
      </c>
      <c r="VT202" t="s">
        <v>515</v>
      </c>
      <c r="VU202" t="s">
        <v>515</v>
      </c>
      <c r="VV202" t="s">
        <v>515</v>
      </c>
      <c r="VW202" t="s">
        <v>515</v>
      </c>
      <c r="WK202" t="s">
        <v>510</v>
      </c>
      <c r="WL202" t="s">
        <v>510</v>
      </c>
      <c r="WM202" t="s">
        <v>510</v>
      </c>
      <c r="XA202" t="s">
        <v>510</v>
      </c>
      <c r="XO202" t="s">
        <v>510</v>
      </c>
    </row>
    <row r="203" spans="1:639" x14ac:dyDescent="0.2">
      <c r="A203" t="s">
        <v>501</v>
      </c>
      <c r="B203">
        <v>361</v>
      </c>
      <c r="C203" s="1">
        <v>29221</v>
      </c>
      <c r="D203">
        <v>12</v>
      </c>
      <c r="E203" t="s">
        <v>502</v>
      </c>
      <c r="F203">
        <v>1383244775</v>
      </c>
      <c r="G203" t="s">
        <v>503</v>
      </c>
      <c r="H203" t="s">
        <v>523</v>
      </c>
      <c r="J203" t="s">
        <v>519</v>
      </c>
      <c r="K203" t="s">
        <v>506</v>
      </c>
      <c r="L203" t="s">
        <v>568</v>
      </c>
      <c r="M203" t="s">
        <v>503</v>
      </c>
      <c r="N203" t="s">
        <v>508</v>
      </c>
      <c r="O203" t="s">
        <v>503</v>
      </c>
      <c r="P203" t="s">
        <v>510</v>
      </c>
      <c r="Q203" t="s">
        <v>510</v>
      </c>
      <c r="R203" t="s">
        <v>510</v>
      </c>
      <c r="AF203" t="s">
        <v>510</v>
      </c>
      <c r="AG203" t="s">
        <v>510</v>
      </c>
      <c r="AH203" t="s">
        <v>510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BC203" t="s">
        <v>510</v>
      </c>
      <c r="BD203" t="s">
        <v>510</v>
      </c>
      <c r="BE203" t="s">
        <v>510</v>
      </c>
      <c r="BS203" t="s">
        <v>517</v>
      </c>
      <c r="BT203" t="s">
        <v>513</v>
      </c>
      <c r="BU203" t="s">
        <v>513</v>
      </c>
      <c r="BV203" t="s">
        <v>513</v>
      </c>
      <c r="BW203" t="s">
        <v>514</v>
      </c>
      <c r="BX203" t="s">
        <v>512</v>
      </c>
      <c r="BY203" t="s">
        <v>514</v>
      </c>
      <c r="BZ203" t="s">
        <v>514</v>
      </c>
      <c r="CA203" t="s">
        <v>514</v>
      </c>
      <c r="CB203" t="s">
        <v>514</v>
      </c>
      <c r="CC203" t="s">
        <v>514</v>
      </c>
      <c r="CD203" t="s">
        <v>514</v>
      </c>
      <c r="CE203" t="s">
        <v>514</v>
      </c>
      <c r="CF203" t="s">
        <v>514</v>
      </c>
      <c r="CG203" t="s">
        <v>516</v>
      </c>
      <c r="CH203" t="s">
        <v>509</v>
      </c>
      <c r="CI203" t="s">
        <v>510</v>
      </c>
      <c r="CJ203" t="s">
        <v>510</v>
      </c>
      <c r="CK203" t="s">
        <v>510</v>
      </c>
      <c r="CL203" t="s">
        <v>513</v>
      </c>
      <c r="CM203" t="s">
        <v>513</v>
      </c>
      <c r="CN203" t="s">
        <v>512</v>
      </c>
      <c r="CO203" t="s">
        <v>512</v>
      </c>
      <c r="CP203" t="s">
        <v>512</v>
      </c>
      <c r="CQ203" t="s">
        <v>512</v>
      </c>
      <c r="CR203" t="s">
        <v>512</v>
      </c>
      <c r="CS203" t="s">
        <v>512</v>
      </c>
      <c r="CT203" t="s">
        <v>512</v>
      </c>
      <c r="CU203" t="s">
        <v>512</v>
      </c>
      <c r="CV203" t="s">
        <v>514</v>
      </c>
      <c r="CW203" t="s">
        <v>514</v>
      </c>
      <c r="CX203" t="s">
        <v>512</v>
      </c>
      <c r="CY203" t="s">
        <v>510</v>
      </c>
      <c r="CZ203" t="s">
        <v>510</v>
      </c>
      <c r="DN203" t="s">
        <v>510</v>
      </c>
      <c r="DO203" t="s">
        <v>510</v>
      </c>
      <c r="EC203" t="s">
        <v>517</v>
      </c>
      <c r="ED203">
        <v>0</v>
      </c>
      <c r="EN203" t="s">
        <v>513</v>
      </c>
      <c r="EO203" t="s">
        <v>513</v>
      </c>
      <c r="EP203" t="s">
        <v>513</v>
      </c>
      <c r="EQ203" t="s">
        <v>513</v>
      </c>
      <c r="ER203" t="s">
        <v>512</v>
      </c>
      <c r="ES203" t="s">
        <v>514</v>
      </c>
      <c r="ET203" t="s">
        <v>514</v>
      </c>
      <c r="EU203" t="s">
        <v>514</v>
      </c>
      <c r="EV203" t="s">
        <v>513</v>
      </c>
      <c r="EW203" t="s">
        <v>514</v>
      </c>
      <c r="EX203" t="s">
        <v>510</v>
      </c>
      <c r="EY203" t="s">
        <v>510</v>
      </c>
      <c r="EZ203" t="s">
        <v>510</v>
      </c>
      <c r="FA203" t="s">
        <v>510</v>
      </c>
      <c r="FB203" t="s">
        <v>510</v>
      </c>
      <c r="FC203" t="s">
        <v>510</v>
      </c>
      <c r="FD203" t="s">
        <v>515</v>
      </c>
      <c r="FE203" t="s">
        <v>515</v>
      </c>
      <c r="FF203" t="s">
        <v>515</v>
      </c>
      <c r="FG203" t="s">
        <v>515</v>
      </c>
      <c r="FH203" t="s">
        <v>515</v>
      </c>
      <c r="FI203" t="s">
        <v>515</v>
      </c>
      <c r="FJ203" t="s">
        <v>515</v>
      </c>
      <c r="FX203" t="s">
        <v>510</v>
      </c>
      <c r="FY203" t="s">
        <v>510</v>
      </c>
      <c r="FZ203" t="s">
        <v>515</v>
      </c>
      <c r="GA203" t="s">
        <v>515</v>
      </c>
      <c r="GB203" t="s">
        <v>515</v>
      </c>
      <c r="GC203" t="s">
        <v>515</v>
      </c>
      <c r="GD203" t="s">
        <v>515</v>
      </c>
      <c r="GE203" t="s">
        <v>515</v>
      </c>
      <c r="GF203" t="s">
        <v>515</v>
      </c>
      <c r="GT203" t="s">
        <v>510</v>
      </c>
      <c r="GU203" t="s">
        <v>510</v>
      </c>
      <c r="GV203" t="s">
        <v>510</v>
      </c>
      <c r="GW203" t="s">
        <v>510</v>
      </c>
      <c r="GX203" t="s">
        <v>510</v>
      </c>
      <c r="GY203" t="s">
        <v>510</v>
      </c>
      <c r="GZ203" t="s">
        <v>515</v>
      </c>
      <c r="HA203" t="s">
        <v>515</v>
      </c>
      <c r="HB203" t="s">
        <v>515</v>
      </c>
      <c r="HC203" t="s">
        <v>515</v>
      </c>
      <c r="HD203" t="s">
        <v>515</v>
      </c>
      <c r="HE203" t="s">
        <v>515</v>
      </c>
      <c r="HF203" t="s">
        <v>515</v>
      </c>
      <c r="HT203" t="s">
        <v>510</v>
      </c>
      <c r="IH203" t="s">
        <v>517</v>
      </c>
      <c r="II203" t="s">
        <v>517</v>
      </c>
      <c r="IJ203" t="s">
        <v>517</v>
      </c>
      <c r="IK203" t="s">
        <v>510</v>
      </c>
      <c r="IL203" t="s">
        <v>517</v>
      </c>
      <c r="IM203" t="s">
        <v>517</v>
      </c>
      <c r="IN203" t="s">
        <v>513</v>
      </c>
      <c r="IO203" t="s">
        <v>513</v>
      </c>
      <c r="IP203" t="s">
        <v>513</v>
      </c>
      <c r="IQ203">
        <v>0</v>
      </c>
      <c r="JA203" t="s">
        <v>510</v>
      </c>
      <c r="JO203" t="s">
        <v>510</v>
      </c>
      <c r="JP203" t="s">
        <v>510</v>
      </c>
      <c r="JQ203" t="s">
        <v>510</v>
      </c>
      <c r="JR203" t="s">
        <v>517</v>
      </c>
      <c r="JS203" t="s">
        <v>510</v>
      </c>
      <c r="JT203" t="s">
        <v>516</v>
      </c>
      <c r="JU203" t="s">
        <v>513</v>
      </c>
      <c r="JV203" t="s">
        <v>513</v>
      </c>
      <c r="JW203" t="s">
        <v>513</v>
      </c>
      <c r="JX203">
        <v>2</v>
      </c>
      <c r="KH203" t="s">
        <v>510</v>
      </c>
      <c r="KI203" t="s">
        <v>510</v>
      </c>
      <c r="KW203" t="s">
        <v>510</v>
      </c>
      <c r="LK203" t="s">
        <v>509</v>
      </c>
      <c r="LL203" t="s">
        <v>513</v>
      </c>
      <c r="LM203" t="s">
        <v>513</v>
      </c>
      <c r="LN203" t="s">
        <v>513</v>
      </c>
      <c r="LO203" t="s">
        <v>513</v>
      </c>
      <c r="LP203" t="s">
        <v>512</v>
      </c>
      <c r="LQ203" t="s">
        <v>513</v>
      </c>
      <c r="LR203" t="s">
        <v>513</v>
      </c>
      <c r="LS203" t="s">
        <v>512</v>
      </c>
      <c r="LT203" t="s">
        <v>514</v>
      </c>
      <c r="LU203" t="s">
        <v>512</v>
      </c>
      <c r="LV203" t="s">
        <v>514</v>
      </c>
      <c r="LW203" t="s">
        <v>513</v>
      </c>
      <c r="LY203" t="s">
        <v>510</v>
      </c>
      <c r="MM203" t="s">
        <v>510</v>
      </c>
      <c r="MN203" t="s">
        <v>510</v>
      </c>
      <c r="NB203" t="s">
        <v>510</v>
      </c>
      <c r="NP203" t="s">
        <v>510</v>
      </c>
      <c r="OD203" t="s">
        <v>510</v>
      </c>
      <c r="OE203" t="s">
        <v>510</v>
      </c>
      <c r="OF203" t="s">
        <v>515</v>
      </c>
      <c r="OG203" t="s">
        <v>515</v>
      </c>
      <c r="OH203" t="s">
        <v>515</v>
      </c>
      <c r="OI203" t="s">
        <v>515</v>
      </c>
      <c r="OJ203" t="s">
        <v>515</v>
      </c>
      <c r="OK203" t="s">
        <v>515</v>
      </c>
      <c r="OL203" t="s">
        <v>515</v>
      </c>
      <c r="OZ203" t="s">
        <v>510</v>
      </c>
      <c r="PU203" t="s">
        <v>509</v>
      </c>
      <c r="QC203" t="s">
        <v>513</v>
      </c>
      <c r="QD203" t="s">
        <v>513</v>
      </c>
      <c r="QG203" t="s">
        <v>512</v>
      </c>
      <c r="QJ203" t="s">
        <v>514</v>
      </c>
      <c r="QK203" t="s">
        <v>514</v>
      </c>
      <c r="QL203" t="s">
        <v>514</v>
      </c>
      <c r="QM203" t="s">
        <v>514</v>
      </c>
      <c r="QP203" t="s">
        <v>510</v>
      </c>
      <c r="RK203" t="s">
        <v>510</v>
      </c>
      <c r="RL203" t="s">
        <v>510</v>
      </c>
      <c r="RM203" t="s">
        <v>510</v>
      </c>
      <c r="RN203" t="s">
        <v>515</v>
      </c>
      <c r="RO203" t="s">
        <v>515</v>
      </c>
      <c r="RP203" t="s">
        <v>515</v>
      </c>
      <c r="RQ203" t="s">
        <v>515</v>
      </c>
      <c r="RR203" t="s">
        <v>515</v>
      </c>
      <c r="RS203" t="s">
        <v>515</v>
      </c>
      <c r="RT203" t="s">
        <v>515</v>
      </c>
      <c r="SH203" t="s">
        <v>510</v>
      </c>
      <c r="TC203" t="s">
        <v>510</v>
      </c>
      <c r="TX203" t="s">
        <v>510</v>
      </c>
      <c r="TY203" t="s">
        <v>510</v>
      </c>
      <c r="TZ203" t="s">
        <v>510</v>
      </c>
      <c r="UA203" t="s">
        <v>515</v>
      </c>
      <c r="UB203" t="s">
        <v>515</v>
      </c>
      <c r="UC203" t="s">
        <v>515</v>
      </c>
      <c r="UD203" t="s">
        <v>515</v>
      </c>
      <c r="UE203" t="s">
        <v>515</v>
      </c>
      <c r="UF203" t="s">
        <v>515</v>
      </c>
      <c r="UG203" t="s">
        <v>515</v>
      </c>
      <c r="UU203" t="s">
        <v>510</v>
      </c>
      <c r="UV203" t="s">
        <v>515</v>
      </c>
      <c r="UW203" t="s">
        <v>515</v>
      </c>
      <c r="UX203" t="s">
        <v>515</v>
      </c>
      <c r="UY203" t="s">
        <v>515</v>
      </c>
      <c r="UZ203" t="s">
        <v>515</v>
      </c>
      <c r="VA203" t="s">
        <v>515</v>
      </c>
      <c r="VB203" t="s">
        <v>515</v>
      </c>
      <c r="VP203" t="s">
        <v>510</v>
      </c>
      <c r="VQ203" t="s">
        <v>515</v>
      </c>
      <c r="VR203" t="s">
        <v>515</v>
      </c>
      <c r="VS203" t="s">
        <v>515</v>
      </c>
      <c r="VT203" t="s">
        <v>515</v>
      </c>
      <c r="VU203" t="s">
        <v>515</v>
      </c>
      <c r="VV203" t="s">
        <v>515</v>
      </c>
      <c r="VW203" t="s">
        <v>515</v>
      </c>
      <c r="WK203" t="s">
        <v>510</v>
      </c>
      <c r="WL203" t="s">
        <v>510</v>
      </c>
      <c r="WM203" t="s">
        <v>510</v>
      </c>
      <c r="XA203" t="s">
        <v>510</v>
      </c>
      <c r="XO203" t="s">
        <v>510</v>
      </c>
    </row>
    <row r="204" spans="1:639" x14ac:dyDescent="0.2">
      <c r="A204" t="s">
        <v>501</v>
      </c>
      <c r="B204">
        <v>362</v>
      </c>
      <c r="C204" s="1">
        <v>29221</v>
      </c>
      <c r="D204">
        <v>12</v>
      </c>
      <c r="E204" t="s">
        <v>502</v>
      </c>
      <c r="F204">
        <v>120247268</v>
      </c>
      <c r="G204" t="s">
        <v>503</v>
      </c>
      <c r="H204" t="s">
        <v>528</v>
      </c>
      <c r="J204" t="s">
        <v>505</v>
      </c>
      <c r="K204" t="s">
        <v>506</v>
      </c>
      <c r="L204" t="s">
        <v>588</v>
      </c>
      <c r="M204" t="s">
        <v>503</v>
      </c>
      <c r="N204" t="s">
        <v>503</v>
      </c>
      <c r="O204" t="s">
        <v>503</v>
      </c>
      <c r="P204" t="s">
        <v>517</v>
      </c>
      <c r="Q204" t="s">
        <v>510</v>
      </c>
      <c r="R204" t="s">
        <v>510</v>
      </c>
      <c r="S204" t="s">
        <v>513</v>
      </c>
      <c r="T204" t="s">
        <v>513</v>
      </c>
      <c r="U204" t="s">
        <v>511</v>
      </c>
      <c r="V204" t="s">
        <v>513</v>
      </c>
      <c r="W204" t="s">
        <v>512</v>
      </c>
      <c r="X204" t="s">
        <v>513</v>
      </c>
      <c r="Y204" t="s">
        <v>513</v>
      </c>
      <c r="Z204" t="s">
        <v>512</v>
      </c>
      <c r="AA204" t="s">
        <v>514</v>
      </c>
      <c r="AB204" t="s">
        <v>513</v>
      </c>
      <c r="AC204" t="s">
        <v>513</v>
      </c>
      <c r="AD204" t="s">
        <v>513</v>
      </c>
      <c r="AE204" t="s">
        <v>513</v>
      </c>
      <c r="AF204" t="s">
        <v>510</v>
      </c>
      <c r="AG204" t="s">
        <v>510</v>
      </c>
      <c r="AH204" t="s">
        <v>510</v>
      </c>
      <c r="AI204" t="s">
        <v>515</v>
      </c>
      <c r="AJ204" t="s">
        <v>515</v>
      </c>
      <c r="AK204" t="s">
        <v>515</v>
      </c>
      <c r="AL204" t="s">
        <v>515</v>
      </c>
      <c r="AM204" t="s">
        <v>515</v>
      </c>
      <c r="AN204" t="s">
        <v>515</v>
      </c>
      <c r="AO204" t="s">
        <v>515</v>
      </c>
      <c r="BC204" t="s">
        <v>510</v>
      </c>
      <c r="BD204" t="s">
        <v>510</v>
      </c>
      <c r="BE204" t="s">
        <v>510</v>
      </c>
      <c r="BS204" t="s">
        <v>509</v>
      </c>
      <c r="BT204" t="s">
        <v>513</v>
      </c>
      <c r="BU204" t="s">
        <v>513</v>
      </c>
      <c r="BV204" t="s">
        <v>512</v>
      </c>
      <c r="BW204" t="s">
        <v>514</v>
      </c>
      <c r="BX204" t="s">
        <v>514</v>
      </c>
      <c r="BY204" t="s">
        <v>514</v>
      </c>
      <c r="BZ204" t="s">
        <v>514</v>
      </c>
      <c r="CA204" t="s">
        <v>513</v>
      </c>
      <c r="CB204" t="s">
        <v>512</v>
      </c>
      <c r="CC204" t="s">
        <v>514</v>
      </c>
      <c r="CD204" t="s">
        <v>513</v>
      </c>
      <c r="CE204" t="s">
        <v>514</v>
      </c>
      <c r="CF204" t="s">
        <v>514</v>
      </c>
      <c r="CG204" t="s">
        <v>510</v>
      </c>
      <c r="CH204" t="s">
        <v>517</v>
      </c>
      <c r="CI204" t="s">
        <v>510</v>
      </c>
      <c r="CJ204" t="s">
        <v>510</v>
      </c>
      <c r="CK204" t="s">
        <v>509</v>
      </c>
      <c r="CL204" t="s">
        <v>513</v>
      </c>
      <c r="CM204" t="s">
        <v>513</v>
      </c>
      <c r="CN204" t="s">
        <v>512</v>
      </c>
      <c r="CO204" t="s">
        <v>513</v>
      </c>
      <c r="CP204" t="s">
        <v>513</v>
      </c>
      <c r="CQ204" t="s">
        <v>513</v>
      </c>
      <c r="CR204" t="s">
        <v>513</v>
      </c>
      <c r="CS204" t="s">
        <v>513</v>
      </c>
      <c r="CT204" t="s">
        <v>513</v>
      </c>
      <c r="CU204" t="s">
        <v>513</v>
      </c>
      <c r="CV204" t="s">
        <v>513</v>
      </c>
      <c r="CW204" t="s">
        <v>513</v>
      </c>
      <c r="CX204" t="s">
        <v>513</v>
      </c>
      <c r="CY204" t="s">
        <v>510</v>
      </c>
      <c r="CZ204" t="s">
        <v>517</v>
      </c>
      <c r="DA204" t="s">
        <v>513</v>
      </c>
      <c r="DB204" t="s">
        <v>512</v>
      </c>
      <c r="DC204" t="s">
        <v>512</v>
      </c>
      <c r="DD204" t="s">
        <v>513</v>
      </c>
      <c r="DE204" t="s">
        <v>513</v>
      </c>
      <c r="DF204" t="s">
        <v>513</v>
      </c>
      <c r="DG204" t="s">
        <v>513</v>
      </c>
      <c r="DH204" t="s">
        <v>513</v>
      </c>
      <c r="DI204" t="s">
        <v>514</v>
      </c>
      <c r="DJ204" t="s">
        <v>513</v>
      </c>
      <c r="DK204" t="s">
        <v>513</v>
      </c>
      <c r="DL204" t="s">
        <v>513</v>
      </c>
      <c r="DM204" t="s">
        <v>513</v>
      </c>
      <c r="DN204" t="s">
        <v>510</v>
      </c>
      <c r="DO204" t="s">
        <v>510</v>
      </c>
      <c r="EC204" t="s">
        <v>509</v>
      </c>
      <c r="ED204">
        <v>0</v>
      </c>
      <c r="EN204" t="s">
        <v>514</v>
      </c>
      <c r="EO204" t="s">
        <v>514</v>
      </c>
      <c r="EP204" t="s">
        <v>514</v>
      </c>
      <c r="EQ204" t="s">
        <v>514</v>
      </c>
      <c r="ER204" t="s">
        <v>512</v>
      </c>
      <c r="ES204" t="s">
        <v>514</v>
      </c>
      <c r="ET204" t="s">
        <v>514</v>
      </c>
      <c r="EU204" t="s">
        <v>512</v>
      </c>
      <c r="EV204" t="s">
        <v>514</v>
      </c>
      <c r="EW204" t="s">
        <v>514</v>
      </c>
      <c r="EX204" t="s">
        <v>510</v>
      </c>
      <c r="EY204" t="s">
        <v>517</v>
      </c>
      <c r="EZ204" t="s">
        <v>510</v>
      </c>
      <c r="FA204" t="s">
        <v>510</v>
      </c>
      <c r="FB204" t="s">
        <v>509</v>
      </c>
      <c r="FC204" t="s">
        <v>517</v>
      </c>
      <c r="FD204" t="s">
        <v>503</v>
      </c>
      <c r="FE204" t="s">
        <v>508</v>
      </c>
      <c r="FF204" t="s">
        <v>508</v>
      </c>
      <c r="FG204" t="s">
        <v>508</v>
      </c>
      <c r="FH204" t="s">
        <v>508</v>
      </c>
      <c r="FI204" t="s">
        <v>508</v>
      </c>
      <c r="FJ204" t="s">
        <v>508</v>
      </c>
      <c r="FK204" t="s">
        <v>512</v>
      </c>
      <c r="FL204" t="s">
        <v>512</v>
      </c>
      <c r="FM204" t="s">
        <v>512</v>
      </c>
      <c r="FN204" t="s">
        <v>513</v>
      </c>
      <c r="FO204" t="s">
        <v>513</v>
      </c>
      <c r="FP204" t="s">
        <v>513</v>
      </c>
      <c r="FQ204" t="s">
        <v>513</v>
      </c>
      <c r="FR204" t="s">
        <v>513</v>
      </c>
      <c r="FS204" t="s">
        <v>513</v>
      </c>
      <c r="FT204" t="s">
        <v>513</v>
      </c>
      <c r="FU204" t="s">
        <v>513</v>
      </c>
      <c r="FV204" t="s">
        <v>513</v>
      </c>
      <c r="FW204" t="s">
        <v>513</v>
      </c>
      <c r="FX204" t="s">
        <v>510</v>
      </c>
      <c r="FY204" t="s">
        <v>510</v>
      </c>
      <c r="FZ204" t="s">
        <v>515</v>
      </c>
      <c r="GA204" t="s">
        <v>515</v>
      </c>
      <c r="GB204" t="s">
        <v>515</v>
      </c>
      <c r="GC204" t="s">
        <v>515</v>
      </c>
      <c r="GD204" t="s">
        <v>515</v>
      </c>
      <c r="GE204" t="s">
        <v>515</v>
      </c>
      <c r="GF204" t="s">
        <v>515</v>
      </c>
      <c r="GT204" t="s">
        <v>510</v>
      </c>
      <c r="GU204" t="s">
        <v>510</v>
      </c>
      <c r="GV204" t="s">
        <v>517</v>
      </c>
      <c r="GW204" t="s">
        <v>510</v>
      </c>
      <c r="GX204" t="s">
        <v>510</v>
      </c>
      <c r="GY204" t="s">
        <v>510</v>
      </c>
      <c r="GZ204" t="s">
        <v>503</v>
      </c>
      <c r="HA204" t="s">
        <v>508</v>
      </c>
      <c r="HB204" t="s">
        <v>508</v>
      </c>
      <c r="HC204" t="s">
        <v>508</v>
      </c>
      <c r="HD204" t="s">
        <v>508</v>
      </c>
      <c r="HE204" t="s">
        <v>508</v>
      </c>
      <c r="HF204" t="s">
        <v>508</v>
      </c>
      <c r="HG204" t="s">
        <v>511</v>
      </c>
      <c r="HH204" t="s">
        <v>512</v>
      </c>
      <c r="HI204" t="s">
        <v>511</v>
      </c>
      <c r="HJ204" t="s">
        <v>513</v>
      </c>
      <c r="HK204" t="s">
        <v>513</v>
      </c>
      <c r="HL204" t="s">
        <v>513</v>
      </c>
      <c r="HM204" t="s">
        <v>513</v>
      </c>
      <c r="HN204" t="s">
        <v>513</v>
      </c>
      <c r="HO204" t="s">
        <v>513</v>
      </c>
      <c r="HP204" t="s">
        <v>513</v>
      </c>
      <c r="HQ204" t="s">
        <v>513</v>
      </c>
      <c r="HR204" t="s">
        <v>513</v>
      </c>
      <c r="HS204" t="s">
        <v>513</v>
      </c>
      <c r="HT204" t="s">
        <v>510</v>
      </c>
      <c r="IH204" t="s">
        <v>510</v>
      </c>
      <c r="II204" t="s">
        <v>510</v>
      </c>
      <c r="IJ204" t="s">
        <v>510</v>
      </c>
      <c r="IK204" t="s">
        <v>510</v>
      </c>
      <c r="IL204" t="s">
        <v>510</v>
      </c>
      <c r="IM204" t="s">
        <v>510</v>
      </c>
      <c r="JA204" t="s">
        <v>510</v>
      </c>
      <c r="JO204" t="s">
        <v>510</v>
      </c>
      <c r="JP204" t="s">
        <v>510</v>
      </c>
      <c r="JQ204" t="s">
        <v>510</v>
      </c>
      <c r="JR204" t="s">
        <v>510</v>
      </c>
      <c r="JS204" t="s">
        <v>510</v>
      </c>
      <c r="JT204" t="s">
        <v>510</v>
      </c>
      <c r="KH204" t="s">
        <v>510</v>
      </c>
      <c r="KI204" t="s">
        <v>510</v>
      </c>
      <c r="KW204" t="s">
        <v>510</v>
      </c>
      <c r="LK204" t="s">
        <v>510</v>
      </c>
      <c r="LY204" t="s">
        <v>510</v>
      </c>
      <c r="MM204" t="s">
        <v>510</v>
      </c>
      <c r="MN204" t="s">
        <v>510</v>
      </c>
      <c r="NB204" t="s">
        <v>510</v>
      </c>
      <c r="NP204" t="s">
        <v>510</v>
      </c>
      <c r="OD204" t="s">
        <v>510</v>
      </c>
      <c r="OE204" t="s">
        <v>510</v>
      </c>
      <c r="OF204" t="s">
        <v>515</v>
      </c>
      <c r="OG204" t="s">
        <v>515</v>
      </c>
      <c r="OH204" t="s">
        <v>515</v>
      </c>
      <c r="OI204" t="s">
        <v>515</v>
      </c>
      <c r="OJ204" t="s">
        <v>515</v>
      </c>
      <c r="OK204" t="s">
        <v>515</v>
      </c>
      <c r="OL204" t="s">
        <v>515</v>
      </c>
      <c r="OZ204" t="s">
        <v>510</v>
      </c>
      <c r="PU204" t="s">
        <v>510</v>
      </c>
      <c r="QP204" t="s">
        <v>510</v>
      </c>
      <c r="RK204" t="s">
        <v>510</v>
      </c>
      <c r="RL204" t="s">
        <v>510</v>
      </c>
      <c r="RM204" t="s">
        <v>510</v>
      </c>
      <c r="RN204" t="s">
        <v>515</v>
      </c>
      <c r="RO204" t="s">
        <v>515</v>
      </c>
      <c r="RP204" t="s">
        <v>515</v>
      </c>
      <c r="RQ204" t="s">
        <v>515</v>
      </c>
      <c r="RR204" t="s">
        <v>515</v>
      </c>
      <c r="RS204" t="s">
        <v>515</v>
      </c>
      <c r="RT204" t="s">
        <v>515</v>
      </c>
      <c r="SH204" t="s">
        <v>510</v>
      </c>
      <c r="TC204" t="s">
        <v>510</v>
      </c>
      <c r="TX204" t="s">
        <v>517</v>
      </c>
      <c r="TY204" t="s">
        <v>510</v>
      </c>
      <c r="TZ204" t="s">
        <v>510</v>
      </c>
      <c r="UA204" t="s">
        <v>503</v>
      </c>
      <c r="UB204" t="s">
        <v>508</v>
      </c>
      <c r="UC204" t="s">
        <v>508</v>
      </c>
      <c r="UD204" t="s">
        <v>508</v>
      </c>
      <c r="UE204" t="s">
        <v>508</v>
      </c>
      <c r="UF204" t="s">
        <v>508</v>
      </c>
      <c r="UG204" t="s">
        <v>508</v>
      </c>
      <c r="UH204" t="s">
        <v>511</v>
      </c>
      <c r="UI204" t="s">
        <v>511</v>
      </c>
      <c r="UJ204" t="s">
        <v>511</v>
      </c>
      <c r="UK204" t="s">
        <v>513</v>
      </c>
      <c r="UL204" t="s">
        <v>513</v>
      </c>
      <c r="UM204" t="s">
        <v>513</v>
      </c>
      <c r="UN204" t="s">
        <v>513</v>
      </c>
      <c r="UO204" t="s">
        <v>513</v>
      </c>
      <c r="UP204" t="s">
        <v>513</v>
      </c>
      <c r="UQ204" t="s">
        <v>513</v>
      </c>
      <c r="UR204" t="s">
        <v>513</v>
      </c>
      <c r="US204" t="s">
        <v>513</v>
      </c>
      <c r="UT204" t="s">
        <v>513</v>
      </c>
      <c r="UU204" t="s">
        <v>510</v>
      </c>
      <c r="UV204" t="s">
        <v>515</v>
      </c>
      <c r="UW204" t="s">
        <v>515</v>
      </c>
      <c r="UX204" t="s">
        <v>515</v>
      </c>
      <c r="UY204" t="s">
        <v>515</v>
      </c>
      <c r="UZ204" t="s">
        <v>515</v>
      </c>
      <c r="VA204" t="s">
        <v>515</v>
      </c>
      <c r="VB204" t="s">
        <v>515</v>
      </c>
      <c r="VP204" t="s">
        <v>516</v>
      </c>
      <c r="VQ204" t="s">
        <v>503</v>
      </c>
      <c r="VR204" t="s">
        <v>508</v>
      </c>
      <c r="VS204" t="s">
        <v>508</v>
      </c>
      <c r="VT204" t="s">
        <v>508</v>
      </c>
      <c r="VU204" t="s">
        <v>508</v>
      </c>
      <c r="VV204" t="s">
        <v>508</v>
      </c>
      <c r="VW204" t="s">
        <v>508</v>
      </c>
      <c r="VY204" t="s">
        <v>526</v>
      </c>
      <c r="VZ204" t="s">
        <v>512</v>
      </c>
      <c r="WA204" t="s">
        <v>513</v>
      </c>
      <c r="WB204" t="s">
        <v>513</v>
      </c>
      <c r="WC204" t="s">
        <v>513</v>
      </c>
      <c r="WD204" t="s">
        <v>513</v>
      </c>
      <c r="WE204" t="s">
        <v>513</v>
      </c>
      <c r="WF204" t="s">
        <v>513</v>
      </c>
      <c r="WG204" t="s">
        <v>513</v>
      </c>
      <c r="WH204" t="s">
        <v>513</v>
      </c>
      <c r="WI204" t="s">
        <v>513</v>
      </c>
      <c r="WJ204" t="s">
        <v>513</v>
      </c>
      <c r="WK204" t="s">
        <v>510</v>
      </c>
      <c r="WL204" t="s">
        <v>510</v>
      </c>
      <c r="WM204" t="s">
        <v>510</v>
      </c>
      <c r="XA204" t="s">
        <v>510</v>
      </c>
      <c r="XO204" t="s">
        <v>510</v>
      </c>
    </row>
    <row r="205" spans="1:639" x14ac:dyDescent="0.2">
      <c r="A205" t="s">
        <v>501</v>
      </c>
      <c r="B205">
        <v>363</v>
      </c>
      <c r="C205" s="1">
        <v>29221</v>
      </c>
      <c r="D205">
        <v>12</v>
      </c>
      <c r="E205" t="s">
        <v>502</v>
      </c>
      <c r="F205">
        <v>1814230371</v>
      </c>
      <c r="G205" t="s">
        <v>503</v>
      </c>
      <c r="H205" t="s">
        <v>545</v>
      </c>
      <c r="J205" t="s">
        <v>519</v>
      </c>
      <c r="K205" t="s">
        <v>506</v>
      </c>
      <c r="L205" t="s">
        <v>588</v>
      </c>
      <c r="M205" t="s">
        <v>503</v>
      </c>
      <c r="N205" t="s">
        <v>503</v>
      </c>
      <c r="O205" t="s">
        <v>503</v>
      </c>
      <c r="P205" t="s">
        <v>510</v>
      </c>
      <c r="Q205" t="s">
        <v>510</v>
      </c>
      <c r="R205" t="s">
        <v>510</v>
      </c>
      <c r="AF205" t="s">
        <v>510</v>
      </c>
      <c r="AG205" t="s">
        <v>510</v>
      </c>
      <c r="AH205" t="s">
        <v>510</v>
      </c>
      <c r="AI205" t="s">
        <v>515</v>
      </c>
      <c r="AJ205" t="s">
        <v>515</v>
      </c>
      <c r="AK205" t="s">
        <v>515</v>
      </c>
      <c r="AL205" t="s">
        <v>515</v>
      </c>
      <c r="AM205" t="s">
        <v>515</v>
      </c>
      <c r="AN205" t="s">
        <v>515</v>
      </c>
      <c r="AO205" t="s">
        <v>515</v>
      </c>
      <c r="BC205" t="s">
        <v>510</v>
      </c>
      <c r="BD205" t="s">
        <v>510</v>
      </c>
      <c r="BE205" t="s">
        <v>510</v>
      </c>
      <c r="BS205" t="s">
        <v>517</v>
      </c>
      <c r="BT205" t="s">
        <v>513</v>
      </c>
      <c r="BU205" t="s">
        <v>513</v>
      </c>
      <c r="BV205" t="s">
        <v>513</v>
      </c>
      <c r="BW205" t="s">
        <v>513</v>
      </c>
      <c r="BX205" t="s">
        <v>513</v>
      </c>
      <c r="BY205" t="s">
        <v>513</v>
      </c>
      <c r="BZ205" t="s">
        <v>513</v>
      </c>
      <c r="CA205" t="s">
        <v>513</v>
      </c>
      <c r="CB205" t="s">
        <v>513</v>
      </c>
      <c r="CC205" t="s">
        <v>513</v>
      </c>
      <c r="CD205" t="s">
        <v>513</v>
      </c>
      <c r="CE205" t="s">
        <v>513</v>
      </c>
      <c r="CF205" t="s">
        <v>513</v>
      </c>
      <c r="CG205" t="s">
        <v>510</v>
      </c>
      <c r="CH205" t="s">
        <v>510</v>
      </c>
      <c r="CI205" t="s">
        <v>510</v>
      </c>
      <c r="CJ205" t="s">
        <v>510</v>
      </c>
      <c r="CK205" t="s">
        <v>510</v>
      </c>
      <c r="CY205" t="s">
        <v>510</v>
      </c>
      <c r="CZ205" t="s">
        <v>510</v>
      </c>
      <c r="DN205" t="s">
        <v>510</v>
      </c>
      <c r="DO205" t="s">
        <v>510</v>
      </c>
      <c r="EC205" t="s">
        <v>510</v>
      </c>
      <c r="ED205">
        <v>0</v>
      </c>
      <c r="EX205" t="s">
        <v>510</v>
      </c>
      <c r="EY205" t="s">
        <v>510</v>
      </c>
      <c r="EZ205" t="s">
        <v>510</v>
      </c>
      <c r="FA205" t="s">
        <v>510</v>
      </c>
      <c r="FB205" t="s">
        <v>510</v>
      </c>
      <c r="FC205" t="s">
        <v>510</v>
      </c>
      <c r="FD205" t="s">
        <v>515</v>
      </c>
      <c r="FE205" t="s">
        <v>515</v>
      </c>
      <c r="FF205" t="s">
        <v>515</v>
      </c>
      <c r="FG205" t="s">
        <v>515</v>
      </c>
      <c r="FH205" t="s">
        <v>515</v>
      </c>
      <c r="FI205" t="s">
        <v>515</v>
      </c>
      <c r="FJ205" t="s">
        <v>515</v>
      </c>
      <c r="FX205" t="s">
        <v>510</v>
      </c>
      <c r="FY205" t="s">
        <v>510</v>
      </c>
      <c r="FZ205" t="s">
        <v>515</v>
      </c>
      <c r="GA205" t="s">
        <v>515</v>
      </c>
      <c r="GB205" t="s">
        <v>515</v>
      </c>
      <c r="GC205" t="s">
        <v>515</v>
      </c>
      <c r="GD205" t="s">
        <v>515</v>
      </c>
      <c r="GE205" t="s">
        <v>515</v>
      </c>
      <c r="GF205" t="s">
        <v>515</v>
      </c>
      <c r="GT205" t="s">
        <v>510</v>
      </c>
      <c r="GU205" t="s">
        <v>510</v>
      </c>
      <c r="GV205" t="s">
        <v>510</v>
      </c>
      <c r="GW205" t="s">
        <v>510</v>
      </c>
      <c r="GX205" t="s">
        <v>510</v>
      </c>
      <c r="GY205" t="s">
        <v>510</v>
      </c>
      <c r="GZ205" t="s">
        <v>515</v>
      </c>
      <c r="HA205" t="s">
        <v>515</v>
      </c>
      <c r="HB205" t="s">
        <v>515</v>
      </c>
      <c r="HC205" t="s">
        <v>515</v>
      </c>
      <c r="HD205" t="s">
        <v>515</v>
      </c>
      <c r="HE205" t="s">
        <v>515</v>
      </c>
      <c r="HF205" t="s">
        <v>515</v>
      </c>
      <c r="HT205" t="s">
        <v>510</v>
      </c>
      <c r="IH205" t="s">
        <v>510</v>
      </c>
      <c r="II205" t="s">
        <v>510</v>
      </c>
      <c r="IJ205" t="s">
        <v>510</v>
      </c>
      <c r="IK205" t="s">
        <v>510</v>
      </c>
      <c r="IL205" t="s">
        <v>510</v>
      </c>
      <c r="IM205" t="s">
        <v>510</v>
      </c>
      <c r="JA205" t="s">
        <v>510</v>
      </c>
      <c r="JO205" t="s">
        <v>510</v>
      </c>
      <c r="JP205" t="s">
        <v>510</v>
      </c>
      <c r="JQ205" t="s">
        <v>510</v>
      </c>
      <c r="JR205" t="s">
        <v>510</v>
      </c>
      <c r="JS205" t="s">
        <v>510</v>
      </c>
      <c r="JT205" t="s">
        <v>510</v>
      </c>
      <c r="KH205" t="s">
        <v>510</v>
      </c>
      <c r="KI205" t="s">
        <v>510</v>
      </c>
      <c r="KW205" t="s">
        <v>510</v>
      </c>
      <c r="LK205" t="s">
        <v>510</v>
      </c>
      <c r="LY205" t="s">
        <v>510</v>
      </c>
      <c r="MM205" t="s">
        <v>510</v>
      </c>
      <c r="MN205" t="s">
        <v>510</v>
      </c>
      <c r="NB205" t="s">
        <v>510</v>
      </c>
      <c r="NP205" t="s">
        <v>510</v>
      </c>
      <c r="OD205" t="s">
        <v>510</v>
      </c>
      <c r="OE205" t="s">
        <v>510</v>
      </c>
      <c r="OF205" t="s">
        <v>515</v>
      </c>
      <c r="OG205" t="s">
        <v>515</v>
      </c>
      <c r="OH205" t="s">
        <v>515</v>
      </c>
      <c r="OI205" t="s">
        <v>515</v>
      </c>
      <c r="OJ205" t="s">
        <v>515</v>
      </c>
      <c r="OK205" t="s">
        <v>515</v>
      </c>
      <c r="OL205" t="s">
        <v>515</v>
      </c>
      <c r="OZ205" t="s">
        <v>510</v>
      </c>
      <c r="PU205" t="s">
        <v>510</v>
      </c>
      <c r="QP205" t="s">
        <v>510</v>
      </c>
      <c r="RK205" t="s">
        <v>510</v>
      </c>
      <c r="RL205" t="s">
        <v>510</v>
      </c>
      <c r="RM205" t="s">
        <v>510</v>
      </c>
      <c r="RN205" t="s">
        <v>515</v>
      </c>
      <c r="RO205" t="s">
        <v>515</v>
      </c>
      <c r="RP205" t="s">
        <v>515</v>
      </c>
      <c r="RQ205" t="s">
        <v>515</v>
      </c>
      <c r="RR205" t="s">
        <v>515</v>
      </c>
      <c r="RS205" t="s">
        <v>515</v>
      </c>
      <c r="RT205" t="s">
        <v>515</v>
      </c>
      <c r="SH205" t="s">
        <v>510</v>
      </c>
      <c r="TC205" t="s">
        <v>510</v>
      </c>
      <c r="TX205" t="s">
        <v>510</v>
      </c>
      <c r="TY205" t="s">
        <v>510</v>
      </c>
      <c r="TZ205" t="s">
        <v>510</v>
      </c>
      <c r="UA205" t="s">
        <v>515</v>
      </c>
      <c r="UB205" t="s">
        <v>515</v>
      </c>
      <c r="UC205" t="s">
        <v>515</v>
      </c>
      <c r="UD205" t="s">
        <v>515</v>
      </c>
      <c r="UE205" t="s">
        <v>515</v>
      </c>
      <c r="UF205" t="s">
        <v>515</v>
      </c>
      <c r="UG205" t="s">
        <v>515</v>
      </c>
      <c r="UU205" t="s">
        <v>510</v>
      </c>
      <c r="UV205" t="s">
        <v>515</v>
      </c>
      <c r="UW205" t="s">
        <v>515</v>
      </c>
      <c r="UX205" t="s">
        <v>515</v>
      </c>
      <c r="UY205" t="s">
        <v>515</v>
      </c>
      <c r="UZ205" t="s">
        <v>515</v>
      </c>
      <c r="VA205" t="s">
        <v>515</v>
      </c>
      <c r="VB205" t="s">
        <v>515</v>
      </c>
      <c r="VP205" t="s">
        <v>510</v>
      </c>
      <c r="VQ205" t="s">
        <v>515</v>
      </c>
      <c r="VR205" t="s">
        <v>515</v>
      </c>
      <c r="VS205" t="s">
        <v>515</v>
      </c>
      <c r="VT205" t="s">
        <v>515</v>
      </c>
      <c r="VU205" t="s">
        <v>515</v>
      </c>
      <c r="VV205" t="s">
        <v>515</v>
      </c>
      <c r="VW205" t="s">
        <v>515</v>
      </c>
      <c r="WK205" t="s">
        <v>510</v>
      </c>
      <c r="WL205" t="s">
        <v>510</v>
      </c>
      <c r="WM205" t="s">
        <v>510</v>
      </c>
      <c r="XA205" t="s">
        <v>510</v>
      </c>
      <c r="XO205" t="s">
        <v>510</v>
      </c>
    </row>
    <row r="206" spans="1:639" x14ac:dyDescent="0.2">
      <c r="A206" t="s">
        <v>501</v>
      </c>
      <c r="B206">
        <v>364</v>
      </c>
      <c r="C206" s="1">
        <v>29221</v>
      </c>
      <c r="D206">
        <v>12</v>
      </c>
      <c r="E206" t="s">
        <v>502</v>
      </c>
      <c r="F206">
        <v>442938834</v>
      </c>
      <c r="G206" t="s">
        <v>503</v>
      </c>
      <c r="H206" t="s">
        <v>518</v>
      </c>
      <c r="J206" t="s">
        <v>519</v>
      </c>
      <c r="K206" t="s">
        <v>520</v>
      </c>
      <c r="L206" t="s">
        <v>635</v>
      </c>
      <c r="M206" t="s">
        <v>508</v>
      </c>
      <c r="N206" t="s">
        <v>508</v>
      </c>
      <c r="O206" t="s">
        <v>503</v>
      </c>
      <c r="P206" t="s">
        <v>510</v>
      </c>
      <c r="Q206" t="s">
        <v>510</v>
      </c>
      <c r="R206" t="s">
        <v>510</v>
      </c>
      <c r="AF206" t="s">
        <v>510</v>
      </c>
      <c r="AG206" t="s">
        <v>510</v>
      </c>
      <c r="AH206" t="s">
        <v>510</v>
      </c>
      <c r="AI206" t="s">
        <v>515</v>
      </c>
      <c r="AJ206" t="s">
        <v>515</v>
      </c>
      <c r="AK206" t="s">
        <v>515</v>
      </c>
      <c r="AL206" t="s">
        <v>515</v>
      </c>
      <c r="AM206" t="s">
        <v>515</v>
      </c>
      <c r="AN206" t="s">
        <v>515</v>
      </c>
      <c r="AO206" t="s">
        <v>515</v>
      </c>
      <c r="BC206" t="s">
        <v>510</v>
      </c>
      <c r="BD206" t="s">
        <v>510</v>
      </c>
      <c r="BE206" t="s">
        <v>510</v>
      </c>
      <c r="BS206" t="s">
        <v>510</v>
      </c>
      <c r="CG206" t="s">
        <v>516</v>
      </c>
      <c r="CH206" t="s">
        <v>517</v>
      </c>
      <c r="CI206" t="s">
        <v>516</v>
      </c>
      <c r="CJ206" t="s">
        <v>517</v>
      </c>
      <c r="CK206" t="s">
        <v>509</v>
      </c>
      <c r="CL206" t="s">
        <v>512</v>
      </c>
      <c r="CM206" t="s">
        <v>512</v>
      </c>
      <c r="CN206" t="s">
        <v>511</v>
      </c>
      <c r="CO206" t="s">
        <v>512</v>
      </c>
      <c r="CP206" t="s">
        <v>512</v>
      </c>
      <c r="CQ206" t="s">
        <v>512</v>
      </c>
      <c r="CR206" t="s">
        <v>512</v>
      </c>
      <c r="CS206" t="s">
        <v>513</v>
      </c>
      <c r="CT206" t="s">
        <v>513</v>
      </c>
      <c r="CU206" t="s">
        <v>512</v>
      </c>
      <c r="CV206" t="s">
        <v>512</v>
      </c>
      <c r="CW206" t="s">
        <v>512</v>
      </c>
      <c r="CX206" t="s">
        <v>512</v>
      </c>
      <c r="CY206" t="s">
        <v>510</v>
      </c>
      <c r="CZ206" t="s">
        <v>510</v>
      </c>
      <c r="DN206" t="s">
        <v>510</v>
      </c>
      <c r="DO206" t="s">
        <v>510</v>
      </c>
      <c r="EC206" t="s">
        <v>517</v>
      </c>
      <c r="ED206">
        <v>0</v>
      </c>
      <c r="EN206" t="s">
        <v>513</v>
      </c>
      <c r="EO206" t="s">
        <v>513</v>
      </c>
      <c r="EP206" t="s">
        <v>512</v>
      </c>
      <c r="EQ206" t="s">
        <v>512</v>
      </c>
      <c r="ER206" t="s">
        <v>512</v>
      </c>
      <c r="ES206" t="s">
        <v>513</v>
      </c>
      <c r="ET206" t="s">
        <v>512</v>
      </c>
      <c r="EU206" t="s">
        <v>512</v>
      </c>
      <c r="EV206" t="s">
        <v>512</v>
      </c>
      <c r="EW206" t="s">
        <v>512</v>
      </c>
      <c r="EX206" t="s">
        <v>517</v>
      </c>
      <c r="EY206" t="s">
        <v>517</v>
      </c>
      <c r="EZ206" t="s">
        <v>517</v>
      </c>
      <c r="FA206" t="s">
        <v>510</v>
      </c>
      <c r="FB206" t="s">
        <v>517</v>
      </c>
      <c r="FC206" t="s">
        <v>517</v>
      </c>
      <c r="FD206" t="s">
        <v>503</v>
      </c>
      <c r="FE206" t="s">
        <v>508</v>
      </c>
      <c r="FF206" t="s">
        <v>508</v>
      </c>
      <c r="FG206" t="s">
        <v>503</v>
      </c>
      <c r="FH206" t="s">
        <v>508</v>
      </c>
      <c r="FI206" t="s">
        <v>508</v>
      </c>
      <c r="FJ206" t="s">
        <v>508</v>
      </c>
      <c r="FK206" t="s">
        <v>512</v>
      </c>
      <c r="FL206" t="s">
        <v>512</v>
      </c>
      <c r="FM206" t="s">
        <v>512</v>
      </c>
      <c r="FN206" t="s">
        <v>513</v>
      </c>
      <c r="FO206" t="s">
        <v>513</v>
      </c>
      <c r="FP206" t="s">
        <v>512</v>
      </c>
      <c r="FQ206" t="s">
        <v>512</v>
      </c>
      <c r="FR206" t="s">
        <v>512</v>
      </c>
      <c r="FS206" t="s">
        <v>513</v>
      </c>
      <c r="FT206" t="s">
        <v>512</v>
      </c>
      <c r="FU206" t="s">
        <v>512</v>
      </c>
      <c r="FV206" t="s">
        <v>512</v>
      </c>
      <c r="FW206" t="s">
        <v>512</v>
      </c>
      <c r="FX206" t="s">
        <v>509</v>
      </c>
      <c r="FY206" t="s">
        <v>510</v>
      </c>
      <c r="FZ206" t="s">
        <v>503</v>
      </c>
      <c r="GA206" t="s">
        <v>508</v>
      </c>
      <c r="GB206" t="s">
        <v>508</v>
      </c>
      <c r="GC206" t="s">
        <v>508</v>
      </c>
      <c r="GD206" t="s">
        <v>508</v>
      </c>
      <c r="GE206" t="s">
        <v>508</v>
      </c>
      <c r="GF206" t="s">
        <v>508</v>
      </c>
      <c r="GG206" t="s">
        <v>512</v>
      </c>
      <c r="GH206" t="s">
        <v>512</v>
      </c>
      <c r="GI206" t="s">
        <v>512</v>
      </c>
      <c r="GN206" t="s">
        <v>512</v>
      </c>
      <c r="GO206" t="s">
        <v>513</v>
      </c>
      <c r="GP206" t="s">
        <v>512</v>
      </c>
      <c r="GQ206" t="s">
        <v>512</v>
      </c>
      <c r="GT206" t="s">
        <v>517</v>
      </c>
      <c r="GU206" t="s">
        <v>510</v>
      </c>
      <c r="GV206" t="s">
        <v>517</v>
      </c>
      <c r="GW206" t="s">
        <v>517</v>
      </c>
      <c r="GX206" t="s">
        <v>510</v>
      </c>
      <c r="GY206" t="s">
        <v>517</v>
      </c>
      <c r="GZ206" t="s">
        <v>503</v>
      </c>
      <c r="HA206" t="s">
        <v>508</v>
      </c>
      <c r="HB206" t="s">
        <v>508</v>
      </c>
      <c r="HC206" t="s">
        <v>503</v>
      </c>
      <c r="HD206" t="s">
        <v>508</v>
      </c>
      <c r="HE206" t="s">
        <v>508</v>
      </c>
      <c r="HF206" t="s">
        <v>508</v>
      </c>
      <c r="HG206" t="s">
        <v>512</v>
      </c>
      <c r="HH206" t="s">
        <v>512</v>
      </c>
      <c r="HI206" t="s">
        <v>512</v>
      </c>
      <c r="HJ206" t="s">
        <v>513</v>
      </c>
      <c r="HK206" t="s">
        <v>513</v>
      </c>
      <c r="HL206" t="s">
        <v>512</v>
      </c>
      <c r="HM206" t="s">
        <v>512</v>
      </c>
      <c r="HN206" t="s">
        <v>512</v>
      </c>
      <c r="HO206" t="s">
        <v>513</v>
      </c>
      <c r="HP206" t="s">
        <v>512</v>
      </c>
      <c r="HQ206" t="s">
        <v>512</v>
      </c>
      <c r="HR206" t="s">
        <v>512</v>
      </c>
      <c r="HS206" t="s">
        <v>512</v>
      </c>
      <c r="HT206" t="s">
        <v>510</v>
      </c>
      <c r="IH206" t="s">
        <v>517</v>
      </c>
      <c r="II206" t="s">
        <v>509</v>
      </c>
      <c r="IJ206" t="s">
        <v>517</v>
      </c>
      <c r="IK206" t="s">
        <v>510</v>
      </c>
      <c r="IL206" t="s">
        <v>510</v>
      </c>
      <c r="IM206" t="s">
        <v>510</v>
      </c>
      <c r="IN206" t="s">
        <v>512</v>
      </c>
      <c r="IO206" t="s">
        <v>512</v>
      </c>
      <c r="IP206" t="s">
        <v>512</v>
      </c>
      <c r="IQ206">
        <v>1</v>
      </c>
      <c r="JA206" t="s">
        <v>510</v>
      </c>
      <c r="JO206" t="s">
        <v>510</v>
      </c>
      <c r="JP206" t="s">
        <v>510</v>
      </c>
      <c r="JQ206" t="s">
        <v>510</v>
      </c>
      <c r="JR206" t="s">
        <v>510</v>
      </c>
      <c r="JS206" t="s">
        <v>510</v>
      </c>
      <c r="JT206" t="s">
        <v>510</v>
      </c>
      <c r="KH206" t="s">
        <v>510</v>
      </c>
      <c r="KI206" t="s">
        <v>510</v>
      </c>
      <c r="KW206" t="s">
        <v>510</v>
      </c>
      <c r="LK206" t="s">
        <v>510</v>
      </c>
      <c r="LY206" t="s">
        <v>510</v>
      </c>
      <c r="MM206" t="s">
        <v>510</v>
      </c>
      <c r="MN206" t="s">
        <v>510</v>
      </c>
      <c r="NB206" t="s">
        <v>510</v>
      </c>
      <c r="NP206" t="s">
        <v>510</v>
      </c>
      <c r="OD206" t="s">
        <v>510</v>
      </c>
      <c r="OE206" t="s">
        <v>510</v>
      </c>
      <c r="OF206" t="s">
        <v>515</v>
      </c>
      <c r="OG206" t="s">
        <v>515</v>
      </c>
      <c r="OH206" t="s">
        <v>515</v>
      </c>
      <c r="OI206" t="s">
        <v>515</v>
      </c>
      <c r="OJ206" t="s">
        <v>515</v>
      </c>
      <c r="OK206" t="s">
        <v>515</v>
      </c>
      <c r="OL206" t="s">
        <v>515</v>
      </c>
      <c r="OZ206" t="s">
        <v>510</v>
      </c>
      <c r="PU206" t="s">
        <v>510</v>
      </c>
      <c r="QP206" t="s">
        <v>510</v>
      </c>
      <c r="RK206" t="s">
        <v>510</v>
      </c>
      <c r="RL206" t="s">
        <v>510</v>
      </c>
      <c r="RM206" t="s">
        <v>510</v>
      </c>
      <c r="RN206" t="s">
        <v>515</v>
      </c>
      <c r="RO206" t="s">
        <v>515</v>
      </c>
      <c r="RP206" t="s">
        <v>515</v>
      </c>
      <c r="RQ206" t="s">
        <v>515</v>
      </c>
      <c r="RR206" t="s">
        <v>515</v>
      </c>
      <c r="RS206" t="s">
        <v>515</v>
      </c>
      <c r="RT206" t="s">
        <v>515</v>
      </c>
      <c r="SH206" t="s">
        <v>510</v>
      </c>
      <c r="TC206" t="s">
        <v>510</v>
      </c>
      <c r="TX206" t="s">
        <v>517</v>
      </c>
      <c r="TY206" t="s">
        <v>510</v>
      </c>
      <c r="TZ206" t="s">
        <v>516</v>
      </c>
      <c r="UA206" t="s">
        <v>503</v>
      </c>
      <c r="UB206" t="s">
        <v>508</v>
      </c>
      <c r="UC206" t="s">
        <v>508</v>
      </c>
      <c r="UD206" t="s">
        <v>503</v>
      </c>
      <c r="UE206" t="s">
        <v>508</v>
      </c>
      <c r="UF206" t="s">
        <v>508</v>
      </c>
      <c r="UG206" t="s">
        <v>508</v>
      </c>
      <c r="UH206" t="s">
        <v>512</v>
      </c>
      <c r="UI206" t="s">
        <v>512</v>
      </c>
      <c r="UJ206" t="s">
        <v>512</v>
      </c>
      <c r="UK206" t="s">
        <v>513</v>
      </c>
      <c r="UL206" t="s">
        <v>513</v>
      </c>
      <c r="UM206" t="s">
        <v>513</v>
      </c>
      <c r="UN206" t="s">
        <v>512</v>
      </c>
      <c r="UO206" t="s">
        <v>513</v>
      </c>
      <c r="UP206" t="s">
        <v>513</v>
      </c>
      <c r="UQ206" t="s">
        <v>512</v>
      </c>
      <c r="UR206" t="s">
        <v>512</v>
      </c>
      <c r="US206" t="s">
        <v>512</v>
      </c>
      <c r="UT206" t="s">
        <v>513</v>
      </c>
      <c r="UU206" t="s">
        <v>510</v>
      </c>
      <c r="UV206" t="s">
        <v>515</v>
      </c>
      <c r="UW206" t="s">
        <v>515</v>
      </c>
      <c r="UX206" t="s">
        <v>515</v>
      </c>
      <c r="UY206" t="s">
        <v>515</v>
      </c>
      <c r="UZ206" t="s">
        <v>515</v>
      </c>
      <c r="VA206" t="s">
        <v>515</v>
      </c>
      <c r="VB206" t="s">
        <v>515</v>
      </c>
      <c r="VP206" t="s">
        <v>510</v>
      </c>
      <c r="VQ206" t="s">
        <v>515</v>
      </c>
      <c r="VR206" t="s">
        <v>515</v>
      </c>
      <c r="VS206" t="s">
        <v>515</v>
      </c>
      <c r="VT206" t="s">
        <v>515</v>
      </c>
      <c r="VU206" t="s">
        <v>515</v>
      </c>
      <c r="VV206" t="s">
        <v>515</v>
      </c>
      <c r="VW206" t="s">
        <v>515</v>
      </c>
      <c r="WK206" t="s">
        <v>509</v>
      </c>
      <c r="WL206" t="s">
        <v>510</v>
      </c>
      <c r="WM206" t="s">
        <v>509</v>
      </c>
      <c r="WN206" t="s">
        <v>512</v>
      </c>
      <c r="WO206" t="s">
        <v>512</v>
      </c>
      <c r="WP206" t="s">
        <v>512</v>
      </c>
      <c r="WQ206">
        <v>1</v>
      </c>
      <c r="XA206" t="s">
        <v>510</v>
      </c>
      <c r="XO206" t="s">
        <v>510</v>
      </c>
    </row>
    <row r="207" spans="1:639" x14ac:dyDescent="0.2">
      <c r="A207" t="s">
        <v>501</v>
      </c>
      <c r="B207">
        <v>366</v>
      </c>
      <c r="C207" s="1">
        <v>29221</v>
      </c>
      <c r="D207">
        <v>12</v>
      </c>
      <c r="E207" t="s">
        <v>502</v>
      </c>
      <c r="F207">
        <v>121706939</v>
      </c>
      <c r="G207" t="s">
        <v>503</v>
      </c>
      <c r="H207" t="s">
        <v>528</v>
      </c>
      <c r="J207" t="s">
        <v>519</v>
      </c>
      <c r="K207" t="s">
        <v>520</v>
      </c>
      <c r="L207" t="s">
        <v>547</v>
      </c>
      <c r="M207" t="s">
        <v>503</v>
      </c>
      <c r="N207" t="s">
        <v>508</v>
      </c>
      <c r="O207" t="s">
        <v>503</v>
      </c>
      <c r="P207" t="s">
        <v>509</v>
      </c>
      <c r="Q207" t="s">
        <v>510</v>
      </c>
      <c r="R207" t="s">
        <v>510</v>
      </c>
      <c r="S207" t="s">
        <v>513</v>
      </c>
      <c r="T207" t="s">
        <v>513</v>
      </c>
      <c r="U207" t="s">
        <v>512</v>
      </c>
      <c r="V207" t="s">
        <v>513</v>
      </c>
      <c r="W207" t="s">
        <v>513</v>
      </c>
      <c r="X207" t="s">
        <v>512</v>
      </c>
      <c r="Y207" t="s">
        <v>512</v>
      </c>
      <c r="Z207" t="s">
        <v>514</v>
      </c>
      <c r="AA207" t="s">
        <v>513</v>
      </c>
      <c r="AB207" t="s">
        <v>512</v>
      </c>
      <c r="AC207" t="s">
        <v>512</v>
      </c>
      <c r="AD207" t="s">
        <v>513</v>
      </c>
      <c r="AE207" t="s">
        <v>514</v>
      </c>
      <c r="AF207" t="s">
        <v>510</v>
      </c>
      <c r="AG207" t="s">
        <v>510</v>
      </c>
      <c r="AH207" t="s">
        <v>510</v>
      </c>
      <c r="AI207" t="s">
        <v>515</v>
      </c>
      <c r="AJ207" t="s">
        <v>515</v>
      </c>
      <c r="AK207" t="s">
        <v>515</v>
      </c>
      <c r="AL207" t="s">
        <v>515</v>
      </c>
      <c r="AM207" t="s">
        <v>515</v>
      </c>
      <c r="AN207" t="s">
        <v>515</v>
      </c>
      <c r="AO207" t="s">
        <v>515</v>
      </c>
      <c r="AP207">
        <v>2</v>
      </c>
      <c r="BC207" t="s">
        <v>509</v>
      </c>
      <c r="BD207" t="s">
        <v>509</v>
      </c>
      <c r="BE207" t="s">
        <v>510</v>
      </c>
      <c r="BI207">
        <v>0</v>
      </c>
      <c r="BS207" t="s">
        <v>510</v>
      </c>
      <c r="CG207" t="s">
        <v>509</v>
      </c>
      <c r="CH207" t="s">
        <v>509</v>
      </c>
      <c r="CI207" t="s">
        <v>510</v>
      </c>
      <c r="CJ207" t="s">
        <v>510</v>
      </c>
      <c r="CK207" t="s">
        <v>510</v>
      </c>
      <c r="CL207" t="s">
        <v>526</v>
      </c>
      <c r="CM207" t="s">
        <v>512</v>
      </c>
      <c r="CN207" t="s">
        <v>513</v>
      </c>
      <c r="CO207" t="s">
        <v>513</v>
      </c>
      <c r="CP207" t="s">
        <v>513</v>
      </c>
      <c r="CQ207" t="s">
        <v>512</v>
      </c>
      <c r="CR207" t="s">
        <v>513</v>
      </c>
      <c r="CS207" t="s">
        <v>513</v>
      </c>
      <c r="CT207" t="s">
        <v>512</v>
      </c>
      <c r="CU207" t="s">
        <v>514</v>
      </c>
      <c r="CV207" t="s">
        <v>512</v>
      </c>
      <c r="CW207" t="s">
        <v>513</v>
      </c>
      <c r="CX207" t="s">
        <v>512</v>
      </c>
      <c r="CY207" t="s">
        <v>510</v>
      </c>
      <c r="CZ207" t="s">
        <v>510</v>
      </c>
      <c r="DN207" t="s">
        <v>510</v>
      </c>
      <c r="DO207" t="s">
        <v>510</v>
      </c>
      <c r="EC207" t="s">
        <v>510</v>
      </c>
      <c r="ED207">
        <v>0</v>
      </c>
      <c r="EX207" t="s">
        <v>517</v>
      </c>
      <c r="EY207" t="s">
        <v>517</v>
      </c>
      <c r="EZ207" t="s">
        <v>509</v>
      </c>
      <c r="FA207" t="s">
        <v>510</v>
      </c>
      <c r="FB207" t="s">
        <v>510</v>
      </c>
      <c r="FC207" t="s">
        <v>517</v>
      </c>
      <c r="FD207" t="s">
        <v>503</v>
      </c>
      <c r="FE207" t="s">
        <v>508</v>
      </c>
      <c r="FF207" t="s">
        <v>508</v>
      </c>
      <c r="FG207" t="s">
        <v>508</v>
      </c>
      <c r="FH207" t="s">
        <v>508</v>
      </c>
      <c r="FI207" t="s">
        <v>508</v>
      </c>
      <c r="FJ207" t="s">
        <v>508</v>
      </c>
      <c r="FK207" t="s">
        <v>512</v>
      </c>
      <c r="FL207" t="s">
        <v>526</v>
      </c>
      <c r="FM207" t="s">
        <v>511</v>
      </c>
      <c r="FN207" t="s">
        <v>512</v>
      </c>
      <c r="FO207" t="s">
        <v>513</v>
      </c>
      <c r="FP207" t="s">
        <v>512</v>
      </c>
      <c r="FQ207" t="s">
        <v>513</v>
      </c>
      <c r="FR207" t="s">
        <v>514</v>
      </c>
      <c r="FS207" t="s">
        <v>513</v>
      </c>
      <c r="FT207" t="s">
        <v>514</v>
      </c>
      <c r="FU207" t="s">
        <v>512</v>
      </c>
      <c r="FV207" t="s">
        <v>514</v>
      </c>
      <c r="FW207" t="s">
        <v>513</v>
      </c>
      <c r="FX207" t="s">
        <v>510</v>
      </c>
      <c r="FY207" t="s">
        <v>510</v>
      </c>
      <c r="FZ207" t="s">
        <v>515</v>
      </c>
      <c r="GA207" t="s">
        <v>515</v>
      </c>
      <c r="GB207" t="s">
        <v>515</v>
      </c>
      <c r="GC207" t="s">
        <v>515</v>
      </c>
      <c r="GD207" t="s">
        <v>515</v>
      </c>
      <c r="GE207" t="s">
        <v>515</v>
      </c>
      <c r="GF207" t="s">
        <v>515</v>
      </c>
      <c r="GT207" t="s">
        <v>510</v>
      </c>
      <c r="GU207" t="s">
        <v>510</v>
      </c>
      <c r="GV207" t="s">
        <v>510</v>
      </c>
      <c r="GW207" t="s">
        <v>510</v>
      </c>
      <c r="GX207" t="s">
        <v>510</v>
      </c>
      <c r="GY207" t="s">
        <v>517</v>
      </c>
      <c r="GZ207" t="s">
        <v>503</v>
      </c>
      <c r="HA207" t="s">
        <v>508</v>
      </c>
      <c r="HB207" t="s">
        <v>508</v>
      </c>
      <c r="HC207" t="s">
        <v>508</v>
      </c>
      <c r="HD207" t="s">
        <v>508</v>
      </c>
      <c r="HE207" t="s">
        <v>508</v>
      </c>
      <c r="HF207" t="s">
        <v>508</v>
      </c>
      <c r="HG207" t="s">
        <v>511</v>
      </c>
      <c r="HH207" t="s">
        <v>511</v>
      </c>
      <c r="HI207" t="s">
        <v>511</v>
      </c>
      <c r="HJ207" t="s">
        <v>512</v>
      </c>
      <c r="HK207" t="s">
        <v>513</v>
      </c>
      <c r="HL207" t="s">
        <v>513</v>
      </c>
      <c r="HM207" t="s">
        <v>513</v>
      </c>
      <c r="HN207" t="s">
        <v>513</v>
      </c>
      <c r="HO207" t="s">
        <v>513</v>
      </c>
      <c r="HP207" t="s">
        <v>513</v>
      </c>
      <c r="HQ207" t="s">
        <v>514</v>
      </c>
      <c r="HR207" t="s">
        <v>513</v>
      </c>
      <c r="HS207" t="s">
        <v>513</v>
      </c>
      <c r="HT207" t="s">
        <v>510</v>
      </c>
      <c r="IH207" t="s">
        <v>510</v>
      </c>
      <c r="II207" t="s">
        <v>517</v>
      </c>
      <c r="IJ207" t="s">
        <v>510</v>
      </c>
      <c r="IK207" t="s">
        <v>510</v>
      </c>
      <c r="IL207" t="s">
        <v>510</v>
      </c>
      <c r="IM207" t="s">
        <v>517</v>
      </c>
      <c r="IN207" t="s">
        <v>512</v>
      </c>
      <c r="IO207" t="s">
        <v>526</v>
      </c>
      <c r="IP207" t="s">
        <v>511</v>
      </c>
      <c r="IQ207">
        <v>1</v>
      </c>
      <c r="JA207" t="s">
        <v>510</v>
      </c>
      <c r="JO207" t="s">
        <v>510</v>
      </c>
      <c r="JP207" t="s">
        <v>510</v>
      </c>
      <c r="JQ207" t="s">
        <v>510</v>
      </c>
      <c r="JR207" t="s">
        <v>510</v>
      </c>
      <c r="JS207" t="s">
        <v>510</v>
      </c>
      <c r="JT207" t="s">
        <v>510</v>
      </c>
      <c r="KH207" t="s">
        <v>517</v>
      </c>
      <c r="KI207" t="s">
        <v>510</v>
      </c>
      <c r="KJ207" t="s">
        <v>512</v>
      </c>
      <c r="KK207" t="s">
        <v>513</v>
      </c>
      <c r="KL207" t="s">
        <v>526</v>
      </c>
      <c r="KM207" t="s">
        <v>513</v>
      </c>
      <c r="KN207" t="s">
        <v>513</v>
      </c>
      <c r="KO207" t="s">
        <v>512</v>
      </c>
      <c r="KP207" t="s">
        <v>513</v>
      </c>
      <c r="KQ207" t="s">
        <v>512</v>
      </c>
      <c r="KR207" t="s">
        <v>513</v>
      </c>
      <c r="KS207" t="s">
        <v>513</v>
      </c>
      <c r="KT207" t="s">
        <v>512</v>
      </c>
      <c r="KU207" t="s">
        <v>513</v>
      </c>
      <c r="KV207" t="s">
        <v>513</v>
      </c>
      <c r="KW207" t="s">
        <v>510</v>
      </c>
      <c r="LK207" t="s">
        <v>510</v>
      </c>
      <c r="LY207" t="s">
        <v>510</v>
      </c>
      <c r="MM207" t="s">
        <v>510</v>
      </c>
      <c r="MN207" t="s">
        <v>510</v>
      </c>
      <c r="NB207" t="s">
        <v>510</v>
      </c>
      <c r="NP207" t="s">
        <v>510</v>
      </c>
      <c r="OD207" t="s">
        <v>510</v>
      </c>
      <c r="OE207" t="s">
        <v>510</v>
      </c>
      <c r="OF207" t="s">
        <v>515</v>
      </c>
      <c r="OG207" t="s">
        <v>515</v>
      </c>
      <c r="OH207" t="s">
        <v>515</v>
      </c>
      <c r="OI207" t="s">
        <v>515</v>
      </c>
      <c r="OJ207" t="s">
        <v>515</v>
      </c>
      <c r="OK207" t="s">
        <v>515</v>
      </c>
      <c r="OL207" t="s">
        <v>515</v>
      </c>
      <c r="OZ207" t="s">
        <v>510</v>
      </c>
      <c r="PU207" t="s">
        <v>510</v>
      </c>
      <c r="QP207" t="s">
        <v>510</v>
      </c>
      <c r="RK207" t="s">
        <v>510</v>
      </c>
      <c r="RL207" t="s">
        <v>510</v>
      </c>
      <c r="RM207" t="s">
        <v>510</v>
      </c>
      <c r="RN207" t="s">
        <v>515</v>
      </c>
      <c r="RO207" t="s">
        <v>515</v>
      </c>
      <c r="RP207" t="s">
        <v>515</v>
      </c>
      <c r="RQ207" t="s">
        <v>515</v>
      </c>
      <c r="RR207" t="s">
        <v>515</v>
      </c>
      <c r="RS207" t="s">
        <v>515</v>
      </c>
      <c r="RT207" t="s">
        <v>515</v>
      </c>
      <c r="SH207" t="s">
        <v>510</v>
      </c>
      <c r="TC207" t="s">
        <v>510</v>
      </c>
      <c r="TX207" t="s">
        <v>510</v>
      </c>
      <c r="TY207" t="s">
        <v>510</v>
      </c>
      <c r="TZ207" t="s">
        <v>510</v>
      </c>
      <c r="UA207" t="s">
        <v>515</v>
      </c>
      <c r="UB207" t="s">
        <v>515</v>
      </c>
      <c r="UC207" t="s">
        <v>515</v>
      </c>
      <c r="UD207" t="s">
        <v>515</v>
      </c>
      <c r="UE207" t="s">
        <v>515</v>
      </c>
      <c r="UF207" t="s">
        <v>515</v>
      </c>
      <c r="UG207" t="s">
        <v>515</v>
      </c>
      <c r="UU207" t="s">
        <v>510</v>
      </c>
      <c r="UV207" t="s">
        <v>515</v>
      </c>
      <c r="UW207" t="s">
        <v>515</v>
      </c>
      <c r="UX207" t="s">
        <v>515</v>
      </c>
      <c r="UY207" t="s">
        <v>515</v>
      </c>
      <c r="UZ207" t="s">
        <v>515</v>
      </c>
      <c r="VA207" t="s">
        <v>515</v>
      </c>
      <c r="VB207" t="s">
        <v>515</v>
      </c>
      <c r="VP207" t="s">
        <v>510</v>
      </c>
      <c r="VQ207" t="s">
        <v>515</v>
      </c>
      <c r="VR207" t="s">
        <v>515</v>
      </c>
      <c r="VS207" t="s">
        <v>515</v>
      </c>
      <c r="VT207" t="s">
        <v>515</v>
      </c>
      <c r="VU207" t="s">
        <v>515</v>
      </c>
      <c r="VV207" t="s">
        <v>515</v>
      </c>
      <c r="VW207" t="s">
        <v>515</v>
      </c>
      <c r="WK207" t="s">
        <v>510</v>
      </c>
      <c r="WL207" t="s">
        <v>510</v>
      </c>
      <c r="WM207" t="s">
        <v>510</v>
      </c>
      <c r="XA207" t="s">
        <v>510</v>
      </c>
      <c r="XO207" t="s">
        <v>510</v>
      </c>
    </row>
    <row r="208" spans="1:639" x14ac:dyDescent="0.2">
      <c r="A208" t="s">
        <v>501</v>
      </c>
      <c r="B208">
        <v>368</v>
      </c>
      <c r="C208" s="1">
        <v>29221</v>
      </c>
      <c r="D208">
        <v>12</v>
      </c>
      <c r="E208" t="s">
        <v>502</v>
      </c>
      <c r="F208">
        <v>89940459</v>
      </c>
      <c r="G208" t="s">
        <v>503</v>
      </c>
      <c r="H208" t="s">
        <v>528</v>
      </c>
      <c r="J208" t="s">
        <v>505</v>
      </c>
      <c r="K208" t="s">
        <v>520</v>
      </c>
      <c r="L208" t="s">
        <v>636</v>
      </c>
      <c r="M208" t="s">
        <v>508</v>
      </c>
      <c r="N208" t="s">
        <v>503</v>
      </c>
      <c r="O208" t="s">
        <v>503</v>
      </c>
      <c r="P208" t="s">
        <v>510</v>
      </c>
      <c r="Q208" t="s">
        <v>510</v>
      </c>
      <c r="R208" t="s">
        <v>510</v>
      </c>
      <c r="AF208" t="s">
        <v>510</v>
      </c>
      <c r="AG208" t="s">
        <v>510</v>
      </c>
      <c r="AH208" t="s">
        <v>510</v>
      </c>
      <c r="AI208" t="s">
        <v>515</v>
      </c>
      <c r="AJ208" t="s">
        <v>515</v>
      </c>
      <c r="AK208" t="s">
        <v>515</v>
      </c>
      <c r="AL208" t="s">
        <v>515</v>
      </c>
      <c r="AM208" t="s">
        <v>515</v>
      </c>
      <c r="AN208" t="s">
        <v>515</v>
      </c>
      <c r="AO208" t="s">
        <v>515</v>
      </c>
      <c r="BC208" t="s">
        <v>510</v>
      </c>
      <c r="BD208" t="s">
        <v>510</v>
      </c>
      <c r="BE208" t="s">
        <v>510</v>
      </c>
      <c r="BS208" t="s">
        <v>517</v>
      </c>
      <c r="BT208" t="s">
        <v>513</v>
      </c>
      <c r="BU208" t="s">
        <v>513</v>
      </c>
      <c r="BV208" t="s">
        <v>513</v>
      </c>
      <c r="BW208" t="s">
        <v>512</v>
      </c>
      <c r="BX208" t="s">
        <v>512</v>
      </c>
      <c r="BY208" t="s">
        <v>512</v>
      </c>
      <c r="BZ208" t="s">
        <v>512</v>
      </c>
      <c r="CA208" t="s">
        <v>513</v>
      </c>
      <c r="CB208" t="s">
        <v>512</v>
      </c>
      <c r="CC208" t="s">
        <v>514</v>
      </c>
      <c r="CD208" t="s">
        <v>514</v>
      </c>
      <c r="CE208" t="s">
        <v>512</v>
      </c>
      <c r="CF208" t="s">
        <v>512</v>
      </c>
      <c r="CG208" t="s">
        <v>510</v>
      </c>
      <c r="CH208" t="s">
        <v>509</v>
      </c>
      <c r="CI208" t="s">
        <v>510</v>
      </c>
      <c r="CJ208" t="s">
        <v>509</v>
      </c>
      <c r="CK208" t="s">
        <v>517</v>
      </c>
      <c r="CL208" t="s">
        <v>513</v>
      </c>
      <c r="CM208" t="s">
        <v>513</v>
      </c>
      <c r="CN208" t="s">
        <v>513</v>
      </c>
      <c r="CO208" t="s">
        <v>512</v>
      </c>
      <c r="CP208" t="s">
        <v>512</v>
      </c>
      <c r="CQ208" t="s">
        <v>514</v>
      </c>
      <c r="CR208" t="s">
        <v>513</v>
      </c>
      <c r="CS208" t="s">
        <v>512</v>
      </c>
      <c r="CT208" t="s">
        <v>512</v>
      </c>
      <c r="CU208" t="s">
        <v>512</v>
      </c>
      <c r="CV208" t="s">
        <v>514</v>
      </c>
      <c r="CW208" t="s">
        <v>513</v>
      </c>
      <c r="CX208" t="s">
        <v>512</v>
      </c>
      <c r="CY208" t="s">
        <v>510</v>
      </c>
      <c r="CZ208" t="s">
        <v>510</v>
      </c>
      <c r="DN208" t="s">
        <v>510</v>
      </c>
      <c r="DO208" t="s">
        <v>510</v>
      </c>
      <c r="EC208" t="s">
        <v>510</v>
      </c>
      <c r="ED208">
        <v>0</v>
      </c>
      <c r="EX208" t="s">
        <v>517</v>
      </c>
      <c r="EY208" t="s">
        <v>517</v>
      </c>
      <c r="EZ208" t="s">
        <v>510</v>
      </c>
      <c r="FA208" t="s">
        <v>510</v>
      </c>
      <c r="FB208" t="s">
        <v>510</v>
      </c>
      <c r="FC208" t="s">
        <v>517</v>
      </c>
      <c r="FD208" t="s">
        <v>503</v>
      </c>
      <c r="FE208" t="s">
        <v>508</v>
      </c>
      <c r="FF208" t="s">
        <v>508</v>
      </c>
      <c r="FG208" t="s">
        <v>508</v>
      </c>
      <c r="FH208" t="s">
        <v>508</v>
      </c>
      <c r="FI208" t="s">
        <v>508</v>
      </c>
      <c r="FJ208" t="s">
        <v>508</v>
      </c>
      <c r="FK208" t="s">
        <v>513</v>
      </c>
      <c r="FL208" t="s">
        <v>513</v>
      </c>
      <c r="FM208" t="s">
        <v>512</v>
      </c>
      <c r="FN208" t="s">
        <v>514</v>
      </c>
      <c r="FO208" t="s">
        <v>512</v>
      </c>
      <c r="FP208" t="s">
        <v>512</v>
      </c>
      <c r="FQ208" t="s">
        <v>513</v>
      </c>
      <c r="FR208" t="s">
        <v>513</v>
      </c>
      <c r="FS208" t="s">
        <v>512</v>
      </c>
      <c r="FT208" t="s">
        <v>512</v>
      </c>
      <c r="FU208" t="s">
        <v>512</v>
      </c>
      <c r="FV208" t="s">
        <v>512</v>
      </c>
      <c r="FW208" t="s">
        <v>512</v>
      </c>
      <c r="FX208" t="s">
        <v>510</v>
      </c>
      <c r="FY208" t="s">
        <v>510</v>
      </c>
      <c r="FZ208" t="s">
        <v>515</v>
      </c>
      <c r="GA208" t="s">
        <v>515</v>
      </c>
      <c r="GB208" t="s">
        <v>515</v>
      </c>
      <c r="GC208" t="s">
        <v>515</v>
      </c>
      <c r="GD208" t="s">
        <v>515</v>
      </c>
      <c r="GE208" t="s">
        <v>515</v>
      </c>
      <c r="GF208" t="s">
        <v>515</v>
      </c>
      <c r="GT208" t="s">
        <v>510</v>
      </c>
      <c r="GU208" t="s">
        <v>510</v>
      </c>
      <c r="GV208" t="s">
        <v>510</v>
      </c>
      <c r="GW208" t="s">
        <v>510</v>
      </c>
      <c r="GX208" t="s">
        <v>510</v>
      </c>
      <c r="GY208" t="s">
        <v>510</v>
      </c>
      <c r="GZ208" t="s">
        <v>515</v>
      </c>
      <c r="HA208" t="s">
        <v>515</v>
      </c>
      <c r="HB208" t="s">
        <v>515</v>
      </c>
      <c r="HC208" t="s">
        <v>515</v>
      </c>
      <c r="HD208" t="s">
        <v>515</v>
      </c>
      <c r="HE208" t="s">
        <v>515</v>
      </c>
      <c r="HF208" t="s">
        <v>515</v>
      </c>
      <c r="HT208" t="s">
        <v>510</v>
      </c>
      <c r="IH208" t="s">
        <v>510</v>
      </c>
      <c r="II208" t="s">
        <v>510</v>
      </c>
      <c r="IJ208" t="s">
        <v>510</v>
      </c>
      <c r="IK208" t="s">
        <v>510</v>
      </c>
      <c r="IL208" t="s">
        <v>510</v>
      </c>
      <c r="IM208" t="s">
        <v>510</v>
      </c>
      <c r="JA208" t="s">
        <v>510</v>
      </c>
      <c r="JO208" t="s">
        <v>510</v>
      </c>
      <c r="JP208" t="s">
        <v>510</v>
      </c>
      <c r="JQ208" t="s">
        <v>510</v>
      </c>
      <c r="JR208" t="s">
        <v>510</v>
      </c>
      <c r="JS208" t="s">
        <v>510</v>
      </c>
      <c r="JT208" t="s">
        <v>510</v>
      </c>
      <c r="KH208" t="s">
        <v>510</v>
      </c>
      <c r="KI208" t="s">
        <v>510</v>
      </c>
      <c r="KW208" t="s">
        <v>510</v>
      </c>
      <c r="LK208" t="s">
        <v>510</v>
      </c>
      <c r="LY208" t="s">
        <v>510</v>
      </c>
      <c r="MM208" t="s">
        <v>510</v>
      </c>
      <c r="MN208" t="s">
        <v>510</v>
      </c>
      <c r="NB208" t="s">
        <v>510</v>
      </c>
      <c r="NP208" t="s">
        <v>510</v>
      </c>
      <c r="OD208" t="s">
        <v>510</v>
      </c>
      <c r="OE208" t="s">
        <v>510</v>
      </c>
      <c r="OF208" t="s">
        <v>515</v>
      </c>
      <c r="OG208" t="s">
        <v>515</v>
      </c>
      <c r="OH208" t="s">
        <v>515</v>
      </c>
      <c r="OI208" t="s">
        <v>515</v>
      </c>
      <c r="OJ208" t="s">
        <v>515</v>
      </c>
      <c r="OK208" t="s">
        <v>515</v>
      </c>
      <c r="OL208" t="s">
        <v>515</v>
      </c>
      <c r="OZ208" t="s">
        <v>510</v>
      </c>
      <c r="PU208" t="s">
        <v>510</v>
      </c>
      <c r="QP208" t="s">
        <v>510</v>
      </c>
      <c r="RK208" t="s">
        <v>510</v>
      </c>
      <c r="RL208" t="s">
        <v>510</v>
      </c>
      <c r="RM208" t="s">
        <v>510</v>
      </c>
      <c r="RN208" t="s">
        <v>515</v>
      </c>
      <c r="RO208" t="s">
        <v>515</v>
      </c>
      <c r="RP208" t="s">
        <v>515</v>
      </c>
      <c r="RQ208" t="s">
        <v>515</v>
      </c>
      <c r="RR208" t="s">
        <v>515</v>
      </c>
      <c r="RS208" t="s">
        <v>515</v>
      </c>
      <c r="RT208" t="s">
        <v>515</v>
      </c>
      <c r="SH208" t="s">
        <v>510</v>
      </c>
      <c r="TC208" t="s">
        <v>510</v>
      </c>
      <c r="TX208" t="s">
        <v>510</v>
      </c>
      <c r="TY208" t="s">
        <v>510</v>
      </c>
      <c r="TZ208" t="s">
        <v>510</v>
      </c>
      <c r="UA208" t="s">
        <v>515</v>
      </c>
      <c r="UB208" t="s">
        <v>515</v>
      </c>
      <c r="UC208" t="s">
        <v>515</v>
      </c>
      <c r="UD208" t="s">
        <v>515</v>
      </c>
      <c r="UE208" t="s">
        <v>515</v>
      </c>
      <c r="UF208" t="s">
        <v>515</v>
      </c>
      <c r="UG208" t="s">
        <v>515</v>
      </c>
      <c r="UU208" t="s">
        <v>510</v>
      </c>
      <c r="UV208" t="s">
        <v>515</v>
      </c>
      <c r="UW208" t="s">
        <v>515</v>
      </c>
      <c r="UX208" t="s">
        <v>515</v>
      </c>
      <c r="UY208" t="s">
        <v>515</v>
      </c>
      <c r="UZ208" t="s">
        <v>515</v>
      </c>
      <c r="VA208" t="s">
        <v>515</v>
      </c>
      <c r="VB208" t="s">
        <v>515</v>
      </c>
      <c r="VP208" t="s">
        <v>510</v>
      </c>
      <c r="VQ208" t="s">
        <v>515</v>
      </c>
      <c r="VR208" t="s">
        <v>515</v>
      </c>
      <c r="VS208" t="s">
        <v>515</v>
      </c>
      <c r="VT208" t="s">
        <v>515</v>
      </c>
      <c r="VU208" t="s">
        <v>515</v>
      </c>
      <c r="VV208" t="s">
        <v>515</v>
      </c>
      <c r="VW208" t="s">
        <v>515</v>
      </c>
      <c r="WK208" t="s">
        <v>510</v>
      </c>
      <c r="WL208" t="s">
        <v>510</v>
      </c>
      <c r="WM208" t="s">
        <v>510</v>
      </c>
      <c r="XA208" t="s">
        <v>510</v>
      </c>
      <c r="XO208" t="s">
        <v>510</v>
      </c>
    </row>
    <row r="209" spans="1:639" x14ac:dyDescent="0.2">
      <c r="A209" t="s">
        <v>501</v>
      </c>
      <c r="B209">
        <v>369</v>
      </c>
      <c r="C209" s="1">
        <v>29221</v>
      </c>
      <c r="D209">
        <v>12</v>
      </c>
      <c r="E209" t="s">
        <v>502</v>
      </c>
      <c r="F209">
        <v>576270402</v>
      </c>
      <c r="G209" t="s">
        <v>503</v>
      </c>
      <c r="H209" t="s">
        <v>518</v>
      </c>
      <c r="J209" t="s">
        <v>519</v>
      </c>
      <c r="K209" t="s">
        <v>506</v>
      </c>
      <c r="L209" t="s">
        <v>592</v>
      </c>
      <c r="M209" t="s">
        <v>508</v>
      </c>
      <c r="N209" t="s">
        <v>508</v>
      </c>
      <c r="O209" t="s">
        <v>503</v>
      </c>
      <c r="P209" t="s">
        <v>510</v>
      </c>
      <c r="Q209" t="s">
        <v>510</v>
      </c>
      <c r="R209" t="s">
        <v>510</v>
      </c>
      <c r="AF209" t="s">
        <v>510</v>
      </c>
      <c r="AG209" t="s">
        <v>510</v>
      </c>
      <c r="AH209" t="s">
        <v>510</v>
      </c>
      <c r="AI209" t="s">
        <v>515</v>
      </c>
      <c r="AJ209" t="s">
        <v>515</v>
      </c>
      <c r="AK209" t="s">
        <v>515</v>
      </c>
      <c r="AL209" t="s">
        <v>515</v>
      </c>
      <c r="AM209" t="s">
        <v>515</v>
      </c>
      <c r="AN209" t="s">
        <v>515</v>
      </c>
      <c r="AO209" t="s">
        <v>515</v>
      </c>
      <c r="BC209" t="s">
        <v>510</v>
      </c>
      <c r="BD209" t="s">
        <v>510</v>
      </c>
      <c r="BE209" t="s">
        <v>510</v>
      </c>
      <c r="BS209" t="s">
        <v>510</v>
      </c>
      <c r="CG209" t="s">
        <v>517</v>
      </c>
      <c r="CH209" t="s">
        <v>509</v>
      </c>
      <c r="CI209" t="s">
        <v>510</v>
      </c>
      <c r="CJ209" t="s">
        <v>510</v>
      </c>
      <c r="CK209" t="s">
        <v>510</v>
      </c>
      <c r="CL209" t="s">
        <v>512</v>
      </c>
      <c r="CM209" t="s">
        <v>513</v>
      </c>
      <c r="CN209" t="s">
        <v>513</v>
      </c>
      <c r="CO209" t="s">
        <v>514</v>
      </c>
      <c r="CP209" t="s">
        <v>513</v>
      </c>
      <c r="CQ209" t="s">
        <v>513</v>
      </c>
      <c r="CR209" t="s">
        <v>513</v>
      </c>
      <c r="CS209" t="s">
        <v>513</v>
      </c>
      <c r="CT209" t="s">
        <v>513</v>
      </c>
      <c r="CU209" t="s">
        <v>513</v>
      </c>
      <c r="CV209" t="s">
        <v>513</v>
      </c>
      <c r="CW209" t="s">
        <v>512</v>
      </c>
      <c r="CX209" t="s">
        <v>513</v>
      </c>
      <c r="CY209" t="s">
        <v>510</v>
      </c>
      <c r="CZ209" t="s">
        <v>510</v>
      </c>
      <c r="DN209" t="s">
        <v>510</v>
      </c>
      <c r="DO209" t="s">
        <v>510</v>
      </c>
      <c r="EC209" t="s">
        <v>510</v>
      </c>
      <c r="ED209">
        <v>0</v>
      </c>
      <c r="EX209" t="s">
        <v>510</v>
      </c>
      <c r="EY209" t="s">
        <v>510</v>
      </c>
      <c r="EZ209" t="s">
        <v>510</v>
      </c>
      <c r="FA209" t="s">
        <v>510</v>
      </c>
      <c r="FB209" t="s">
        <v>510</v>
      </c>
      <c r="FC209" t="s">
        <v>510</v>
      </c>
      <c r="FD209" t="s">
        <v>515</v>
      </c>
      <c r="FE209" t="s">
        <v>515</v>
      </c>
      <c r="FF209" t="s">
        <v>515</v>
      </c>
      <c r="FG209" t="s">
        <v>515</v>
      </c>
      <c r="FH209" t="s">
        <v>515</v>
      </c>
      <c r="FI209" t="s">
        <v>515</v>
      </c>
      <c r="FJ209" t="s">
        <v>515</v>
      </c>
      <c r="FX209" t="s">
        <v>510</v>
      </c>
      <c r="FY209" t="s">
        <v>510</v>
      </c>
      <c r="FZ209" t="s">
        <v>515</v>
      </c>
      <c r="GA209" t="s">
        <v>515</v>
      </c>
      <c r="GB209" t="s">
        <v>515</v>
      </c>
      <c r="GC209" t="s">
        <v>515</v>
      </c>
      <c r="GD209" t="s">
        <v>515</v>
      </c>
      <c r="GE209" t="s">
        <v>515</v>
      </c>
      <c r="GF209" t="s">
        <v>515</v>
      </c>
      <c r="GT209" t="s">
        <v>510</v>
      </c>
      <c r="GU209" t="s">
        <v>510</v>
      </c>
      <c r="GV209" t="s">
        <v>510</v>
      </c>
      <c r="GW209" t="s">
        <v>510</v>
      </c>
      <c r="GX209" t="s">
        <v>510</v>
      </c>
      <c r="GY209" t="s">
        <v>510</v>
      </c>
      <c r="GZ209" t="s">
        <v>515</v>
      </c>
      <c r="HA209" t="s">
        <v>515</v>
      </c>
      <c r="HB209" t="s">
        <v>515</v>
      </c>
      <c r="HC209" t="s">
        <v>515</v>
      </c>
      <c r="HD209" t="s">
        <v>515</v>
      </c>
      <c r="HE209" t="s">
        <v>515</v>
      </c>
      <c r="HF209" t="s">
        <v>515</v>
      </c>
      <c r="HT209" t="s">
        <v>510</v>
      </c>
      <c r="IH209" t="s">
        <v>510</v>
      </c>
      <c r="II209" t="s">
        <v>510</v>
      </c>
      <c r="IJ209" t="s">
        <v>510</v>
      </c>
      <c r="IK209" t="s">
        <v>510</v>
      </c>
      <c r="IL209" t="s">
        <v>510</v>
      </c>
      <c r="IM209" t="s">
        <v>510</v>
      </c>
      <c r="JA209" t="s">
        <v>510</v>
      </c>
      <c r="JO209" t="s">
        <v>510</v>
      </c>
      <c r="JP209" t="s">
        <v>510</v>
      </c>
      <c r="JQ209" t="s">
        <v>510</v>
      </c>
      <c r="JR209" t="s">
        <v>510</v>
      </c>
      <c r="JS209" t="s">
        <v>510</v>
      </c>
      <c r="JT209" t="s">
        <v>510</v>
      </c>
      <c r="KH209" t="s">
        <v>510</v>
      </c>
      <c r="KI209" t="s">
        <v>510</v>
      </c>
      <c r="KW209" t="s">
        <v>510</v>
      </c>
      <c r="LK209" t="s">
        <v>510</v>
      </c>
      <c r="LY209" t="s">
        <v>510</v>
      </c>
      <c r="MM209" t="s">
        <v>510</v>
      </c>
      <c r="MN209" t="s">
        <v>510</v>
      </c>
      <c r="NB209" t="s">
        <v>510</v>
      </c>
      <c r="NP209" t="s">
        <v>510</v>
      </c>
      <c r="OD209" t="s">
        <v>510</v>
      </c>
      <c r="OE209" t="s">
        <v>510</v>
      </c>
      <c r="OF209" t="s">
        <v>515</v>
      </c>
      <c r="OG209" t="s">
        <v>515</v>
      </c>
      <c r="OH209" t="s">
        <v>515</v>
      </c>
      <c r="OI209" t="s">
        <v>515</v>
      </c>
      <c r="OJ209" t="s">
        <v>515</v>
      </c>
      <c r="OK209" t="s">
        <v>515</v>
      </c>
      <c r="OL209" t="s">
        <v>515</v>
      </c>
      <c r="OZ209" t="s">
        <v>510</v>
      </c>
      <c r="PU209" t="s">
        <v>510</v>
      </c>
      <c r="QP209" t="s">
        <v>510</v>
      </c>
      <c r="RK209" t="s">
        <v>510</v>
      </c>
      <c r="RL209" t="s">
        <v>510</v>
      </c>
      <c r="RM209" t="s">
        <v>510</v>
      </c>
      <c r="RN209" t="s">
        <v>515</v>
      </c>
      <c r="RO209" t="s">
        <v>515</v>
      </c>
      <c r="RP209" t="s">
        <v>515</v>
      </c>
      <c r="RQ209" t="s">
        <v>515</v>
      </c>
      <c r="RR209" t="s">
        <v>515</v>
      </c>
      <c r="RS209" t="s">
        <v>515</v>
      </c>
      <c r="RT209" t="s">
        <v>515</v>
      </c>
      <c r="SH209" t="s">
        <v>510</v>
      </c>
      <c r="TC209" t="s">
        <v>510</v>
      </c>
      <c r="TX209" t="s">
        <v>510</v>
      </c>
      <c r="TY209" t="s">
        <v>510</v>
      </c>
      <c r="TZ209" t="s">
        <v>510</v>
      </c>
      <c r="UA209" t="s">
        <v>515</v>
      </c>
      <c r="UB209" t="s">
        <v>515</v>
      </c>
      <c r="UC209" t="s">
        <v>515</v>
      </c>
      <c r="UD209" t="s">
        <v>515</v>
      </c>
      <c r="UE209" t="s">
        <v>515</v>
      </c>
      <c r="UF209" t="s">
        <v>515</v>
      </c>
      <c r="UG209" t="s">
        <v>515</v>
      </c>
      <c r="UU209" t="s">
        <v>510</v>
      </c>
      <c r="UV209" t="s">
        <v>515</v>
      </c>
      <c r="UW209" t="s">
        <v>515</v>
      </c>
      <c r="UX209" t="s">
        <v>515</v>
      </c>
      <c r="UY209" t="s">
        <v>515</v>
      </c>
      <c r="UZ209" t="s">
        <v>515</v>
      </c>
      <c r="VA209" t="s">
        <v>515</v>
      </c>
      <c r="VB209" t="s">
        <v>515</v>
      </c>
      <c r="VP209" t="s">
        <v>510</v>
      </c>
      <c r="VQ209" t="s">
        <v>515</v>
      </c>
      <c r="VR209" t="s">
        <v>515</v>
      </c>
      <c r="VS209" t="s">
        <v>515</v>
      </c>
      <c r="VT209" t="s">
        <v>515</v>
      </c>
      <c r="VU209" t="s">
        <v>515</v>
      </c>
      <c r="VV209" t="s">
        <v>515</v>
      </c>
      <c r="VW209" t="s">
        <v>515</v>
      </c>
      <c r="WK209" t="s">
        <v>510</v>
      </c>
      <c r="WL209" t="s">
        <v>510</v>
      </c>
      <c r="WM209" t="s">
        <v>510</v>
      </c>
      <c r="XA209" t="s">
        <v>510</v>
      </c>
      <c r="XO209" t="s">
        <v>510</v>
      </c>
    </row>
    <row r="210" spans="1:639" x14ac:dyDescent="0.2">
      <c r="A210" t="s">
        <v>501</v>
      </c>
      <c r="B210">
        <v>370</v>
      </c>
      <c r="C210" s="1">
        <v>29221</v>
      </c>
      <c r="D210">
        <v>12</v>
      </c>
      <c r="E210" t="s">
        <v>502</v>
      </c>
      <c r="F210">
        <v>416857546</v>
      </c>
      <c r="G210" t="s">
        <v>503</v>
      </c>
      <c r="H210" t="s">
        <v>518</v>
      </c>
      <c r="J210" t="s">
        <v>519</v>
      </c>
      <c r="K210" t="s">
        <v>506</v>
      </c>
      <c r="L210" t="s">
        <v>606</v>
      </c>
      <c r="M210" t="s">
        <v>503</v>
      </c>
      <c r="N210" t="s">
        <v>508</v>
      </c>
      <c r="O210" t="s">
        <v>503</v>
      </c>
      <c r="P210" t="s">
        <v>510</v>
      </c>
      <c r="Q210" t="s">
        <v>510</v>
      </c>
      <c r="R210" t="s">
        <v>510</v>
      </c>
      <c r="AF210" t="s">
        <v>510</v>
      </c>
      <c r="AG210" t="s">
        <v>510</v>
      </c>
      <c r="AH210" t="s">
        <v>510</v>
      </c>
      <c r="AI210" t="s">
        <v>515</v>
      </c>
      <c r="AJ210" t="s">
        <v>515</v>
      </c>
      <c r="AK210" t="s">
        <v>515</v>
      </c>
      <c r="AL210" t="s">
        <v>515</v>
      </c>
      <c r="AM210" t="s">
        <v>515</v>
      </c>
      <c r="AN210" t="s">
        <v>515</v>
      </c>
      <c r="AO210" t="s">
        <v>515</v>
      </c>
      <c r="BC210" t="s">
        <v>510</v>
      </c>
      <c r="BD210" t="s">
        <v>510</v>
      </c>
      <c r="BE210" t="s">
        <v>510</v>
      </c>
      <c r="BS210" t="s">
        <v>510</v>
      </c>
      <c r="CG210" t="s">
        <v>517</v>
      </c>
      <c r="CH210" t="s">
        <v>517</v>
      </c>
      <c r="CI210" t="s">
        <v>516</v>
      </c>
      <c r="CJ210" t="s">
        <v>510</v>
      </c>
      <c r="CK210" t="s">
        <v>517</v>
      </c>
      <c r="CL210" t="s">
        <v>513</v>
      </c>
      <c r="CM210" t="s">
        <v>513</v>
      </c>
      <c r="CN210" t="s">
        <v>512</v>
      </c>
      <c r="CO210" t="s">
        <v>514</v>
      </c>
      <c r="CP210" t="s">
        <v>512</v>
      </c>
      <c r="CQ210" t="s">
        <v>514</v>
      </c>
      <c r="CR210" t="s">
        <v>514</v>
      </c>
      <c r="CS210" t="s">
        <v>514</v>
      </c>
      <c r="CT210" t="s">
        <v>514</v>
      </c>
      <c r="CU210" t="s">
        <v>514</v>
      </c>
      <c r="CV210" t="s">
        <v>514</v>
      </c>
      <c r="CW210" t="s">
        <v>514</v>
      </c>
      <c r="CX210" t="s">
        <v>514</v>
      </c>
      <c r="CY210" t="s">
        <v>510</v>
      </c>
      <c r="CZ210" t="s">
        <v>510</v>
      </c>
      <c r="DN210" t="s">
        <v>510</v>
      </c>
      <c r="DO210" t="s">
        <v>510</v>
      </c>
      <c r="EC210" t="s">
        <v>517</v>
      </c>
      <c r="ED210">
        <v>0</v>
      </c>
      <c r="EN210" t="s">
        <v>514</v>
      </c>
      <c r="EO210" t="s">
        <v>512</v>
      </c>
      <c r="EP210" t="s">
        <v>514</v>
      </c>
      <c r="EQ210" t="s">
        <v>514</v>
      </c>
      <c r="ER210" t="s">
        <v>514</v>
      </c>
      <c r="ES210" t="s">
        <v>514</v>
      </c>
      <c r="ET210" t="s">
        <v>514</v>
      </c>
      <c r="EU210" t="s">
        <v>514</v>
      </c>
      <c r="EV210" t="s">
        <v>514</v>
      </c>
      <c r="EW210" t="s">
        <v>514</v>
      </c>
      <c r="EX210" t="s">
        <v>510</v>
      </c>
      <c r="EY210" t="s">
        <v>517</v>
      </c>
      <c r="EZ210" t="s">
        <v>517</v>
      </c>
      <c r="FA210" t="s">
        <v>510</v>
      </c>
      <c r="FB210" t="s">
        <v>517</v>
      </c>
      <c r="FC210" t="s">
        <v>516</v>
      </c>
      <c r="FD210" t="s">
        <v>503</v>
      </c>
      <c r="FE210" t="s">
        <v>508</v>
      </c>
      <c r="FF210" t="s">
        <v>508</v>
      </c>
      <c r="FG210" t="s">
        <v>508</v>
      </c>
      <c r="FH210" t="s">
        <v>508</v>
      </c>
      <c r="FI210" t="s">
        <v>508</v>
      </c>
      <c r="FJ210" t="s">
        <v>508</v>
      </c>
      <c r="FK210" t="s">
        <v>513</v>
      </c>
      <c r="FL210" t="s">
        <v>513</v>
      </c>
      <c r="FM210" t="s">
        <v>512</v>
      </c>
      <c r="FN210" t="s">
        <v>514</v>
      </c>
      <c r="FO210" t="s">
        <v>514</v>
      </c>
      <c r="FP210" t="s">
        <v>514</v>
      </c>
      <c r="FQ210" t="s">
        <v>514</v>
      </c>
      <c r="FR210" t="s">
        <v>514</v>
      </c>
      <c r="FS210" t="s">
        <v>514</v>
      </c>
      <c r="FT210" t="s">
        <v>514</v>
      </c>
      <c r="FU210" t="s">
        <v>514</v>
      </c>
      <c r="FV210" t="s">
        <v>514</v>
      </c>
      <c r="FW210" t="s">
        <v>514</v>
      </c>
      <c r="FX210" t="s">
        <v>510</v>
      </c>
      <c r="FY210" t="s">
        <v>510</v>
      </c>
      <c r="FZ210" t="s">
        <v>515</v>
      </c>
      <c r="GA210" t="s">
        <v>515</v>
      </c>
      <c r="GB210" t="s">
        <v>515</v>
      </c>
      <c r="GC210" t="s">
        <v>515</v>
      </c>
      <c r="GD210" t="s">
        <v>515</v>
      </c>
      <c r="GE210" t="s">
        <v>515</v>
      </c>
      <c r="GF210" t="s">
        <v>515</v>
      </c>
      <c r="GT210" t="s">
        <v>510</v>
      </c>
      <c r="GU210" t="s">
        <v>510</v>
      </c>
      <c r="GV210" t="s">
        <v>517</v>
      </c>
      <c r="GW210" t="s">
        <v>510</v>
      </c>
      <c r="GX210" t="s">
        <v>510</v>
      </c>
      <c r="GY210" t="s">
        <v>510</v>
      </c>
      <c r="GZ210" t="s">
        <v>503</v>
      </c>
      <c r="HA210" t="s">
        <v>508</v>
      </c>
      <c r="HB210" t="s">
        <v>508</v>
      </c>
      <c r="HC210" t="s">
        <v>508</v>
      </c>
      <c r="HD210" t="s">
        <v>508</v>
      </c>
      <c r="HE210" t="s">
        <v>508</v>
      </c>
      <c r="HF210" t="s">
        <v>508</v>
      </c>
      <c r="HG210" t="s">
        <v>511</v>
      </c>
      <c r="HH210" t="s">
        <v>512</v>
      </c>
      <c r="HI210" t="s">
        <v>512</v>
      </c>
      <c r="HJ210" t="s">
        <v>512</v>
      </c>
      <c r="HK210" t="s">
        <v>512</v>
      </c>
      <c r="HL210" t="s">
        <v>512</v>
      </c>
      <c r="HM210" t="s">
        <v>514</v>
      </c>
      <c r="HN210" t="s">
        <v>514</v>
      </c>
      <c r="HO210" t="s">
        <v>512</v>
      </c>
      <c r="HP210" t="s">
        <v>514</v>
      </c>
      <c r="HQ210" t="s">
        <v>514</v>
      </c>
      <c r="HR210" t="s">
        <v>514</v>
      </c>
      <c r="HS210" t="s">
        <v>514</v>
      </c>
      <c r="HT210" t="s">
        <v>510</v>
      </c>
      <c r="IH210" t="s">
        <v>510</v>
      </c>
      <c r="II210" t="s">
        <v>510</v>
      </c>
      <c r="IJ210" t="s">
        <v>510</v>
      </c>
      <c r="IK210" t="s">
        <v>510</v>
      </c>
      <c r="IL210" t="s">
        <v>510</v>
      </c>
      <c r="IM210" t="s">
        <v>510</v>
      </c>
      <c r="JA210" t="s">
        <v>510</v>
      </c>
      <c r="JO210" t="s">
        <v>510</v>
      </c>
      <c r="JP210" t="s">
        <v>510</v>
      </c>
      <c r="JQ210" t="s">
        <v>510</v>
      </c>
      <c r="JR210" t="s">
        <v>510</v>
      </c>
      <c r="JS210" t="s">
        <v>510</v>
      </c>
      <c r="JT210" t="s">
        <v>510</v>
      </c>
      <c r="KH210" t="s">
        <v>510</v>
      </c>
      <c r="KI210" t="s">
        <v>510</v>
      </c>
      <c r="KW210" t="s">
        <v>510</v>
      </c>
      <c r="LK210" t="s">
        <v>510</v>
      </c>
      <c r="LY210" t="s">
        <v>510</v>
      </c>
      <c r="MM210" t="s">
        <v>510</v>
      </c>
      <c r="MN210" t="s">
        <v>510</v>
      </c>
      <c r="NB210" t="s">
        <v>510</v>
      </c>
      <c r="NP210" t="s">
        <v>510</v>
      </c>
      <c r="OD210" t="s">
        <v>510</v>
      </c>
      <c r="OE210" t="s">
        <v>510</v>
      </c>
      <c r="OF210" t="s">
        <v>515</v>
      </c>
      <c r="OG210" t="s">
        <v>515</v>
      </c>
      <c r="OH210" t="s">
        <v>515</v>
      </c>
      <c r="OI210" t="s">
        <v>515</v>
      </c>
      <c r="OJ210" t="s">
        <v>515</v>
      </c>
      <c r="OK210" t="s">
        <v>515</v>
      </c>
      <c r="OL210" t="s">
        <v>515</v>
      </c>
      <c r="OZ210" t="s">
        <v>510</v>
      </c>
      <c r="PU210" t="s">
        <v>510</v>
      </c>
      <c r="QP210" t="s">
        <v>510</v>
      </c>
      <c r="RK210" t="s">
        <v>510</v>
      </c>
      <c r="RL210" t="s">
        <v>510</v>
      </c>
      <c r="RM210" t="s">
        <v>510</v>
      </c>
      <c r="RN210" t="s">
        <v>515</v>
      </c>
      <c r="RO210" t="s">
        <v>515</v>
      </c>
      <c r="RP210" t="s">
        <v>515</v>
      </c>
      <c r="RQ210" t="s">
        <v>515</v>
      </c>
      <c r="RR210" t="s">
        <v>515</v>
      </c>
      <c r="RS210" t="s">
        <v>515</v>
      </c>
      <c r="RT210" t="s">
        <v>515</v>
      </c>
      <c r="SH210" t="s">
        <v>510</v>
      </c>
      <c r="TC210" t="s">
        <v>510</v>
      </c>
      <c r="TX210" t="s">
        <v>517</v>
      </c>
      <c r="TY210" t="s">
        <v>510</v>
      </c>
      <c r="TZ210" t="s">
        <v>510</v>
      </c>
      <c r="UA210" t="s">
        <v>503</v>
      </c>
      <c r="UB210" t="s">
        <v>508</v>
      </c>
      <c r="UC210" t="s">
        <v>508</v>
      </c>
      <c r="UD210" t="s">
        <v>508</v>
      </c>
      <c r="UE210" t="s">
        <v>508</v>
      </c>
      <c r="UF210" t="s">
        <v>508</v>
      </c>
      <c r="UG210" t="s">
        <v>508</v>
      </c>
      <c r="UH210" t="s">
        <v>512</v>
      </c>
      <c r="UI210" t="s">
        <v>512</v>
      </c>
      <c r="UJ210" t="s">
        <v>512</v>
      </c>
      <c r="UK210" t="s">
        <v>513</v>
      </c>
      <c r="UL210" t="s">
        <v>513</v>
      </c>
      <c r="UM210" t="s">
        <v>513</v>
      </c>
      <c r="UN210" t="s">
        <v>513</v>
      </c>
      <c r="UO210" t="s">
        <v>513</v>
      </c>
      <c r="UP210" t="s">
        <v>513</v>
      </c>
      <c r="UQ210" t="s">
        <v>513</v>
      </c>
      <c r="UR210" t="s">
        <v>513</v>
      </c>
      <c r="US210" t="s">
        <v>513</v>
      </c>
      <c r="UT210" t="s">
        <v>513</v>
      </c>
      <c r="UU210" t="s">
        <v>510</v>
      </c>
      <c r="UV210" t="s">
        <v>515</v>
      </c>
      <c r="UW210" t="s">
        <v>515</v>
      </c>
      <c r="UX210" t="s">
        <v>515</v>
      </c>
      <c r="UY210" t="s">
        <v>515</v>
      </c>
      <c r="UZ210" t="s">
        <v>515</v>
      </c>
      <c r="VA210" t="s">
        <v>515</v>
      </c>
      <c r="VB210" t="s">
        <v>515</v>
      </c>
      <c r="VP210" t="s">
        <v>510</v>
      </c>
      <c r="VQ210" t="s">
        <v>515</v>
      </c>
      <c r="VR210" t="s">
        <v>515</v>
      </c>
      <c r="VS210" t="s">
        <v>515</v>
      </c>
      <c r="VT210" t="s">
        <v>515</v>
      </c>
      <c r="VU210" t="s">
        <v>515</v>
      </c>
      <c r="VV210" t="s">
        <v>515</v>
      </c>
      <c r="VW210" t="s">
        <v>515</v>
      </c>
      <c r="WK210" t="s">
        <v>510</v>
      </c>
      <c r="WL210" t="s">
        <v>510</v>
      </c>
      <c r="WM210" t="s">
        <v>510</v>
      </c>
      <c r="XA210" t="s">
        <v>510</v>
      </c>
      <c r="XO210" t="s">
        <v>510</v>
      </c>
    </row>
    <row r="211" spans="1:639" x14ac:dyDescent="0.2">
      <c r="A211" t="s">
        <v>501</v>
      </c>
      <c r="B211">
        <v>372</v>
      </c>
      <c r="C211" s="1">
        <v>29221</v>
      </c>
      <c r="D211">
        <v>12</v>
      </c>
      <c r="E211" t="s">
        <v>502</v>
      </c>
      <c r="F211">
        <v>1464898996</v>
      </c>
      <c r="G211" t="s">
        <v>503</v>
      </c>
      <c r="H211" t="s">
        <v>518</v>
      </c>
      <c r="J211" t="s">
        <v>519</v>
      </c>
      <c r="K211" t="s">
        <v>506</v>
      </c>
      <c r="L211" t="s">
        <v>586</v>
      </c>
      <c r="M211" t="s">
        <v>503</v>
      </c>
      <c r="N211" t="s">
        <v>508</v>
      </c>
      <c r="O211" t="s">
        <v>503</v>
      </c>
      <c r="P211" t="s">
        <v>510</v>
      </c>
      <c r="Q211" t="s">
        <v>510</v>
      </c>
      <c r="R211" t="s">
        <v>510</v>
      </c>
      <c r="AF211" t="s">
        <v>510</v>
      </c>
      <c r="AG211" t="s">
        <v>510</v>
      </c>
      <c r="AH211" t="s">
        <v>510</v>
      </c>
      <c r="AI211" t="s">
        <v>515</v>
      </c>
      <c r="AJ211" t="s">
        <v>515</v>
      </c>
      <c r="AK211" t="s">
        <v>515</v>
      </c>
      <c r="AL211" t="s">
        <v>515</v>
      </c>
      <c r="AM211" t="s">
        <v>515</v>
      </c>
      <c r="AN211" t="s">
        <v>515</v>
      </c>
      <c r="AO211" t="s">
        <v>515</v>
      </c>
      <c r="BC211" t="s">
        <v>510</v>
      </c>
      <c r="BD211" t="s">
        <v>510</v>
      </c>
      <c r="BE211" t="s">
        <v>510</v>
      </c>
      <c r="BS211" t="s">
        <v>517</v>
      </c>
      <c r="BT211" t="s">
        <v>513</v>
      </c>
      <c r="BU211" t="s">
        <v>513</v>
      </c>
      <c r="BV211" t="s">
        <v>513</v>
      </c>
      <c r="BW211" t="s">
        <v>513</v>
      </c>
      <c r="BX211" t="s">
        <v>513</v>
      </c>
      <c r="BY211" t="s">
        <v>513</v>
      </c>
      <c r="BZ211" t="s">
        <v>513</v>
      </c>
      <c r="CA211" t="s">
        <v>513</v>
      </c>
      <c r="CB211" t="s">
        <v>513</v>
      </c>
      <c r="CC211" t="s">
        <v>513</v>
      </c>
      <c r="CD211" t="s">
        <v>513</v>
      </c>
      <c r="CE211" t="s">
        <v>513</v>
      </c>
      <c r="CF211" t="s">
        <v>513</v>
      </c>
      <c r="CG211" t="s">
        <v>509</v>
      </c>
      <c r="CH211" t="s">
        <v>509</v>
      </c>
      <c r="CI211" t="s">
        <v>510</v>
      </c>
      <c r="CJ211" t="s">
        <v>510</v>
      </c>
      <c r="CK211" t="s">
        <v>510</v>
      </c>
      <c r="CL211" t="s">
        <v>513</v>
      </c>
      <c r="CM211" t="s">
        <v>513</v>
      </c>
      <c r="CN211" t="s">
        <v>513</v>
      </c>
      <c r="CO211" t="s">
        <v>513</v>
      </c>
      <c r="CP211" t="s">
        <v>513</v>
      </c>
      <c r="CQ211" t="s">
        <v>513</v>
      </c>
      <c r="CR211" t="s">
        <v>513</v>
      </c>
      <c r="CS211" t="s">
        <v>513</v>
      </c>
      <c r="CT211" t="s">
        <v>513</v>
      </c>
      <c r="CU211" t="s">
        <v>513</v>
      </c>
      <c r="CV211" t="s">
        <v>513</v>
      </c>
      <c r="CW211" t="s">
        <v>513</v>
      </c>
      <c r="CX211" t="s">
        <v>513</v>
      </c>
      <c r="CY211" t="s">
        <v>510</v>
      </c>
      <c r="CZ211" t="s">
        <v>510</v>
      </c>
      <c r="DN211" t="s">
        <v>510</v>
      </c>
      <c r="DO211" t="s">
        <v>510</v>
      </c>
      <c r="EC211" t="s">
        <v>510</v>
      </c>
      <c r="ED211">
        <v>0</v>
      </c>
      <c r="EX211" t="s">
        <v>510</v>
      </c>
      <c r="EY211" t="s">
        <v>510</v>
      </c>
      <c r="EZ211" t="s">
        <v>510</v>
      </c>
      <c r="FA211" t="s">
        <v>510</v>
      </c>
      <c r="FB211" t="s">
        <v>510</v>
      </c>
      <c r="FC211" t="s">
        <v>510</v>
      </c>
      <c r="FD211" t="s">
        <v>515</v>
      </c>
      <c r="FE211" t="s">
        <v>515</v>
      </c>
      <c r="FF211" t="s">
        <v>515</v>
      </c>
      <c r="FG211" t="s">
        <v>515</v>
      </c>
      <c r="FH211" t="s">
        <v>515</v>
      </c>
      <c r="FI211" t="s">
        <v>515</v>
      </c>
      <c r="FJ211" t="s">
        <v>515</v>
      </c>
      <c r="FX211" t="s">
        <v>509</v>
      </c>
      <c r="FY211" t="s">
        <v>510</v>
      </c>
      <c r="FZ211" t="s">
        <v>508</v>
      </c>
      <c r="GA211" t="s">
        <v>508</v>
      </c>
      <c r="GB211" t="s">
        <v>508</v>
      </c>
      <c r="GC211" t="s">
        <v>508</v>
      </c>
      <c r="GD211" t="s">
        <v>508</v>
      </c>
      <c r="GE211" t="s">
        <v>508</v>
      </c>
      <c r="GF211" t="s">
        <v>503</v>
      </c>
      <c r="GG211" t="s">
        <v>512</v>
      </c>
      <c r="GH211" t="s">
        <v>513</v>
      </c>
      <c r="GI211" t="s">
        <v>512</v>
      </c>
      <c r="GN211" t="s">
        <v>513</v>
      </c>
      <c r="GO211" t="s">
        <v>513</v>
      </c>
      <c r="GP211" t="s">
        <v>513</v>
      </c>
      <c r="GQ211" t="s">
        <v>513</v>
      </c>
      <c r="GT211" t="s">
        <v>510</v>
      </c>
      <c r="GU211" t="s">
        <v>510</v>
      </c>
      <c r="GV211" t="s">
        <v>510</v>
      </c>
      <c r="GW211" t="s">
        <v>510</v>
      </c>
      <c r="GX211" t="s">
        <v>510</v>
      </c>
      <c r="GY211" t="s">
        <v>510</v>
      </c>
      <c r="GZ211" t="s">
        <v>515</v>
      </c>
      <c r="HA211" t="s">
        <v>515</v>
      </c>
      <c r="HB211" t="s">
        <v>515</v>
      </c>
      <c r="HC211" t="s">
        <v>515</v>
      </c>
      <c r="HD211" t="s">
        <v>515</v>
      </c>
      <c r="HE211" t="s">
        <v>515</v>
      </c>
      <c r="HF211" t="s">
        <v>515</v>
      </c>
      <c r="HT211" t="s">
        <v>510</v>
      </c>
      <c r="IH211" t="s">
        <v>510</v>
      </c>
      <c r="II211" t="s">
        <v>510</v>
      </c>
      <c r="IJ211" t="s">
        <v>510</v>
      </c>
      <c r="IK211" t="s">
        <v>510</v>
      </c>
      <c r="IL211" t="s">
        <v>510</v>
      </c>
      <c r="IM211" t="s">
        <v>510</v>
      </c>
      <c r="JA211" t="s">
        <v>510</v>
      </c>
      <c r="JO211" t="s">
        <v>510</v>
      </c>
      <c r="JP211" t="s">
        <v>510</v>
      </c>
      <c r="JQ211" t="s">
        <v>510</v>
      </c>
      <c r="JR211" t="s">
        <v>510</v>
      </c>
      <c r="JS211" t="s">
        <v>510</v>
      </c>
      <c r="JT211" t="s">
        <v>510</v>
      </c>
      <c r="KH211" t="s">
        <v>510</v>
      </c>
      <c r="KI211" t="s">
        <v>510</v>
      </c>
      <c r="KW211" t="s">
        <v>510</v>
      </c>
      <c r="LK211" t="s">
        <v>510</v>
      </c>
      <c r="LY211" t="s">
        <v>510</v>
      </c>
      <c r="MM211" t="s">
        <v>510</v>
      </c>
      <c r="MN211" t="s">
        <v>510</v>
      </c>
      <c r="NB211" t="s">
        <v>510</v>
      </c>
      <c r="NP211" t="s">
        <v>510</v>
      </c>
      <c r="OD211" t="s">
        <v>510</v>
      </c>
      <c r="OE211" t="s">
        <v>510</v>
      </c>
      <c r="OF211" t="s">
        <v>515</v>
      </c>
      <c r="OG211" t="s">
        <v>515</v>
      </c>
      <c r="OH211" t="s">
        <v>515</v>
      </c>
      <c r="OI211" t="s">
        <v>515</v>
      </c>
      <c r="OJ211" t="s">
        <v>515</v>
      </c>
      <c r="OK211" t="s">
        <v>515</v>
      </c>
      <c r="OL211" t="s">
        <v>515</v>
      </c>
      <c r="OZ211" t="s">
        <v>510</v>
      </c>
      <c r="PU211" t="s">
        <v>510</v>
      </c>
      <c r="QP211" t="s">
        <v>510</v>
      </c>
      <c r="RK211" t="s">
        <v>510</v>
      </c>
      <c r="RL211" t="s">
        <v>510</v>
      </c>
      <c r="RM211" t="s">
        <v>510</v>
      </c>
      <c r="RN211" t="s">
        <v>515</v>
      </c>
      <c r="RO211" t="s">
        <v>515</v>
      </c>
      <c r="RP211" t="s">
        <v>515</v>
      </c>
      <c r="RQ211" t="s">
        <v>515</v>
      </c>
      <c r="RR211" t="s">
        <v>515</v>
      </c>
      <c r="RS211" t="s">
        <v>515</v>
      </c>
      <c r="RT211" t="s">
        <v>515</v>
      </c>
      <c r="SH211" t="s">
        <v>510</v>
      </c>
      <c r="TC211" t="s">
        <v>510</v>
      </c>
      <c r="TX211" t="s">
        <v>510</v>
      </c>
      <c r="TY211" t="s">
        <v>510</v>
      </c>
      <c r="TZ211" t="s">
        <v>510</v>
      </c>
      <c r="UA211" t="s">
        <v>515</v>
      </c>
      <c r="UB211" t="s">
        <v>515</v>
      </c>
      <c r="UC211" t="s">
        <v>515</v>
      </c>
      <c r="UD211" t="s">
        <v>515</v>
      </c>
      <c r="UE211" t="s">
        <v>515</v>
      </c>
      <c r="UF211" t="s">
        <v>515</v>
      </c>
      <c r="UG211" t="s">
        <v>515</v>
      </c>
      <c r="UU211" t="s">
        <v>510</v>
      </c>
      <c r="UV211" t="s">
        <v>515</v>
      </c>
      <c r="UW211" t="s">
        <v>515</v>
      </c>
      <c r="UX211" t="s">
        <v>515</v>
      </c>
      <c r="UY211" t="s">
        <v>515</v>
      </c>
      <c r="UZ211" t="s">
        <v>515</v>
      </c>
      <c r="VA211" t="s">
        <v>515</v>
      </c>
      <c r="VB211" t="s">
        <v>515</v>
      </c>
      <c r="VP211" t="s">
        <v>510</v>
      </c>
      <c r="VQ211" t="s">
        <v>515</v>
      </c>
      <c r="VR211" t="s">
        <v>515</v>
      </c>
      <c r="VS211" t="s">
        <v>515</v>
      </c>
      <c r="VT211" t="s">
        <v>515</v>
      </c>
      <c r="VU211" t="s">
        <v>515</v>
      </c>
      <c r="VV211" t="s">
        <v>515</v>
      </c>
      <c r="VW211" t="s">
        <v>515</v>
      </c>
      <c r="WK211" t="s">
        <v>510</v>
      </c>
      <c r="WL211" t="s">
        <v>510</v>
      </c>
      <c r="WM211" t="s">
        <v>510</v>
      </c>
      <c r="XA211" t="s">
        <v>510</v>
      </c>
      <c r="XO211" t="s">
        <v>510</v>
      </c>
    </row>
    <row r="212" spans="1:639" x14ac:dyDescent="0.2">
      <c r="A212" t="s">
        <v>501</v>
      </c>
      <c r="B212">
        <v>374</v>
      </c>
      <c r="C212" s="1">
        <v>29221</v>
      </c>
      <c r="D212">
        <v>12</v>
      </c>
      <c r="E212" t="s">
        <v>502</v>
      </c>
      <c r="F212">
        <v>1022346265</v>
      </c>
      <c r="G212" t="s">
        <v>503</v>
      </c>
      <c r="H212" t="s">
        <v>504</v>
      </c>
      <c r="J212" t="s">
        <v>519</v>
      </c>
      <c r="K212" t="s">
        <v>506</v>
      </c>
      <c r="L212" t="s">
        <v>637</v>
      </c>
      <c r="M212" t="s">
        <v>508</v>
      </c>
      <c r="N212" t="s">
        <v>503</v>
      </c>
      <c r="O212" t="s">
        <v>503</v>
      </c>
      <c r="P212" t="s">
        <v>516</v>
      </c>
      <c r="Q212" t="s">
        <v>510</v>
      </c>
      <c r="R212" t="s">
        <v>510</v>
      </c>
      <c r="S212" t="s">
        <v>511</v>
      </c>
      <c r="T212" t="s">
        <v>512</v>
      </c>
      <c r="U212" t="s">
        <v>511</v>
      </c>
      <c r="V212" t="s">
        <v>513</v>
      </c>
      <c r="W212" t="s">
        <v>513</v>
      </c>
      <c r="X212" t="s">
        <v>513</v>
      </c>
      <c r="Y212" t="s">
        <v>513</v>
      </c>
      <c r="Z212" t="s">
        <v>512</v>
      </c>
      <c r="AA212" t="s">
        <v>512</v>
      </c>
      <c r="AB212" t="s">
        <v>513</v>
      </c>
      <c r="AC212" t="s">
        <v>513</v>
      </c>
      <c r="AD212" t="s">
        <v>513</v>
      </c>
      <c r="AE212" t="s">
        <v>513</v>
      </c>
      <c r="AF212" t="s">
        <v>510</v>
      </c>
      <c r="AG212" t="s">
        <v>510</v>
      </c>
      <c r="AH212" t="s">
        <v>510</v>
      </c>
      <c r="AI212" t="s">
        <v>515</v>
      </c>
      <c r="AJ212" t="s">
        <v>515</v>
      </c>
      <c r="AK212" t="s">
        <v>515</v>
      </c>
      <c r="AL212" t="s">
        <v>515</v>
      </c>
      <c r="AM212" t="s">
        <v>515</v>
      </c>
      <c r="AN212" t="s">
        <v>515</v>
      </c>
      <c r="AO212" t="s">
        <v>515</v>
      </c>
      <c r="BC212" t="s">
        <v>510</v>
      </c>
      <c r="BD212" t="s">
        <v>510</v>
      </c>
      <c r="BE212" t="s">
        <v>510</v>
      </c>
      <c r="BS212" t="s">
        <v>510</v>
      </c>
      <c r="CG212" t="s">
        <v>517</v>
      </c>
      <c r="CH212" t="s">
        <v>517</v>
      </c>
      <c r="CI212" t="s">
        <v>509</v>
      </c>
      <c r="CJ212" t="s">
        <v>510</v>
      </c>
      <c r="CK212" t="s">
        <v>517</v>
      </c>
      <c r="CL212" t="s">
        <v>513</v>
      </c>
      <c r="CM212" t="s">
        <v>513</v>
      </c>
      <c r="CN212" t="s">
        <v>513</v>
      </c>
      <c r="CO212" t="s">
        <v>512</v>
      </c>
      <c r="CP212" t="s">
        <v>514</v>
      </c>
      <c r="CQ212" t="s">
        <v>514</v>
      </c>
      <c r="CR212" t="s">
        <v>512</v>
      </c>
      <c r="CS212" t="s">
        <v>512</v>
      </c>
      <c r="CT212" t="s">
        <v>513</v>
      </c>
      <c r="CU212" t="s">
        <v>514</v>
      </c>
      <c r="CV212" t="s">
        <v>514</v>
      </c>
      <c r="CW212" t="s">
        <v>514</v>
      </c>
      <c r="CX212" t="s">
        <v>514</v>
      </c>
      <c r="CY212" t="s">
        <v>510</v>
      </c>
      <c r="CZ212" t="s">
        <v>510</v>
      </c>
      <c r="DN212" t="s">
        <v>510</v>
      </c>
      <c r="DO212" t="s">
        <v>510</v>
      </c>
      <c r="EC212" t="s">
        <v>510</v>
      </c>
      <c r="ED212">
        <v>0</v>
      </c>
      <c r="EX212" t="s">
        <v>510</v>
      </c>
      <c r="EY212" t="s">
        <v>517</v>
      </c>
      <c r="EZ212" t="s">
        <v>510</v>
      </c>
      <c r="FA212" t="s">
        <v>510</v>
      </c>
      <c r="FB212" t="s">
        <v>516</v>
      </c>
      <c r="FC212" t="s">
        <v>516</v>
      </c>
      <c r="FD212" t="s">
        <v>503</v>
      </c>
      <c r="FE212" t="s">
        <v>508</v>
      </c>
      <c r="FF212" t="s">
        <v>508</v>
      </c>
      <c r="FG212" t="s">
        <v>508</v>
      </c>
      <c r="FH212" t="s">
        <v>508</v>
      </c>
      <c r="FI212" t="s">
        <v>508</v>
      </c>
      <c r="FJ212" t="s">
        <v>508</v>
      </c>
      <c r="FK212" t="s">
        <v>513</v>
      </c>
      <c r="FL212" t="s">
        <v>512</v>
      </c>
      <c r="FM212" t="s">
        <v>512</v>
      </c>
      <c r="FN212" t="s">
        <v>512</v>
      </c>
      <c r="FO212" t="s">
        <v>513</v>
      </c>
      <c r="FP212" t="s">
        <v>513</v>
      </c>
      <c r="FQ212" t="s">
        <v>513</v>
      </c>
      <c r="FR212" t="s">
        <v>512</v>
      </c>
      <c r="FS212" t="s">
        <v>512</v>
      </c>
      <c r="FT212" t="s">
        <v>512</v>
      </c>
      <c r="FU212" t="s">
        <v>512</v>
      </c>
      <c r="FV212" t="s">
        <v>514</v>
      </c>
      <c r="FW212" t="s">
        <v>512</v>
      </c>
      <c r="FX212" t="s">
        <v>510</v>
      </c>
      <c r="FY212" t="s">
        <v>510</v>
      </c>
      <c r="FZ212" t="s">
        <v>515</v>
      </c>
      <c r="GA212" t="s">
        <v>515</v>
      </c>
      <c r="GB212" t="s">
        <v>515</v>
      </c>
      <c r="GC212" t="s">
        <v>515</v>
      </c>
      <c r="GD212" t="s">
        <v>515</v>
      </c>
      <c r="GE212" t="s">
        <v>515</v>
      </c>
      <c r="GF212" t="s">
        <v>515</v>
      </c>
      <c r="GT212" t="s">
        <v>510</v>
      </c>
      <c r="GU212" t="s">
        <v>510</v>
      </c>
      <c r="GV212" t="s">
        <v>510</v>
      </c>
      <c r="GW212" t="s">
        <v>510</v>
      </c>
      <c r="GX212" t="s">
        <v>510</v>
      </c>
      <c r="GY212" t="s">
        <v>510</v>
      </c>
      <c r="GZ212" t="s">
        <v>515</v>
      </c>
      <c r="HA212" t="s">
        <v>515</v>
      </c>
      <c r="HB212" t="s">
        <v>515</v>
      </c>
      <c r="HC212" t="s">
        <v>515</v>
      </c>
      <c r="HD212" t="s">
        <v>515</v>
      </c>
      <c r="HE212" t="s">
        <v>515</v>
      </c>
      <c r="HF212" t="s">
        <v>515</v>
      </c>
      <c r="HT212" t="s">
        <v>510</v>
      </c>
      <c r="IH212" t="s">
        <v>509</v>
      </c>
      <c r="II212" t="s">
        <v>517</v>
      </c>
      <c r="IJ212" t="s">
        <v>517</v>
      </c>
      <c r="IK212" t="s">
        <v>510</v>
      </c>
      <c r="IL212" t="s">
        <v>510</v>
      </c>
      <c r="IM212" t="s">
        <v>510</v>
      </c>
      <c r="IN212" t="s">
        <v>512</v>
      </c>
      <c r="IO212" t="s">
        <v>512</v>
      </c>
      <c r="IP212" t="s">
        <v>512</v>
      </c>
      <c r="IQ212">
        <v>1</v>
      </c>
      <c r="JA212" t="s">
        <v>510</v>
      </c>
      <c r="JO212" t="s">
        <v>510</v>
      </c>
      <c r="JP212" t="s">
        <v>510</v>
      </c>
      <c r="JQ212" t="s">
        <v>510</v>
      </c>
      <c r="JR212" t="s">
        <v>510</v>
      </c>
      <c r="JS212" t="s">
        <v>510</v>
      </c>
      <c r="JT212" t="s">
        <v>510</v>
      </c>
      <c r="KH212" t="s">
        <v>510</v>
      </c>
      <c r="KI212" t="s">
        <v>510</v>
      </c>
      <c r="KW212" t="s">
        <v>510</v>
      </c>
      <c r="LK212" t="s">
        <v>510</v>
      </c>
      <c r="LY212" t="s">
        <v>510</v>
      </c>
      <c r="MM212" t="s">
        <v>510</v>
      </c>
      <c r="MN212" t="s">
        <v>510</v>
      </c>
      <c r="NB212" t="s">
        <v>510</v>
      </c>
      <c r="NP212" t="s">
        <v>510</v>
      </c>
      <c r="OD212" t="s">
        <v>510</v>
      </c>
      <c r="OE212" t="s">
        <v>510</v>
      </c>
      <c r="OF212" t="s">
        <v>515</v>
      </c>
      <c r="OG212" t="s">
        <v>515</v>
      </c>
      <c r="OH212" t="s">
        <v>515</v>
      </c>
      <c r="OI212" t="s">
        <v>515</v>
      </c>
      <c r="OJ212" t="s">
        <v>515</v>
      </c>
      <c r="OK212" t="s">
        <v>515</v>
      </c>
      <c r="OL212" t="s">
        <v>515</v>
      </c>
      <c r="OZ212" t="s">
        <v>510</v>
      </c>
      <c r="PU212" t="s">
        <v>510</v>
      </c>
      <c r="QP212" t="s">
        <v>510</v>
      </c>
      <c r="RK212" t="s">
        <v>510</v>
      </c>
      <c r="RL212" t="s">
        <v>510</v>
      </c>
      <c r="RM212" t="s">
        <v>510</v>
      </c>
      <c r="RN212" t="s">
        <v>515</v>
      </c>
      <c r="RO212" t="s">
        <v>515</v>
      </c>
      <c r="RP212" t="s">
        <v>515</v>
      </c>
      <c r="RQ212" t="s">
        <v>515</v>
      </c>
      <c r="RR212" t="s">
        <v>515</v>
      </c>
      <c r="RS212" t="s">
        <v>515</v>
      </c>
      <c r="RT212" t="s">
        <v>515</v>
      </c>
      <c r="SH212" t="s">
        <v>510</v>
      </c>
      <c r="TC212" t="s">
        <v>510</v>
      </c>
      <c r="TX212" t="s">
        <v>510</v>
      </c>
      <c r="TY212" t="s">
        <v>510</v>
      </c>
      <c r="TZ212" t="s">
        <v>510</v>
      </c>
      <c r="UA212" t="s">
        <v>515</v>
      </c>
      <c r="UB212" t="s">
        <v>515</v>
      </c>
      <c r="UC212" t="s">
        <v>515</v>
      </c>
      <c r="UD212" t="s">
        <v>515</v>
      </c>
      <c r="UE212" t="s">
        <v>515</v>
      </c>
      <c r="UF212" t="s">
        <v>515</v>
      </c>
      <c r="UG212" t="s">
        <v>515</v>
      </c>
      <c r="UU212" t="s">
        <v>510</v>
      </c>
      <c r="UV212" t="s">
        <v>515</v>
      </c>
      <c r="UW212" t="s">
        <v>515</v>
      </c>
      <c r="UX212" t="s">
        <v>515</v>
      </c>
      <c r="UY212" t="s">
        <v>515</v>
      </c>
      <c r="UZ212" t="s">
        <v>515</v>
      </c>
      <c r="VA212" t="s">
        <v>515</v>
      </c>
      <c r="VB212" t="s">
        <v>515</v>
      </c>
      <c r="VP212" t="s">
        <v>510</v>
      </c>
      <c r="VQ212" t="s">
        <v>515</v>
      </c>
      <c r="VR212" t="s">
        <v>515</v>
      </c>
      <c r="VS212" t="s">
        <v>515</v>
      </c>
      <c r="VT212" t="s">
        <v>515</v>
      </c>
      <c r="VU212" t="s">
        <v>515</v>
      </c>
      <c r="VV212" t="s">
        <v>515</v>
      </c>
      <c r="VW212" t="s">
        <v>515</v>
      </c>
      <c r="WK212" t="s">
        <v>510</v>
      </c>
      <c r="WL212" t="s">
        <v>510</v>
      </c>
      <c r="WM212" t="s">
        <v>510</v>
      </c>
      <c r="XA212" t="s">
        <v>510</v>
      </c>
      <c r="XO212" t="s">
        <v>510</v>
      </c>
    </row>
    <row r="213" spans="1:639" x14ac:dyDescent="0.2">
      <c r="A213" t="s">
        <v>501</v>
      </c>
      <c r="B213">
        <v>376</v>
      </c>
      <c r="C213" s="1">
        <v>29221</v>
      </c>
      <c r="D213">
        <v>12</v>
      </c>
      <c r="E213" t="s">
        <v>502</v>
      </c>
      <c r="F213">
        <v>892615572</v>
      </c>
      <c r="G213" t="s">
        <v>503</v>
      </c>
      <c r="H213" t="s">
        <v>518</v>
      </c>
      <c r="J213" t="s">
        <v>519</v>
      </c>
      <c r="K213" t="s">
        <v>520</v>
      </c>
      <c r="L213" t="s">
        <v>638</v>
      </c>
      <c r="M213" t="s">
        <v>503</v>
      </c>
      <c r="N213" t="s">
        <v>503</v>
      </c>
      <c r="O213" t="s">
        <v>508</v>
      </c>
      <c r="P213" t="s">
        <v>510</v>
      </c>
      <c r="Q213" t="s">
        <v>510</v>
      </c>
      <c r="R213" t="s">
        <v>510</v>
      </c>
      <c r="AF213" t="s">
        <v>510</v>
      </c>
      <c r="AG213" t="s">
        <v>510</v>
      </c>
      <c r="AH213" t="s">
        <v>510</v>
      </c>
      <c r="AI213" t="s">
        <v>515</v>
      </c>
      <c r="AJ213" t="s">
        <v>515</v>
      </c>
      <c r="AK213" t="s">
        <v>515</v>
      </c>
      <c r="AL213" t="s">
        <v>515</v>
      </c>
      <c r="AM213" t="s">
        <v>515</v>
      </c>
      <c r="AN213" t="s">
        <v>515</v>
      </c>
      <c r="AO213" t="s">
        <v>515</v>
      </c>
      <c r="BC213" t="s">
        <v>510</v>
      </c>
      <c r="BD213" t="s">
        <v>510</v>
      </c>
      <c r="BE213" t="s">
        <v>510</v>
      </c>
      <c r="BS213" t="s">
        <v>516</v>
      </c>
      <c r="BT213" t="s">
        <v>512</v>
      </c>
      <c r="BU213" t="s">
        <v>513</v>
      </c>
      <c r="BV213" t="s">
        <v>512</v>
      </c>
      <c r="BW213" t="s">
        <v>513</v>
      </c>
      <c r="BX213" t="s">
        <v>513</v>
      </c>
      <c r="BY213" t="s">
        <v>513</v>
      </c>
      <c r="BZ213" t="s">
        <v>513</v>
      </c>
      <c r="CA213" t="s">
        <v>512</v>
      </c>
      <c r="CB213" t="s">
        <v>514</v>
      </c>
      <c r="CC213" t="s">
        <v>513</v>
      </c>
      <c r="CD213" t="s">
        <v>513</v>
      </c>
      <c r="CE213" t="s">
        <v>512</v>
      </c>
      <c r="CF213" t="s">
        <v>512</v>
      </c>
      <c r="CG213" t="s">
        <v>510</v>
      </c>
      <c r="CH213" t="s">
        <v>517</v>
      </c>
      <c r="CI213" t="s">
        <v>510</v>
      </c>
      <c r="CJ213" t="s">
        <v>510</v>
      </c>
      <c r="CK213" t="s">
        <v>510</v>
      </c>
      <c r="CL213" t="s">
        <v>512</v>
      </c>
      <c r="CM213" t="s">
        <v>512</v>
      </c>
      <c r="CN213" t="s">
        <v>512</v>
      </c>
      <c r="CO213" t="s">
        <v>513</v>
      </c>
      <c r="CP213" t="s">
        <v>513</v>
      </c>
      <c r="CQ213" t="s">
        <v>513</v>
      </c>
      <c r="CR213" t="s">
        <v>513</v>
      </c>
      <c r="CS213" t="s">
        <v>513</v>
      </c>
      <c r="CT213" t="s">
        <v>512</v>
      </c>
      <c r="CU213" t="s">
        <v>513</v>
      </c>
      <c r="CV213" t="s">
        <v>512</v>
      </c>
      <c r="CW213" t="s">
        <v>512</v>
      </c>
      <c r="CX213" t="s">
        <v>512</v>
      </c>
      <c r="CY213" t="s">
        <v>510</v>
      </c>
      <c r="CZ213" t="s">
        <v>510</v>
      </c>
      <c r="DN213" t="s">
        <v>510</v>
      </c>
      <c r="DO213" t="s">
        <v>510</v>
      </c>
      <c r="EC213" t="s">
        <v>510</v>
      </c>
      <c r="ED213">
        <v>0</v>
      </c>
      <c r="EX213" t="s">
        <v>510</v>
      </c>
      <c r="EY213" t="s">
        <v>517</v>
      </c>
      <c r="EZ213" t="s">
        <v>510</v>
      </c>
      <c r="FA213" t="s">
        <v>510</v>
      </c>
      <c r="FB213" t="s">
        <v>510</v>
      </c>
      <c r="FC213" t="s">
        <v>510</v>
      </c>
      <c r="FD213" t="s">
        <v>503</v>
      </c>
      <c r="FE213" t="s">
        <v>508</v>
      </c>
      <c r="FF213" t="s">
        <v>508</v>
      </c>
      <c r="FG213" t="s">
        <v>508</v>
      </c>
      <c r="FH213" t="s">
        <v>508</v>
      </c>
      <c r="FI213" t="s">
        <v>508</v>
      </c>
      <c r="FJ213" t="s">
        <v>508</v>
      </c>
      <c r="FK213" t="s">
        <v>511</v>
      </c>
      <c r="FL213" t="s">
        <v>511</v>
      </c>
      <c r="FM213" t="s">
        <v>511</v>
      </c>
      <c r="FN213" t="s">
        <v>513</v>
      </c>
      <c r="FO213" t="s">
        <v>513</v>
      </c>
      <c r="FP213" t="s">
        <v>513</v>
      </c>
      <c r="FQ213" t="s">
        <v>513</v>
      </c>
      <c r="FR213" t="s">
        <v>513</v>
      </c>
      <c r="FS213" t="s">
        <v>513</v>
      </c>
      <c r="FT213" t="s">
        <v>513</v>
      </c>
      <c r="FU213" t="s">
        <v>512</v>
      </c>
      <c r="FV213" t="s">
        <v>512</v>
      </c>
      <c r="FW213" t="s">
        <v>513</v>
      </c>
      <c r="FX213" t="s">
        <v>510</v>
      </c>
      <c r="FY213" t="s">
        <v>510</v>
      </c>
      <c r="FZ213" t="s">
        <v>515</v>
      </c>
      <c r="GA213" t="s">
        <v>515</v>
      </c>
      <c r="GB213" t="s">
        <v>515</v>
      </c>
      <c r="GC213" t="s">
        <v>515</v>
      </c>
      <c r="GD213" t="s">
        <v>515</v>
      </c>
      <c r="GE213" t="s">
        <v>515</v>
      </c>
      <c r="GF213" t="s">
        <v>515</v>
      </c>
      <c r="GT213" t="s">
        <v>510</v>
      </c>
      <c r="GU213" t="s">
        <v>510</v>
      </c>
      <c r="GV213" t="s">
        <v>517</v>
      </c>
      <c r="GW213" t="s">
        <v>517</v>
      </c>
      <c r="GX213" t="s">
        <v>510</v>
      </c>
      <c r="GY213" t="s">
        <v>510</v>
      </c>
      <c r="GZ213" t="s">
        <v>503</v>
      </c>
      <c r="HA213" t="s">
        <v>508</v>
      </c>
      <c r="HB213" t="s">
        <v>508</v>
      </c>
      <c r="HC213" t="s">
        <v>508</v>
      </c>
      <c r="HD213" t="s">
        <v>508</v>
      </c>
      <c r="HE213" t="s">
        <v>508</v>
      </c>
      <c r="HF213" t="s">
        <v>508</v>
      </c>
      <c r="HG213" t="s">
        <v>512</v>
      </c>
      <c r="HH213" t="s">
        <v>512</v>
      </c>
      <c r="HI213" t="s">
        <v>512</v>
      </c>
      <c r="HJ213" t="s">
        <v>513</v>
      </c>
      <c r="HK213" t="s">
        <v>512</v>
      </c>
      <c r="HL213" t="s">
        <v>513</v>
      </c>
      <c r="HM213" t="s">
        <v>513</v>
      </c>
      <c r="HN213" t="s">
        <v>513</v>
      </c>
      <c r="HO213" t="s">
        <v>512</v>
      </c>
      <c r="HP213" t="s">
        <v>513</v>
      </c>
      <c r="HQ213" t="s">
        <v>512</v>
      </c>
      <c r="HR213" t="s">
        <v>512</v>
      </c>
      <c r="HS213" t="s">
        <v>513</v>
      </c>
      <c r="HT213" t="s">
        <v>510</v>
      </c>
      <c r="IH213" t="s">
        <v>510</v>
      </c>
      <c r="II213" t="s">
        <v>510</v>
      </c>
      <c r="IJ213" t="s">
        <v>510</v>
      </c>
      <c r="IK213" t="s">
        <v>510</v>
      </c>
      <c r="IL213" t="s">
        <v>510</v>
      </c>
      <c r="IM213" t="s">
        <v>510</v>
      </c>
      <c r="JA213" t="s">
        <v>510</v>
      </c>
      <c r="JO213" t="s">
        <v>510</v>
      </c>
      <c r="JP213" t="s">
        <v>510</v>
      </c>
      <c r="JQ213" t="s">
        <v>510</v>
      </c>
      <c r="JR213" t="s">
        <v>510</v>
      </c>
      <c r="JS213" t="s">
        <v>510</v>
      </c>
      <c r="JT213" t="s">
        <v>510</v>
      </c>
      <c r="KH213" t="s">
        <v>510</v>
      </c>
      <c r="KI213" t="s">
        <v>510</v>
      </c>
      <c r="KW213" t="s">
        <v>510</v>
      </c>
      <c r="LK213" t="s">
        <v>510</v>
      </c>
      <c r="LY213" t="s">
        <v>510</v>
      </c>
      <c r="MM213" t="s">
        <v>510</v>
      </c>
      <c r="MN213" t="s">
        <v>510</v>
      </c>
      <c r="NB213" t="s">
        <v>510</v>
      </c>
      <c r="NP213" t="s">
        <v>510</v>
      </c>
      <c r="OD213" t="s">
        <v>510</v>
      </c>
      <c r="OE213" t="s">
        <v>510</v>
      </c>
      <c r="OF213" t="s">
        <v>515</v>
      </c>
      <c r="OG213" t="s">
        <v>515</v>
      </c>
      <c r="OH213" t="s">
        <v>515</v>
      </c>
      <c r="OI213" t="s">
        <v>515</v>
      </c>
      <c r="OJ213" t="s">
        <v>515</v>
      </c>
      <c r="OK213" t="s">
        <v>515</v>
      </c>
      <c r="OL213" t="s">
        <v>515</v>
      </c>
      <c r="OZ213" t="s">
        <v>510</v>
      </c>
      <c r="PU213" t="s">
        <v>510</v>
      </c>
      <c r="QP213" t="s">
        <v>510</v>
      </c>
      <c r="RK213" t="s">
        <v>510</v>
      </c>
      <c r="RL213" t="s">
        <v>510</v>
      </c>
      <c r="RM213" t="s">
        <v>510</v>
      </c>
      <c r="RN213" t="s">
        <v>515</v>
      </c>
      <c r="RO213" t="s">
        <v>515</v>
      </c>
      <c r="RP213" t="s">
        <v>515</v>
      </c>
      <c r="RQ213" t="s">
        <v>515</v>
      </c>
      <c r="RR213" t="s">
        <v>515</v>
      </c>
      <c r="RS213" t="s">
        <v>515</v>
      </c>
      <c r="RT213" t="s">
        <v>515</v>
      </c>
      <c r="SH213" t="s">
        <v>510</v>
      </c>
      <c r="TC213" t="s">
        <v>510</v>
      </c>
      <c r="TX213" t="s">
        <v>517</v>
      </c>
      <c r="TY213" t="s">
        <v>510</v>
      </c>
      <c r="TZ213" t="s">
        <v>510</v>
      </c>
      <c r="UA213" t="s">
        <v>503</v>
      </c>
      <c r="UB213" t="s">
        <v>508</v>
      </c>
      <c r="UC213" t="s">
        <v>508</v>
      </c>
      <c r="UD213" t="s">
        <v>503</v>
      </c>
      <c r="UE213" t="s">
        <v>508</v>
      </c>
      <c r="UF213" t="s">
        <v>508</v>
      </c>
      <c r="UG213" t="s">
        <v>508</v>
      </c>
      <c r="UH213" t="s">
        <v>512</v>
      </c>
      <c r="UI213" t="s">
        <v>512</v>
      </c>
      <c r="UJ213" t="s">
        <v>512</v>
      </c>
      <c r="UK213" t="s">
        <v>513</v>
      </c>
      <c r="UL213" t="s">
        <v>513</v>
      </c>
      <c r="UM213" t="s">
        <v>513</v>
      </c>
      <c r="UN213" t="s">
        <v>513</v>
      </c>
      <c r="UO213" t="s">
        <v>513</v>
      </c>
      <c r="UP213" t="s">
        <v>513</v>
      </c>
      <c r="UQ213" t="s">
        <v>513</v>
      </c>
      <c r="UR213" t="s">
        <v>513</v>
      </c>
      <c r="US213" t="s">
        <v>513</v>
      </c>
      <c r="UT213" t="s">
        <v>513</v>
      </c>
      <c r="UU213" t="s">
        <v>510</v>
      </c>
      <c r="UV213" t="s">
        <v>515</v>
      </c>
      <c r="UW213" t="s">
        <v>515</v>
      </c>
      <c r="UX213" t="s">
        <v>515</v>
      </c>
      <c r="UY213" t="s">
        <v>515</v>
      </c>
      <c r="UZ213" t="s">
        <v>515</v>
      </c>
      <c r="VA213" t="s">
        <v>515</v>
      </c>
      <c r="VB213" t="s">
        <v>515</v>
      </c>
      <c r="VP213" t="s">
        <v>510</v>
      </c>
      <c r="VQ213" t="s">
        <v>515</v>
      </c>
      <c r="VR213" t="s">
        <v>515</v>
      </c>
      <c r="VS213" t="s">
        <v>515</v>
      </c>
      <c r="VT213" t="s">
        <v>515</v>
      </c>
      <c r="VU213" t="s">
        <v>515</v>
      </c>
      <c r="VV213" t="s">
        <v>515</v>
      </c>
      <c r="VW213" t="s">
        <v>515</v>
      </c>
      <c r="WK213" t="s">
        <v>517</v>
      </c>
      <c r="WL213" t="s">
        <v>510</v>
      </c>
      <c r="WM213" t="s">
        <v>510</v>
      </c>
      <c r="WN213" t="s">
        <v>511</v>
      </c>
      <c r="WO213" t="s">
        <v>512</v>
      </c>
      <c r="WP213" t="s">
        <v>512</v>
      </c>
      <c r="WQ213">
        <v>1</v>
      </c>
      <c r="XA213" t="s">
        <v>510</v>
      </c>
      <c r="XO213" t="s">
        <v>510</v>
      </c>
    </row>
    <row r="214" spans="1:639" x14ac:dyDescent="0.2">
      <c r="A214" t="s">
        <v>501</v>
      </c>
      <c r="B214">
        <v>377</v>
      </c>
      <c r="C214" s="1">
        <v>29221</v>
      </c>
      <c r="D214">
        <v>12</v>
      </c>
      <c r="E214" t="s">
        <v>502</v>
      </c>
      <c r="F214">
        <v>367706077</v>
      </c>
      <c r="G214" t="s">
        <v>503</v>
      </c>
      <c r="H214" t="s">
        <v>504</v>
      </c>
      <c r="J214" t="s">
        <v>505</v>
      </c>
      <c r="K214" t="s">
        <v>520</v>
      </c>
      <c r="L214" t="s">
        <v>535</v>
      </c>
      <c r="M214" t="s">
        <v>508</v>
      </c>
      <c r="N214" t="s">
        <v>503</v>
      </c>
      <c r="O214" t="s">
        <v>503</v>
      </c>
      <c r="P214" t="s">
        <v>517</v>
      </c>
      <c r="Q214" t="s">
        <v>510</v>
      </c>
      <c r="R214" t="s">
        <v>510</v>
      </c>
      <c r="S214" t="s">
        <v>511</v>
      </c>
      <c r="T214" t="s">
        <v>513</v>
      </c>
      <c r="U214" t="s">
        <v>513</v>
      </c>
      <c r="V214" t="s">
        <v>513</v>
      </c>
      <c r="W214" t="s">
        <v>513</v>
      </c>
      <c r="X214" t="s">
        <v>513</v>
      </c>
      <c r="Y214" t="s">
        <v>512</v>
      </c>
      <c r="Z214" t="s">
        <v>513</v>
      </c>
      <c r="AA214" t="s">
        <v>512</v>
      </c>
      <c r="AB214" t="s">
        <v>513</v>
      </c>
      <c r="AC214" t="s">
        <v>513</v>
      </c>
      <c r="AD214" t="s">
        <v>513</v>
      </c>
      <c r="AE214" t="s">
        <v>513</v>
      </c>
      <c r="AF214" t="s">
        <v>510</v>
      </c>
      <c r="AG214" t="s">
        <v>510</v>
      </c>
      <c r="AH214" t="s">
        <v>510</v>
      </c>
      <c r="AI214" t="s">
        <v>515</v>
      </c>
      <c r="AJ214" t="s">
        <v>515</v>
      </c>
      <c r="AK214" t="s">
        <v>515</v>
      </c>
      <c r="AL214" t="s">
        <v>515</v>
      </c>
      <c r="AM214" t="s">
        <v>515</v>
      </c>
      <c r="AN214" t="s">
        <v>515</v>
      </c>
      <c r="AO214" t="s">
        <v>515</v>
      </c>
      <c r="BC214" t="s">
        <v>510</v>
      </c>
      <c r="BD214" t="s">
        <v>510</v>
      </c>
      <c r="BE214" t="s">
        <v>510</v>
      </c>
      <c r="BS214" t="s">
        <v>517</v>
      </c>
      <c r="BT214" t="s">
        <v>511</v>
      </c>
      <c r="BU214" t="s">
        <v>513</v>
      </c>
      <c r="BV214" t="s">
        <v>512</v>
      </c>
      <c r="BW214" t="s">
        <v>513</v>
      </c>
      <c r="BX214" t="s">
        <v>513</v>
      </c>
      <c r="BY214" t="s">
        <v>513</v>
      </c>
      <c r="BZ214" t="s">
        <v>513</v>
      </c>
      <c r="CA214" t="s">
        <v>513</v>
      </c>
      <c r="CB214" t="s">
        <v>513</v>
      </c>
      <c r="CC214" t="s">
        <v>513</v>
      </c>
      <c r="CD214" t="s">
        <v>513</v>
      </c>
      <c r="CE214" t="s">
        <v>513</v>
      </c>
      <c r="CF214" t="s">
        <v>513</v>
      </c>
      <c r="CG214" t="s">
        <v>510</v>
      </c>
      <c r="CH214" t="s">
        <v>517</v>
      </c>
      <c r="CI214" t="s">
        <v>517</v>
      </c>
      <c r="CJ214" t="s">
        <v>510</v>
      </c>
      <c r="CK214" t="s">
        <v>517</v>
      </c>
      <c r="CL214" t="s">
        <v>513</v>
      </c>
      <c r="CM214" t="s">
        <v>513</v>
      </c>
      <c r="CN214" t="s">
        <v>513</v>
      </c>
      <c r="CO214" t="s">
        <v>513</v>
      </c>
      <c r="CP214" t="s">
        <v>512</v>
      </c>
      <c r="CQ214" t="s">
        <v>512</v>
      </c>
      <c r="CR214" t="s">
        <v>512</v>
      </c>
      <c r="CS214" t="s">
        <v>513</v>
      </c>
      <c r="CT214" t="s">
        <v>512</v>
      </c>
      <c r="CU214" t="s">
        <v>513</v>
      </c>
      <c r="CV214" t="s">
        <v>513</v>
      </c>
      <c r="CW214" t="s">
        <v>513</v>
      </c>
      <c r="CX214" t="s">
        <v>512</v>
      </c>
      <c r="CY214" t="s">
        <v>510</v>
      </c>
      <c r="CZ214" t="s">
        <v>510</v>
      </c>
      <c r="DN214" t="s">
        <v>510</v>
      </c>
      <c r="DO214" t="s">
        <v>510</v>
      </c>
      <c r="EC214" t="s">
        <v>517</v>
      </c>
      <c r="ED214">
        <v>0</v>
      </c>
      <c r="EN214" t="s">
        <v>513</v>
      </c>
      <c r="EO214" t="s">
        <v>513</v>
      </c>
      <c r="EP214" t="s">
        <v>513</v>
      </c>
      <c r="EQ214" t="s">
        <v>513</v>
      </c>
      <c r="ER214" t="s">
        <v>513</v>
      </c>
      <c r="ES214" t="s">
        <v>513</v>
      </c>
      <c r="ET214" t="s">
        <v>513</v>
      </c>
      <c r="EU214" t="s">
        <v>513</v>
      </c>
      <c r="EV214" t="s">
        <v>514</v>
      </c>
      <c r="EW214" t="s">
        <v>513</v>
      </c>
      <c r="EX214" t="s">
        <v>510</v>
      </c>
      <c r="EY214" t="s">
        <v>517</v>
      </c>
      <c r="EZ214" t="s">
        <v>510</v>
      </c>
      <c r="FA214" t="s">
        <v>510</v>
      </c>
      <c r="FB214" t="s">
        <v>510</v>
      </c>
      <c r="FC214" t="s">
        <v>517</v>
      </c>
      <c r="FD214" t="s">
        <v>503</v>
      </c>
      <c r="FE214" t="s">
        <v>508</v>
      </c>
      <c r="FF214" t="s">
        <v>508</v>
      </c>
      <c r="FG214" t="s">
        <v>508</v>
      </c>
      <c r="FH214" t="s">
        <v>508</v>
      </c>
      <c r="FI214" t="s">
        <v>508</v>
      </c>
      <c r="FJ214" t="s">
        <v>508</v>
      </c>
      <c r="FK214" t="s">
        <v>512</v>
      </c>
      <c r="FL214" t="s">
        <v>513</v>
      </c>
      <c r="FM214" t="s">
        <v>512</v>
      </c>
      <c r="FN214" t="s">
        <v>513</v>
      </c>
      <c r="FO214" t="s">
        <v>513</v>
      </c>
      <c r="FP214" t="s">
        <v>513</v>
      </c>
      <c r="FQ214" t="s">
        <v>513</v>
      </c>
      <c r="FR214" t="s">
        <v>513</v>
      </c>
      <c r="FS214" t="s">
        <v>512</v>
      </c>
      <c r="FT214" t="s">
        <v>513</v>
      </c>
      <c r="FU214" t="s">
        <v>514</v>
      </c>
      <c r="FV214" t="s">
        <v>512</v>
      </c>
      <c r="FW214" t="s">
        <v>513</v>
      </c>
      <c r="FX214" t="s">
        <v>510</v>
      </c>
      <c r="FY214" t="s">
        <v>510</v>
      </c>
      <c r="FZ214" t="s">
        <v>515</v>
      </c>
      <c r="GA214" t="s">
        <v>515</v>
      </c>
      <c r="GB214" t="s">
        <v>515</v>
      </c>
      <c r="GC214" t="s">
        <v>515</v>
      </c>
      <c r="GD214" t="s">
        <v>515</v>
      </c>
      <c r="GE214" t="s">
        <v>515</v>
      </c>
      <c r="GF214" t="s">
        <v>515</v>
      </c>
      <c r="GT214" t="s">
        <v>510</v>
      </c>
      <c r="GU214" t="s">
        <v>510</v>
      </c>
      <c r="GV214" t="s">
        <v>510</v>
      </c>
      <c r="GW214" t="s">
        <v>517</v>
      </c>
      <c r="GX214" t="s">
        <v>510</v>
      </c>
      <c r="GY214" t="s">
        <v>510</v>
      </c>
      <c r="GZ214" t="s">
        <v>503</v>
      </c>
      <c r="HA214" t="s">
        <v>508</v>
      </c>
      <c r="HB214" t="s">
        <v>503</v>
      </c>
      <c r="HC214" t="s">
        <v>508</v>
      </c>
      <c r="HD214" t="s">
        <v>508</v>
      </c>
      <c r="HE214" t="s">
        <v>508</v>
      </c>
      <c r="HF214" t="s">
        <v>508</v>
      </c>
      <c r="HG214" t="s">
        <v>511</v>
      </c>
      <c r="HH214" t="s">
        <v>511</v>
      </c>
      <c r="HI214" t="s">
        <v>511</v>
      </c>
      <c r="HJ214" t="s">
        <v>513</v>
      </c>
      <c r="HK214" t="s">
        <v>513</v>
      </c>
      <c r="HL214" t="s">
        <v>513</v>
      </c>
      <c r="HM214" t="s">
        <v>513</v>
      </c>
      <c r="HN214" t="s">
        <v>513</v>
      </c>
      <c r="HO214" t="s">
        <v>513</v>
      </c>
      <c r="HP214" t="s">
        <v>513</v>
      </c>
      <c r="HQ214" t="s">
        <v>513</v>
      </c>
      <c r="HR214" t="s">
        <v>513</v>
      </c>
      <c r="HS214" t="s">
        <v>513</v>
      </c>
      <c r="HT214" t="s">
        <v>510</v>
      </c>
      <c r="IH214" t="s">
        <v>510</v>
      </c>
      <c r="II214" t="s">
        <v>517</v>
      </c>
      <c r="IJ214" t="s">
        <v>510</v>
      </c>
      <c r="IK214" t="s">
        <v>510</v>
      </c>
      <c r="IL214" t="s">
        <v>510</v>
      </c>
      <c r="IM214" t="s">
        <v>510</v>
      </c>
      <c r="IN214" t="s">
        <v>511</v>
      </c>
      <c r="IO214" t="s">
        <v>513</v>
      </c>
      <c r="IP214" t="s">
        <v>526</v>
      </c>
      <c r="IQ214">
        <v>2</v>
      </c>
      <c r="JA214" t="s">
        <v>510</v>
      </c>
      <c r="JO214" t="s">
        <v>510</v>
      </c>
      <c r="JP214" t="s">
        <v>510</v>
      </c>
      <c r="JQ214" t="s">
        <v>510</v>
      </c>
      <c r="JR214" t="s">
        <v>510</v>
      </c>
      <c r="JS214" t="s">
        <v>510</v>
      </c>
      <c r="JT214" t="s">
        <v>510</v>
      </c>
      <c r="KH214" t="s">
        <v>510</v>
      </c>
      <c r="KI214" t="s">
        <v>510</v>
      </c>
      <c r="KW214" t="s">
        <v>510</v>
      </c>
      <c r="LK214" t="s">
        <v>510</v>
      </c>
      <c r="LY214" t="s">
        <v>510</v>
      </c>
      <c r="MM214" t="s">
        <v>510</v>
      </c>
      <c r="MN214" t="s">
        <v>510</v>
      </c>
      <c r="NB214" t="s">
        <v>510</v>
      </c>
      <c r="NP214" t="s">
        <v>510</v>
      </c>
      <c r="OD214" t="s">
        <v>510</v>
      </c>
      <c r="OE214" t="s">
        <v>510</v>
      </c>
      <c r="OF214" t="s">
        <v>515</v>
      </c>
      <c r="OG214" t="s">
        <v>515</v>
      </c>
      <c r="OH214" t="s">
        <v>515</v>
      </c>
      <c r="OI214" t="s">
        <v>515</v>
      </c>
      <c r="OJ214" t="s">
        <v>515</v>
      </c>
      <c r="OK214" t="s">
        <v>515</v>
      </c>
      <c r="OL214" t="s">
        <v>515</v>
      </c>
      <c r="OZ214" t="s">
        <v>510</v>
      </c>
      <c r="PU214" t="s">
        <v>510</v>
      </c>
      <c r="QP214" t="s">
        <v>510</v>
      </c>
      <c r="RK214" t="s">
        <v>510</v>
      </c>
      <c r="RL214" t="s">
        <v>510</v>
      </c>
      <c r="RM214" t="s">
        <v>510</v>
      </c>
      <c r="RN214" t="s">
        <v>515</v>
      </c>
      <c r="RO214" t="s">
        <v>515</v>
      </c>
      <c r="RP214" t="s">
        <v>515</v>
      </c>
      <c r="RQ214" t="s">
        <v>515</v>
      </c>
      <c r="RR214" t="s">
        <v>515</v>
      </c>
      <c r="RS214" t="s">
        <v>515</v>
      </c>
      <c r="RT214" t="s">
        <v>515</v>
      </c>
      <c r="SH214" t="s">
        <v>510</v>
      </c>
      <c r="TC214" t="s">
        <v>510</v>
      </c>
      <c r="TX214" t="s">
        <v>510</v>
      </c>
      <c r="TY214" t="s">
        <v>510</v>
      </c>
      <c r="TZ214" t="s">
        <v>510</v>
      </c>
      <c r="UA214" t="s">
        <v>515</v>
      </c>
      <c r="UB214" t="s">
        <v>515</v>
      </c>
      <c r="UC214" t="s">
        <v>515</v>
      </c>
      <c r="UD214" t="s">
        <v>515</v>
      </c>
      <c r="UE214" t="s">
        <v>515</v>
      </c>
      <c r="UF214" t="s">
        <v>515</v>
      </c>
      <c r="UG214" t="s">
        <v>515</v>
      </c>
      <c r="UU214" t="s">
        <v>510</v>
      </c>
      <c r="UV214" t="s">
        <v>515</v>
      </c>
      <c r="UW214" t="s">
        <v>515</v>
      </c>
      <c r="UX214" t="s">
        <v>515</v>
      </c>
      <c r="UY214" t="s">
        <v>515</v>
      </c>
      <c r="UZ214" t="s">
        <v>515</v>
      </c>
      <c r="VA214" t="s">
        <v>515</v>
      </c>
      <c r="VB214" t="s">
        <v>515</v>
      </c>
      <c r="VP214" t="s">
        <v>510</v>
      </c>
      <c r="VQ214" t="s">
        <v>515</v>
      </c>
      <c r="VR214" t="s">
        <v>515</v>
      </c>
      <c r="VS214" t="s">
        <v>515</v>
      </c>
      <c r="VT214" t="s">
        <v>515</v>
      </c>
      <c r="VU214" t="s">
        <v>515</v>
      </c>
      <c r="VV214" t="s">
        <v>515</v>
      </c>
      <c r="VW214" t="s">
        <v>515</v>
      </c>
      <c r="WK214" t="s">
        <v>510</v>
      </c>
      <c r="WL214" t="s">
        <v>510</v>
      </c>
      <c r="WM214" t="s">
        <v>510</v>
      </c>
      <c r="XA214" t="s">
        <v>510</v>
      </c>
      <c r="XO214" t="s">
        <v>510</v>
      </c>
    </row>
    <row r="215" spans="1:639" x14ac:dyDescent="0.2">
      <c r="A215" t="s">
        <v>501</v>
      </c>
      <c r="B215">
        <v>378</v>
      </c>
      <c r="C215" s="1">
        <v>29221</v>
      </c>
      <c r="D215">
        <v>12</v>
      </c>
      <c r="E215" t="s">
        <v>502</v>
      </c>
      <c r="F215">
        <v>1048610165</v>
      </c>
      <c r="G215" t="s">
        <v>503</v>
      </c>
      <c r="H215" t="s">
        <v>518</v>
      </c>
      <c r="J215" t="s">
        <v>519</v>
      </c>
      <c r="K215" t="s">
        <v>506</v>
      </c>
      <c r="L215" t="s">
        <v>639</v>
      </c>
      <c r="M215" t="s">
        <v>508</v>
      </c>
      <c r="N215" t="s">
        <v>503</v>
      </c>
      <c r="O215" t="s">
        <v>503</v>
      </c>
      <c r="P215" t="s">
        <v>510</v>
      </c>
      <c r="Q215" t="s">
        <v>510</v>
      </c>
      <c r="R215" t="s">
        <v>510</v>
      </c>
      <c r="AF215" t="s">
        <v>510</v>
      </c>
      <c r="AG215" t="s">
        <v>510</v>
      </c>
      <c r="AH215" t="s">
        <v>510</v>
      </c>
      <c r="AI215" t="s">
        <v>515</v>
      </c>
      <c r="AJ215" t="s">
        <v>515</v>
      </c>
      <c r="AK215" t="s">
        <v>515</v>
      </c>
      <c r="AL215" t="s">
        <v>515</v>
      </c>
      <c r="AM215" t="s">
        <v>515</v>
      </c>
      <c r="AN215" t="s">
        <v>515</v>
      </c>
      <c r="AO215" t="s">
        <v>515</v>
      </c>
      <c r="BC215" t="s">
        <v>510</v>
      </c>
      <c r="BD215" t="s">
        <v>510</v>
      </c>
      <c r="BE215" t="s">
        <v>510</v>
      </c>
      <c r="BS215" t="s">
        <v>510</v>
      </c>
      <c r="CG215" t="s">
        <v>517</v>
      </c>
      <c r="CH215" t="s">
        <v>517</v>
      </c>
      <c r="CI215" t="s">
        <v>516</v>
      </c>
      <c r="CJ215" t="s">
        <v>509</v>
      </c>
      <c r="CK215" t="s">
        <v>517</v>
      </c>
      <c r="CL215" t="s">
        <v>511</v>
      </c>
      <c r="CM215" t="s">
        <v>511</v>
      </c>
      <c r="CN215" t="s">
        <v>511</v>
      </c>
      <c r="CO215" t="s">
        <v>512</v>
      </c>
      <c r="CP215" t="s">
        <v>512</v>
      </c>
      <c r="CQ215" t="s">
        <v>514</v>
      </c>
      <c r="CR215" t="s">
        <v>514</v>
      </c>
      <c r="CS215" t="s">
        <v>514</v>
      </c>
      <c r="CT215" t="s">
        <v>514</v>
      </c>
      <c r="CU215" t="s">
        <v>514</v>
      </c>
      <c r="CV215" t="s">
        <v>514</v>
      </c>
      <c r="CW215" t="s">
        <v>514</v>
      </c>
      <c r="CX215" t="s">
        <v>514</v>
      </c>
      <c r="CY215" t="s">
        <v>510</v>
      </c>
      <c r="CZ215" t="s">
        <v>510</v>
      </c>
      <c r="DN215" t="s">
        <v>510</v>
      </c>
      <c r="DO215" t="s">
        <v>517</v>
      </c>
      <c r="DP215" t="s">
        <v>512</v>
      </c>
      <c r="DQ215" t="s">
        <v>511</v>
      </c>
      <c r="DR215" t="s">
        <v>512</v>
      </c>
      <c r="DS215" t="s">
        <v>514</v>
      </c>
      <c r="DT215" t="s">
        <v>514</v>
      </c>
      <c r="DU215" t="s">
        <v>514</v>
      </c>
      <c r="DV215" t="s">
        <v>514</v>
      </c>
      <c r="DW215" t="s">
        <v>514</v>
      </c>
      <c r="DX215" t="s">
        <v>514</v>
      </c>
      <c r="DY215" t="s">
        <v>514</v>
      </c>
      <c r="DZ215" t="s">
        <v>514</v>
      </c>
      <c r="EA215" t="s">
        <v>514</v>
      </c>
      <c r="EB215" t="s">
        <v>514</v>
      </c>
      <c r="EC215" t="s">
        <v>510</v>
      </c>
      <c r="ED215">
        <v>0</v>
      </c>
      <c r="EX215" t="s">
        <v>517</v>
      </c>
      <c r="EY215" t="s">
        <v>517</v>
      </c>
      <c r="EZ215" t="s">
        <v>516</v>
      </c>
      <c r="FA215" t="s">
        <v>510</v>
      </c>
      <c r="FB215" t="s">
        <v>517</v>
      </c>
      <c r="FC215" t="s">
        <v>510</v>
      </c>
      <c r="FD215" t="s">
        <v>503</v>
      </c>
      <c r="FE215" t="s">
        <v>508</v>
      </c>
      <c r="FF215" t="s">
        <v>508</v>
      </c>
      <c r="FG215" t="s">
        <v>508</v>
      </c>
      <c r="FH215" t="s">
        <v>508</v>
      </c>
      <c r="FI215" t="s">
        <v>508</v>
      </c>
      <c r="FJ215" t="s">
        <v>508</v>
      </c>
      <c r="FK215" t="s">
        <v>511</v>
      </c>
      <c r="FL215" t="s">
        <v>511</v>
      </c>
      <c r="FM215" t="s">
        <v>511</v>
      </c>
      <c r="FN215" t="s">
        <v>513</v>
      </c>
      <c r="FO215" t="s">
        <v>513</v>
      </c>
      <c r="FP215" t="s">
        <v>513</v>
      </c>
      <c r="FQ215" t="s">
        <v>513</v>
      </c>
      <c r="FR215" t="s">
        <v>513</v>
      </c>
      <c r="FS215" t="s">
        <v>513</v>
      </c>
      <c r="FT215" t="s">
        <v>513</v>
      </c>
      <c r="FU215" t="s">
        <v>513</v>
      </c>
      <c r="FV215" t="s">
        <v>513</v>
      </c>
      <c r="FW215" t="s">
        <v>513</v>
      </c>
      <c r="FX215" t="s">
        <v>510</v>
      </c>
      <c r="FY215" t="s">
        <v>510</v>
      </c>
      <c r="FZ215" t="s">
        <v>515</v>
      </c>
      <c r="GA215" t="s">
        <v>515</v>
      </c>
      <c r="GB215" t="s">
        <v>515</v>
      </c>
      <c r="GC215" t="s">
        <v>515</v>
      </c>
      <c r="GD215" t="s">
        <v>515</v>
      </c>
      <c r="GE215" t="s">
        <v>515</v>
      </c>
      <c r="GF215" t="s">
        <v>515</v>
      </c>
      <c r="GT215" t="s">
        <v>510</v>
      </c>
      <c r="GU215" t="s">
        <v>510</v>
      </c>
      <c r="GV215" t="s">
        <v>510</v>
      </c>
      <c r="GW215" t="s">
        <v>510</v>
      </c>
      <c r="GX215" t="s">
        <v>510</v>
      </c>
      <c r="GY215" t="s">
        <v>510</v>
      </c>
      <c r="GZ215" t="s">
        <v>515</v>
      </c>
      <c r="HA215" t="s">
        <v>515</v>
      </c>
      <c r="HB215" t="s">
        <v>515</v>
      </c>
      <c r="HC215" t="s">
        <v>515</v>
      </c>
      <c r="HD215" t="s">
        <v>515</v>
      </c>
      <c r="HE215" t="s">
        <v>515</v>
      </c>
      <c r="HF215" t="s">
        <v>515</v>
      </c>
      <c r="HT215" t="s">
        <v>510</v>
      </c>
      <c r="IH215" t="s">
        <v>510</v>
      </c>
      <c r="II215" t="s">
        <v>516</v>
      </c>
      <c r="IJ215" t="s">
        <v>516</v>
      </c>
      <c r="IK215" t="s">
        <v>510</v>
      </c>
      <c r="IL215" t="s">
        <v>516</v>
      </c>
      <c r="IM215" t="s">
        <v>510</v>
      </c>
      <c r="IN215" t="s">
        <v>512</v>
      </c>
      <c r="IO215" t="s">
        <v>511</v>
      </c>
      <c r="IP215" t="s">
        <v>511</v>
      </c>
      <c r="IQ215">
        <v>1</v>
      </c>
      <c r="JA215" t="s">
        <v>510</v>
      </c>
      <c r="JO215" t="s">
        <v>510</v>
      </c>
      <c r="JP215" t="s">
        <v>510</v>
      </c>
      <c r="JQ215" t="s">
        <v>510</v>
      </c>
      <c r="JR215" t="s">
        <v>510</v>
      </c>
      <c r="JS215" t="s">
        <v>510</v>
      </c>
      <c r="JT215" t="s">
        <v>510</v>
      </c>
      <c r="KH215" t="s">
        <v>510</v>
      </c>
      <c r="KI215" t="s">
        <v>517</v>
      </c>
      <c r="KJ215" t="s">
        <v>511</v>
      </c>
      <c r="KK215" t="s">
        <v>513</v>
      </c>
      <c r="KL215" t="s">
        <v>513</v>
      </c>
      <c r="KM215" t="s">
        <v>513</v>
      </c>
      <c r="KN215" t="s">
        <v>513</v>
      </c>
      <c r="KO215" t="s">
        <v>513</v>
      </c>
      <c r="KP215" t="s">
        <v>513</v>
      </c>
      <c r="KQ215" t="s">
        <v>513</v>
      </c>
      <c r="KR215" t="s">
        <v>513</v>
      </c>
      <c r="KS215" t="s">
        <v>513</v>
      </c>
      <c r="KT215" t="s">
        <v>513</v>
      </c>
      <c r="KU215" t="s">
        <v>513</v>
      </c>
      <c r="KV215" t="s">
        <v>513</v>
      </c>
      <c r="KW215" t="s">
        <v>510</v>
      </c>
      <c r="LK215" t="s">
        <v>510</v>
      </c>
      <c r="LY215" t="s">
        <v>510</v>
      </c>
      <c r="MM215" t="s">
        <v>510</v>
      </c>
      <c r="MN215" t="s">
        <v>510</v>
      </c>
      <c r="NB215" t="s">
        <v>510</v>
      </c>
      <c r="NP215" t="s">
        <v>510</v>
      </c>
      <c r="OD215" t="s">
        <v>510</v>
      </c>
      <c r="OE215" t="s">
        <v>510</v>
      </c>
      <c r="OF215" t="s">
        <v>515</v>
      </c>
      <c r="OG215" t="s">
        <v>515</v>
      </c>
      <c r="OH215" t="s">
        <v>515</v>
      </c>
      <c r="OI215" t="s">
        <v>515</v>
      </c>
      <c r="OJ215" t="s">
        <v>515</v>
      </c>
      <c r="OK215" t="s">
        <v>515</v>
      </c>
      <c r="OL215" t="s">
        <v>515</v>
      </c>
      <c r="OZ215" t="s">
        <v>510</v>
      </c>
      <c r="PU215" t="s">
        <v>510</v>
      </c>
      <c r="QP215" t="s">
        <v>510</v>
      </c>
      <c r="RK215" t="s">
        <v>510</v>
      </c>
      <c r="RL215" t="s">
        <v>510</v>
      </c>
      <c r="RM215" t="s">
        <v>510</v>
      </c>
      <c r="RN215" t="s">
        <v>515</v>
      </c>
      <c r="RO215" t="s">
        <v>515</v>
      </c>
      <c r="RP215" t="s">
        <v>515</v>
      </c>
      <c r="RQ215" t="s">
        <v>515</v>
      </c>
      <c r="RR215" t="s">
        <v>515</v>
      </c>
      <c r="RS215" t="s">
        <v>515</v>
      </c>
      <c r="RT215" t="s">
        <v>515</v>
      </c>
      <c r="SH215" t="s">
        <v>510</v>
      </c>
      <c r="TC215" t="s">
        <v>510</v>
      </c>
      <c r="TX215" t="s">
        <v>510</v>
      </c>
      <c r="TY215" t="s">
        <v>510</v>
      </c>
      <c r="TZ215" t="s">
        <v>510</v>
      </c>
      <c r="UA215" t="s">
        <v>515</v>
      </c>
      <c r="UB215" t="s">
        <v>515</v>
      </c>
      <c r="UC215" t="s">
        <v>515</v>
      </c>
      <c r="UD215" t="s">
        <v>515</v>
      </c>
      <c r="UE215" t="s">
        <v>515</v>
      </c>
      <c r="UF215" t="s">
        <v>515</v>
      </c>
      <c r="UG215" t="s">
        <v>515</v>
      </c>
      <c r="UU215" t="s">
        <v>510</v>
      </c>
      <c r="UV215" t="s">
        <v>515</v>
      </c>
      <c r="UW215" t="s">
        <v>515</v>
      </c>
      <c r="UX215" t="s">
        <v>515</v>
      </c>
      <c r="UY215" t="s">
        <v>515</v>
      </c>
      <c r="UZ215" t="s">
        <v>515</v>
      </c>
      <c r="VA215" t="s">
        <v>515</v>
      </c>
      <c r="VB215" t="s">
        <v>515</v>
      </c>
      <c r="VP215" t="s">
        <v>510</v>
      </c>
      <c r="VQ215" t="s">
        <v>515</v>
      </c>
      <c r="VR215" t="s">
        <v>515</v>
      </c>
      <c r="VS215" t="s">
        <v>515</v>
      </c>
      <c r="VT215" t="s">
        <v>515</v>
      </c>
      <c r="VU215" t="s">
        <v>515</v>
      </c>
      <c r="VV215" t="s">
        <v>515</v>
      </c>
      <c r="VW215" t="s">
        <v>515</v>
      </c>
      <c r="WK215" t="s">
        <v>510</v>
      </c>
      <c r="WL215" t="s">
        <v>510</v>
      </c>
      <c r="WM215" t="s">
        <v>510</v>
      </c>
      <c r="XA215" t="s">
        <v>510</v>
      </c>
      <c r="XO215" t="s">
        <v>510</v>
      </c>
    </row>
    <row r="216" spans="1:639" x14ac:dyDescent="0.2">
      <c r="A216" t="s">
        <v>501</v>
      </c>
      <c r="B216">
        <v>379</v>
      </c>
      <c r="C216" s="1">
        <v>29221</v>
      </c>
      <c r="D216">
        <v>12</v>
      </c>
      <c r="E216" t="s">
        <v>502</v>
      </c>
      <c r="F216">
        <v>1031596023</v>
      </c>
      <c r="G216" t="s">
        <v>503</v>
      </c>
      <c r="H216" t="s">
        <v>504</v>
      </c>
      <c r="J216" t="s">
        <v>519</v>
      </c>
      <c r="K216" t="s">
        <v>520</v>
      </c>
      <c r="L216" t="s">
        <v>559</v>
      </c>
      <c r="M216" t="s">
        <v>503</v>
      </c>
      <c r="N216" t="s">
        <v>503</v>
      </c>
      <c r="O216" t="s">
        <v>503</v>
      </c>
      <c r="P216" t="s">
        <v>510</v>
      </c>
      <c r="Q216" t="s">
        <v>510</v>
      </c>
      <c r="R216" t="s">
        <v>510</v>
      </c>
      <c r="AF216" t="s">
        <v>510</v>
      </c>
      <c r="AG216" t="s">
        <v>510</v>
      </c>
      <c r="AH216" t="s">
        <v>510</v>
      </c>
      <c r="AI216" t="s">
        <v>515</v>
      </c>
      <c r="AJ216" t="s">
        <v>515</v>
      </c>
      <c r="AK216" t="s">
        <v>515</v>
      </c>
      <c r="AL216" t="s">
        <v>515</v>
      </c>
      <c r="AM216" t="s">
        <v>515</v>
      </c>
      <c r="AN216" t="s">
        <v>515</v>
      </c>
      <c r="AO216" t="s">
        <v>515</v>
      </c>
      <c r="BC216" t="s">
        <v>510</v>
      </c>
      <c r="BD216" t="s">
        <v>510</v>
      </c>
      <c r="BE216" t="s">
        <v>510</v>
      </c>
      <c r="BS216" t="s">
        <v>510</v>
      </c>
      <c r="CG216" t="s">
        <v>510</v>
      </c>
      <c r="CH216" t="s">
        <v>510</v>
      </c>
      <c r="CI216" t="s">
        <v>510</v>
      </c>
      <c r="CJ216" t="s">
        <v>510</v>
      </c>
      <c r="CK216" t="s">
        <v>510</v>
      </c>
      <c r="CY216" t="s">
        <v>510</v>
      </c>
      <c r="CZ216" t="s">
        <v>510</v>
      </c>
      <c r="DN216" t="s">
        <v>510</v>
      </c>
      <c r="DO216" t="s">
        <v>510</v>
      </c>
      <c r="EC216" t="s">
        <v>510</v>
      </c>
      <c r="ED216">
        <v>0</v>
      </c>
      <c r="EX216" t="s">
        <v>510</v>
      </c>
      <c r="EY216" t="s">
        <v>510</v>
      </c>
      <c r="EZ216" t="s">
        <v>510</v>
      </c>
      <c r="FA216" t="s">
        <v>510</v>
      </c>
      <c r="FB216" t="s">
        <v>510</v>
      </c>
      <c r="FC216" t="s">
        <v>510</v>
      </c>
      <c r="FD216" t="s">
        <v>515</v>
      </c>
      <c r="FE216" t="s">
        <v>515</v>
      </c>
      <c r="FF216" t="s">
        <v>515</v>
      </c>
      <c r="FG216" t="s">
        <v>515</v>
      </c>
      <c r="FH216" t="s">
        <v>515</v>
      </c>
      <c r="FI216" t="s">
        <v>515</v>
      </c>
      <c r="FJ216" t="s">
        <v>515</v>
      </c>
      <c r="FX216" t="s">
        <v>510</v>
      </c>
      <c r="FY216" t="s">
        <v>510</v>
      </c>
      <c r="FZ216" t="s">
        <v>515</v>
      </c>
      <c r="GA216" t="s">
        <v>515</v>
      </c>
      <c r="GB216" t="s">
        <v>515</v>
      </c>
      <c r="GC216" t="s">
        <v>515</v>
      </c>
      <c r="GD216" t="s">
        <v>515</v>
      </c>
      <c r="GE216" t="s">
        <v>515</v>
      </c>
      <c r="GF216" t="s">
        <v>515</v>
      </c>
      <c r="GT216" t="s">
        <v>510</v>
      </c>
      <c r="GU216" t="s">
        <v>510</v>
      </c>
      <c r="GV216" t="s">
        <v>510</v>
      </c>
      <c r="GW216" t="s">
        <v>510</v>
      </c>
      <c r="GX216" t="s">
        <v>510</v>
      </c>
      <c r="GY216" t="s">
        <v>510</v>
      </c>
      <c r="GZ216" t="s">
        <v>515</v>
      </c>
      <c r="HA216" t="s">
        <v>515</v>
      </c>
      <c r="HB216" t="s">
        <v>515</v>
      </c>
      <c r="HC216" t="s">
        <v>515</v>
      </c>
      <c r="HD216" t="s">
        <v>515</v>
      </c>
      <c r="HE216" t="s">
        <v>515</v>
      </c>
      <c r="HF216" t="s">
        <v>515</v>
      </c>
      <c r="HT216" t="s">
        <v>510</v>
      </c>
      <c r="IH216" t="s">
        <v>510</v>
      </c>
      <c r="II216" t="s">
        <v>510</v>
      </c>
      <c r="IJ216" t="s">
        <v>510</v>
      </c>
      <c r="IK216" t="s">
        <v>510</v>
      </c>
      <c r="IL216" t="s">
        <v>510</v>
      </c>
      <c r="IM216" t="s">
        <v>510</v>
      </c>
      <c r="JA216" t="s">
        <v>510</v>
      </c>
      <c r="JO216" t="s">
        <v>510</v>
      </c>
      <c r="JP216" t="s">
        <v>510</v>
      </c>
      <c r="JQ216" t="s">
        <v>510</v>
      </c>
      <c r="JR216" t="s">
        <v>510</v>
      </c>
      <c r="JS216" t="s">
        <v>510</v>
      </c>
      <c r="JT216" t="s">
        <v>510</v>
      </c>
      <c r="KH216" t="s">
        <v>510</v>
      </c>
      <c r="KI216" t="s">
        <v>510</v>
      </c>
      <c r="KW216" t="s">
        <v>510</v>
      </c>
      <c r="LK216" t="s">
        <v>510</v>
      </c>
      <c r="LY216" t="s">
        <v>510</v>
      </c>
      <c r="MM216" t="s">
        <v>510</v>
      </c>
      <c r="MN216" t="s">
        <v>510</v>
      </c>
      <c r="NB216" t="s">
        <v>510</v>
      </c>
      <c r="NP216" t="s">
        <v>510</v>
      </c>
      <c r="OD216" t="s">
        <v>510</v>
      </c>
      <c r="OE216" t="s">
        <v>510</v>
      </c>
      <c r="OF216" t="s">
        <v>515</v>
      </c>
      <c r="OG216" t="s">
        <v>515</v>
      </c>
      <c r="OH216" t="s">
        <v>515</v>
      </c>
      <c r="OI216" t="s">
        <v>515</v>
      </c>
      <c r="OJ216" t="s">
        <v>515</v>
      </c>
      <c r="OK216" t="s">
        <v>515</v>
      </c>
      <c r="OL216" t="s">
        <v>515</v>
      </c>
      <c r="OZ216" t="s">
        <v>510</v>
      </c>
      <c r="PU216" t="s">
        <v>510</v>
      </c>
      <c r="QP216" t="s">
        <v>510</v>
      </c>
      <c r="RK216" t="s">
        <v>510</v>
      </c>
      <c r="RL216" t="s">
        <v>510</v>
      </c>
      <c r="RM216" t="s">
        <v>510</v>
      </c>
      <c r="RN216" t="s">
        <v>515</v>
      </c>
      <c r="RO216" t="s">
        <v>515</v>
      </c>
      <c r="RP216" t="s">
        <v>515</v>
      </c>
      <c r="RQ216" t="s">
        <v>515</v>
      </c>
      <c r="RR216" t="s">
        <v>515</v>
      </c>
      <c r="RS216" t="s">
        <v>515</v>
      </c>
      <c r="RT216" t="s">
        <v>515</v>
      </c>
      <c r="SH216" t="s">
        <v>510</v>
      </c>
      <c r="TC216" t="s">
        <v>510</v>
      </c>
      <c r="TX216" t="s">
        <v>510</v>
      </c>
      <c r="TY216" t="s">
        <v>510</v>
      </c>
      <c r="TZ216" t="s">
        <v>510</v>
      </c>
      <c r="UA216" t="s">
        <v>515</v>
      </c>
      <c r="UB216" t="s">
        <v>515</v>
      </c>
      <c r="UC216" t="s">
        <v>515</v>
      </c>
      <c r="UD216" t="s">
        <v>515</v>
      </c>
      <c r="UE216" t="s">
        <v>515</v>
      </c>
      <c r="UF216" t="s">
        <v>515</v>
      </c>
      <c r="UG216" t="s">
        <v>515</v>
      </c>
      <c r="UU216" t="s">
        <v>510</v>
      </c>
      <c r="UV216" t="s">
        <v>515</v>
      </c>
      <c r="UW216" t="s">
        <v>515</v>
      </c>
      <c r="UX216" t="s">
        <v>515</v>
      </c>
      <c r="UY216" t="s">
        <v>515</v>
      </c>
      <c r="UZ216" t="s">
        <v>515</v>
      </c>
      <c r="VA216" t="s">
        <v>515</v>
      </c>
      <c r="VB216" t="s">
        <v>515</v>
      </c>
      <c r="VP216" t="s">
        <v>510</v>
      </c>
      <c r="VQ216" t="s">
        <v>515</v>
      </c>
      <c r="VR216" t="s">
        <v>515</v>
      </c>
      <c r="VS216" t="s">
        <v>515</v>
      </c>
      <c r="VT216" t="s">
        <v>515</v>
      </c>
      <c r="VU216" t="s">
        <v>515</v>
      </c>
      <c r="VV216" t="s">
        <v>515</v>
      </c>
      <c r="VW216" t="s">
        <v>515</v>
      </c>
      <c r="WK216" t="s">
        <v>510</v>
      </c>
      <c r="WL216" t="s">
        <v>510</v>
      </c>
      <c r="WM216" t="s">
        <v>510</v>
      </c>
      <c r="XA216" t="s">
        <v>510</v>
      </c>
      <c r="XO216" t="s">
        <v>510</v>
      </c>
    </row>
    <row r="217" spans="1:639" x14ac:dyDescent="0.2">
      <c r="A217" t="s">
        <v>501</v>
      </c>
      <c r="B217">
        <v>380</v>
      </c>
      <c r="C217" s="1">
        <v>29221</v>
      </c>
      <c r="D217">
        <v>12</v>
      </c>
      <c r="E217" t="s">
        <v>502</v>
      </c>
      <c r="F217">
        <v>968405194</v>
      </c>
      <c r="G217" t="s">
        <v>503</v>
      </c>
      <c r="H217" t="s">
        <v>573</v>
      </c>
      <c r="J217" t="s">
        <v>519</v>
      </c>
      <c r="K217" t="s">
        <v>539</v>
      </c>
      <c r="L217" t="s">
        <v>640</v>
      </c>
      <c r="M217" t="s">
        <v>508</v>
      </c>
      <c r="N217" t="s">
        <v>503</v>
      </c>
      <c r="O217" t="s">
        <v>503</v>
      </c>
      <c r="P217" t="s">
        <v>510</v>
      </c>
      <c r="Q217" t="s">
        <v>510</v>
      </c>
      <c r="R217" t="s">
        <v>510</v>
      </c>
      <c r="AF217" t="s">
        <v>510</v>
      </c>
      <c r="AG217" t="s">
        <v>510</v>
      </c>
      <c r="AH217" t="s">
        <v>510</v>
      </c>
      <c r="AI217" t="s">
        <v>515</v>
      </c>
      <c r="AJ217" t="s">
        <v>515</v>
      </c>
      <c r="AK217" t="s">
        <v>515</v>
      </c>
      <c r="AL217" t="s">
        <v>515</v>
      </c>
      <c r="AM217" t="s">
        <v>515</v>
      </c>
      <c r="AN217" t="s">
        <v>515</v>
      </c>
      <c r="AO217" t="s">
        <v>515</v>
      </c>
      <c r="BC217" t="s">
        <v>510</v>
      </c>
      <c r="BD217" t="s">
        <v>510</v>
      </c>
      <c r="BE217" t="s">
        <v>510</v>
      </c>
      <c r="BS217" t="s">
        <v>510</v>
      </c>
      <c r="CG217" t="s">
        <v>510</v>
      </c>
      <c r="CH217" t="s">
        <v>510</v>
      </c>
      <c r="CI217" t="s">
        <v>510</v>
      </c>
      <c r="CJ217" t="s">
        <v>510</v>
      </c>
      <c r="CK217" t="s">
        <v>510</v>
      </c>
      <c r="CY217" t="s">
        <v>510</v>
      </c>
      <c r="CZ217" t="s">
        <v>510</v>
      </c>
      <c r="DN217" t="s">
        <v>510</v>
      </c>
      <c r="DO217" t="s">
        <v>510</v>
      </c>
      <c r="EC217" t="s">
        <v>510</v>
      </c>
      <c r="ED217">
        <v>0</v>
      </c>
      <c r="EX217" t="s">
        <v>510</v>
      </c>
      <c r="EY217" t="s">
        <v>510</v>
      </c>
      <c r="EZ217" t="s">
        <v>510</v>
      </c>
      <c r="FA217" t="s">
        <v>510</v>
      </c>
      <c r="FB217" t="s">
        <v>510</v>
      </c>
      <c r="FC217" t="s">
        <v>510</v>
      </c>
      <c r="FD217" t="s">
        <v>515</v>
      </c>
      <c r="FE217" t="s">
        <v>515</v>
      </c>
      <c r="FF217" t="s">
        <v>515</v>
      </c>
      <c r="FG217" t="s">
        <v>515</v>
      </c>
      <c r="FH217" t="s">
        <v>515</v>
      </c>
      <c r="FI217" t="s">
        <v>515</v>
      </c>
      <c r="FJ217" t="s">
        <v>515</v>
      </c>
      <c r="FX217" t="s">
        <v>510</v>
      </c>
      <c r="FY217" t="s">
        <v>510</v>
      </c>
      <c r="FZ217" t="s">
        <v>515</v>
      </c>
      <c r="GA217" t="s">
        <v>515</v>
      </c>
      <c r="GB217" t="s">
        <v>515</v>
      </c>
      <c r="GC217" t="s">
        <v>515</v>
      </c>
      <c r="GD217" t="s">
        <v>515</v>
      </c>
      <c r="GE217" t="s">
        <v>515</v>
      </c>
      <c r="GF217" t="s">
        <v>515</v>
      </c>
      <c r="GT217" t="s">
        <v>510</v>
      </c>
      <c r="GU217" t="s">
        <v>510</v>
      </c>
      <c r="GV217" t="s">
        <v>510</v>
      </c>
      <c r="GW217" t="s">
        <v>510</v>
      </c>
      <c r="GX217" t="s">
        <v>510</v>
      </c>
      <c r="GY217" t="s">
        <v>510</v>
      </c>
      <c r="GZ217" t="s">
        <v>515</v>
      </c>
      <c r="HA217" t="s">
        <v>515</v>
      </c>
      <c r="HB217" t="s">
        <v>515</v>
      </c>
      <c r="HC217" t="s">
        <v>515</v>
      </c>
      <c r="HD217" t="s">
        <v>515</v>
      </c>
      <c r="HE217" t="s">
        <v>515</v>
      </c>
      <c r="HF217" t="s">
        <v>515</v>
      </c>
      <c r="HT217" t="s">
        <v>510</v>
      </c>
      <c r="IH217" t="s">
        <v>510</v>
      </c>
      <c r="II217" t="s">
        <v>510</v>
      </c>
      <c r="IJ217" t="s">
        <v>510</v>
      </c>
      <c r="IK217" t="s">
        <v>510</v>
      </c>
      <c r="IL217" t="s">
        <v>510</v>
      </c>
      <c r="IM217" t="s">
        <v>510</v>
      </c>
      <c r="JA217" t="s">
        <v>510</v>
      </c>
      <c r="JO217" t="s">
        <v>510</v>
      </c>
      <c r="JP217" t="s">
        <v>510</v>
      </c>
      <c r="JQ217" t="s">
        <v>510</v>
      </c>
      <c r="JR217" t="s">
        <v>510</v>
      </c>
      <c r="JS217" t="s">
        <v>510</v>
      </c>
      <c r="JT217" t="s">
        <v>510</v>
      </c>
      <c r="KH217" t="s">
        <v>510</v>
      </c>
      <c r="KI217" t="s">
        <v>510</v>
      </c>
      <c r="KW217" t="s">
        <v>510</v>
      </c>
      <c r="LK217" t="s">
        <v>510</v>
      </c>
      <c r="LY217" t="s">
        <v>510</v>
      </c>
      <c r="MM217" t="s">
        <v>510</v>
      </c>
      <c r="MN217" t="s">
        <v>510</v>
      </c>
      <c r="NB217" t="s">
        <v>510</v>
      </c>
      <c r="NP217" t="s">
        <v>510</v>
      </c>
      <c r="OD217" t="s">
        <v>510</v>
      </c>
      <c r="OE217" t="s">
        <v>510</v>
      </c>
      <c r="OF217" t="s">
        <v>515</v>
      </c>
      <c r="OG217" t="s">
        <v>515</v>
      </c>
      <c r="OH217" t="s">
        <v>515</v>
      </c>
      <c r="OI217" t="s">
        <v>515</v>
      </c>
      <c r="OJ217" t="s">
        <v>515</v>
      </c>
      <c r="OK217" t="s">
        <v>515</v>
      </c>
      <c r="OL217" t="s">
        <v>515</v>
      </c>
      <c r="OZ217" t="s">
        <v>510</v>
      </c>
      <c r="PU217" t="s">
        <v>510</v>
      </c>
      <c r="QP217" t="s">
        <v>510</v>
      </c>
      <c r="RK217" t="s">
        <v>510</v>
      </c>
      <c r="RL217" t="s">
        <v>510</v>
      </c>
      <c r="RM217" t="s">
        <v>510</v>
      </c>
      <c r="RN217" t="s">
        <v>515</v>
      </c>
      <c r="RO217" t="s">
        <v>515</v>
      </c>
      <c r="RP217" t="s">
        <v>515</v>
      </c>
      <c r="RQ217" t="s">
        <v>515</v>
      </c>
      <c r="RR217" t="s">
        <v>515</v>
      </c>
      <c r="RS217" t="s">
        <v>515</v>
      </c>
      <c r="RT217" t="s">
        <v>515</v>
      </c>
      <c r="SH217" t="s">
        <v>510</v>
      </c>
      <c r="TC217" t="s">
        <v>510</v>
      </c>
      <c r="TX217" t="s">
        <v>510</v>
      </c>
      <c r="TY217" t="s">
        <v>510</v>
      </c>
      <c r="TZ217" t="s">
        <v>510</v>
      </c>
      <c r="UA217" t="s">
        <v>515</v>
      </c>
      <c r="UB217" t="s">
        <v>515</v>
      </c>
      <c r="UC217" t="s">
        <v>515</v>
      </c>
      <c r="UD217" t="s">
        <v>515</v>
      </c>
      <c r="UE217" t="s">
        <v>515</v>
      </c>
      <c r="UF217" t="s">
        <v>515</v>
      </c>
      <c r="UG217" t="s">
        <v>515</v>
      </c>
      <c r="UU217" t="s">
        <v>510</v>
      </c>
      <c r="UV217" t="s">
        <v>515</v>
      </c>
      <c r="UW217" t="s">
        <v>515</v>
      </c>
      <c r="UX217" t="s">
        <v>515</v>
      </c>
      <c r="UY217" t="s">
        <v>515</v>
      </c>
      <c r="UZ217" t="s">
        <v>515</v>
      </c>
      <c r="VA217" t="s">
        <v>515</v>
      </c>
      <c r="VB217" t="s">
        <v>515</v>
      </c>
      <c r="VP217" t="s">
        <v>510</v>
      </c>
      <c r="VQ217" t="s">
        <v>515</v>
      </c>
      <c r="VR217" t="s">
        <v>515</v>
      </c>
      <c r="VS217" t="s">
        <v>515</v>
      </c>
      <c r="VT217" t="s">
        <v>515</v>
      </c>
      <c r="VU217" t="s">
        <v>515</v>
      </c>
      <c r="VV217" t="s">
        <v>515</v>
      </c>
      <c r="VW217" t="s">
        <v>515</v>
      </c>
      <c r="WK217" t="s">
        <v>510</v>
      </c>
      <c r="WL217" t="s">
        <v>510</v>
      </c>
      <c r="WM217" t="s">
        <v>510</v>
      </c>
      <c r="XA217" t="s">
        <v>510</v>
      </c>
      <c r="XO217" t="s">
        <v>510</v>
      </c>
    </row>
    <row r="218" spans="1:639" x14ac:dyDescent="0.2">
      <c r="A218" t="s">
        <v>501</v>
      </c>
      <c r="B218">
        <v>381</v>
      </c>
      <c r="C218" s="1">
        <v>29221</v>
      </c>
      <c r="D218">
        <v>12</v>
      </c>
      <c r="E218" t="s">
        <v>502</v>
      </c>
      <c r="F218">
        <v>958394725</v>
      </c>
      <c r="G218" t="s">
        <v>503</v>
      </c>
      <c r="H218" t="s">
        <v>504</v>
      </c>
      <c r="J218" t="s">
        <v>519</v>
      </c>
      <c r="K218" t="s">
        <v>520</v>
      </c>
      <c r="L218" t="s">
        <v>592</v>
      </c>
      <c r="M218" t="s">
        <v>503</v>
      </c>
      <c r="N218" t="s">
        <v>503</v>
      </c>
      <c r="O218" t="s">
        <v>503</v>
      </c>
      <c r="P218" t="s">
        <v>510</v>
      </c>
      <c r="Q218" t="s">
        <v>510</v>
      </c>
      <c r="R218" t="s">
        <v>510</v>
      </c>
      <c r="AF218" t="s">
        <v>510</v>
      </c>
      <c r="AG218" t="s">
        <v>510</v>
      </c>
      <c r="AH218" t="s">
        <v>510</v>
      </c>
      <c r="AI218" t="s">
        <v>515</v>
      </c>
      <c r="AJ218" t="s">
        <v>515</v>
      </c>
      <c r="AK218" t="s">
        <v>515</v>
      </c>
      <c r="AL218" t="s">
        <v>515</v>
      </c>
      <c r="AM218" t="s">
        <v>515</v>
      </c>
      <c r="AN218" t="s">
        <v>515</v>
      </c>
      <c r="AO218" t="s">
        <v>515</v>
      </c>
      <c r="BC218" t="s">
        <v>510</v>
      </c>
      <c r="BD218" t="s">
        <v>510</v>
      </c>
      <c r="BE218" t="s">
        <v>510</v>
      </c>
      <c r="BS218" t="s">
        <v>510</v>
      </c>
      <c r="CG218" t="s">
        <v>510</v>
      </c>
      <c r="CH218" t="s">
        <v>510</v>
      </c>
      <c r="CI218" t="s">
        <v>510</v>
      </c>
      <c r="CJ218" t="s">
        <v>510</v>
      </c>
      <c r="CK218" t="s">
        <v>510</v>
      </c>
      <c r="CY218" t="s">
        <v>510</v>
      </c>
      <c r="CZ218" t="s">
        <v>510</v>
      </c>
      <c r="DN218" t="s">
        <v>510</v>
      </c>
      <c r="DO218" t="s">
        <v>510</v>
      </c>
      <c r="EC218" t="s">
        <v>510</v>
      </c>
      <c r="ED218">
        <v>0</v>
      </c>
      <c r="EX218" t="s">
        <v>510</v>
      </c>
      <c r="EY218" t="s">
        <v>510</v>
      </c>
      <c r="EZ218" t="s">
        <v>510</v>
      </c>
      <c r="FA218" t="s">
        <v>510</v>
      </c>
      <c r="FB218" t="s">
        <v>510</v>
      </c>
      <c r="FC218" t="s">
        <v>510</v>
      </c>
      <c r="FD218" t="s">
        <v>515</v>
      </c>
      <c r="FE218" t="s">
        <v>515</v>
      </c>
      <c r="FF218" t="s">
        <v>515</v>
      </c>
      <c r="FG218" t="s">
        <v>515</v>
      </c>
      <c r="FH218" t="s">
        <v>515</v>
      </c>
      <c r="FI218" t="s">
        <v>515</v>
      </c>
      <c r="FJ218" t="s">
        <v>515</v>
      </c>
      <c r="FX218" t="s">
        <v>510</v>
      </c>
      <c r="FY218" t="s">
        <v>510</v>
      </c>
      <c r="FZ218" t="s">
        <v>515</v>
      </c>
      <c r="GA218" t="s">
        <v>515</v>
      </c>
      <c r="GB218" t="s">
        <v>515</v>
      </c>
      <c r="GC218" t="s">
        <v>515</v>
      </c>
      <c r="GD218" t="s">
        <v>515</v>
      </c>
      <c r="GE218" t="s">
        <v>515</v>
      </c>
      <c r="GF218" t="s">
        <v>515</v>
      </c>
      <c r="GT218" t="s">
        <v>510</v>
      </c>
      <c r="GU218" t="s">
        <v>510</v>
      </c>
      <c r="GV218" t="s">
        <v>510</v>
      </c>
      <c r="GW218" t="s">
        <v>510</v>
      </c>
      <c r="GX218" t="s">
        <v>510</v>
      </c>
      <c r="GY218" t="s">
        <v>510</v>
      </c>
      <c r="GZ218" t="s">
        <v>515</v>
      </c>
      <c r="HA218" t="s">
        <v>515</v>
      </c>
      <c r="HB218" t="s">
        <v>515</v>
      </c>
      <c r="HC218" t="s">
        <v>515</v>
      </c>
      <c r="HD218" t="s">
        <v>515</v>
      </c>
      <c r="HE218" t="s">
        <v>515</v>
      </c>
      <c r="HF218" t="s">
        <v>515</v>
      </c>
      <c r="HT218" t="s">
        <v>510</v>
      </c>
      <c r="IH218" t="s">
        <v>510</v>
      </c>
      <c r="II218" t="s">
        <v>510</v>
      </c>
      <c r="IJ218" t="s">
        <v>510</v>
      </c>
      <c r="IK218" t="s">
        <v>510</v>
      </c>
      <c r="IL218" t="s">
        <v>510</v>
      </c>
      <c r="IM218" t="s">
        <v>510</v>
      </c>
      <c r="JA218" t="s">
        <v>510</v>
      </c>
      <c r="JO218" t="s">
        <v>510</v>
      </c>
      <c r="JP218" t="s">
        <v>510</v>
      </c>
      <c r="JQ218" t="s">
        <v>510</v>
      </c>
      <c r="JR218" t="s">
        <v>510</v>
      </c>
      <c r="JS218" t="s">
        <v>510</v>
      </c>
      <c r="JT218" t="s">
        <v>510</v>
      </c>
      <c r="KH218" t="s">
        <v>510</v>
      </c>
      <c r="KI218" t="s">
        <v>510</v>
      </c>
      <c r="KW218" t="s">
        <v>510</v>
      </c>
      <c r="LK218" t="s">
        <v>510</v>
      </c>
      <c r="LY218" t="s">
        <v>510</v>
      </c>
      <c r="MM218" t="s">
        <v>510</v>
      </c>
      <c r="MN218" t="s">
        <v>510</v>
      </c>
      <c r="NB218" t="s">
        <v>510</v>
      </c>
      <c r="NP218" t="s">
        <v>510</v>
      </c>
      <c r="OD218" t="s">
        <v>510</v>
      </c>
      <c r="OE218" t="s">
        <v>510</v>
      </c>
      <c r="OF218" t="s">
        <v>515</v>
      </c>
      <c r="OG218" t="s">
        <v>515</v>
      </c>
      <c r="OH218" t="s">
        <v>515</v>
      </c>
      <c r="OI218" t="s">
        <v>515</v>
      </c>
      <c r="OJ218" t="s">
        <v>515</v>
      </c>
      <c r="OK218" t="s">
        <v>515</v>
      </c>
      <c r="OL218" t="s">
        <v>515</v>
      </c>
      <c r="OZ218" t="s">
        <v>510</v>
      </c>
      <c r="PU218" t="s">
        <v>510</v>
      </c>
      <c r="QP218" t="s">
        <v>510</v>
      </c>
      <c r="RK218" t="s">
        <v>510</v>
      </c>
      <c r="RL218" t="s">
        <v>510</v>
      </c>
      <c r="RM218" t="s">
        <v>510</v>
      </c>
      <c r="RN218" t="s">
        <v>515</v>
      </c>
      <c r="RO218" t="s">
        <v>515</v>
      </c>
      <c r="RP218" t="s">
        <v>515</v>
      </c>
      <c r="RQ218" t="s">
        <v>515</v>
      </c>
      <c r="RR218" t="s">
        <v>515</v>
      </c>
      <c r="RS218" t="s">
        <v>515</v>
      </c>
      <c r="RT218" t="s">
        <v>515</v>
      </c>
      <c r="SH218" t="s">
        <v>510</v>
      </c>
      <c r="TC218" t="s">
        <v>510</v>
      </c>
      <c r="TX218" t="s">
        <v>510</v>
      </c>
      <c r="TY218" t="s">
        <v>510</v>
      </c>
      <c r="TZ218" t="s">
        <v>510</v>
      </c>
      <c r="UA218" t="s">
        <v>515</v>
      </c>
      <c r="UB218" t="s">
        <v>515</v>
      </c>
      <c r="UC218" t="s">
        <v>515</v>
      </c>
      <c r="UD218" t="s">
        <v>515</v>
      </c>
      <c r="UE218" t="s">
        <v>515</v>
      </c>
      <c r="UF218" t="s">
        <v>515</v>
      </c>
      <c r="UG218" t="s">
        <v>515</v>
      </c>
      <c r="UU218" t="s">
        <v>510</v>
      </c>
      <c r="UV218" t="s">
        <v>515</v>
      </c>
      <c r="UW218" t="s">
        <v>515</v>
      </c>
      <c r="UX218" t="s">
        <v>515</v>
      </c>
      <c r="UY218" t="s">
        <v>515</v>
      </c>
      <c r="UZ218" t="s">
        <v>515</v>
      </c>
      <c r="VA218" t="s">
        <v>515</v>
      </c>
      <c r="VB218" t="s">
        <v>515</v>
      </c>
      <c r="VP218" t="s">
        <v>510</v>
      </c>
      <c r="VQ218" t="s">
        <v>515</v>
      </c>
      <c r="VR218" t="s">
        <v>515</v>
      </c>
      <c r="VS218" t="s">
        <v>515</v>
      </c>
      <c r="VT218" t="s">
        <v>515</v>
      </c>
      <c r="VU218" t="s">
        <v>515</v>
      </c>
      <c r="VV218" t="s">
        <v>515</v>
      </c>
      <c r="VW218" t="s">
        <v>515</v>
      </c>
      <c r="WK218" t="s">
        <v>510</v>
      </c>
      <c r="WL218" t="s">
        <v>510</v>
      </c>
      <c r="WM218" t="s">
        <v>510</v>
      </c>
      <c r="XA218" t="s">
        <v>510</v>
      </c>
      <c r="XO218" t="s">
        <v>510</v>
      </c>
    </row>
    <row r="219" spans="1:639" x14ac:dyDescent="0.2">
      <c r="A219" t="s">
        <v>501</v>
      </c>
      <c r="B219">
        <v>384</v>
      </c>
      <c r="C219" s="1">
        <v>29221</v>
      </c>
      <c r="D219">
        <v>12</v>
      </c>
      <c r="E219" t="s">
        <v>502</v>
      </c>
      <c r="F219">
        <v>842473674</v>
      </c>
      <c r="G219" t="s">
        <v>503</v>
      </c>
      <c r="H219" t="s">
        <v>518</v>
      </c>
      <c r="J219" t="s">
        <v>519</v>
      </c>
      <c r="K219" t="s">
        <v>520</v>
      </c>
      <c r="L219" t="s">
        <v>546</v>
      </c>
      <c r="M219" t="s">
        <v>508</v>
      </c>
      <c r="N219" t="s">
        <v>503</v>
      </c>
      <c r="O219" t="s">
        <v>503</v>
      </c>
      <c r="P219" t="s">
        <v>510</v>
      </c>
      <c r="Q219" t="s">
        <v>510</v>
      </c>
      <c r="R219" t="s">
        <v>510</v>
      </c>
      <c r="AF219" t="s">
        <v>510</v>
      </c>
      <c r="AG219" t="s">
        <v>510</v>
      </c>
      <c r="AH219" t="s">
        <v>510</v>
      </c>
      <c r="AI219" t="s">
        <v>515</v>
      </c>
      <c r="AJ219" t="s">
        <v>515</v>
      </c>
      <c r="AK219" t="s">
        <v>515</v>
      </c>
      <c r="AL219" t="s">
        <v>515</v>
      </c>
      <c r="AM219" t="s">
        <v>515</v>
      </c>
      <c r="AN219" t="s">
        <v>515</v>
      </c>
      <c r="AO219" t="s">
        <v>515</v>
      </c>
      <c r="BC219" t="s">
        <v>510</v>
      </c>
      <c r="BD219" t="s">
        <v>510</v>
      </c>
      <c r="BE219" t="s">
        <v>510</v>
      </c>
      <c r="BS219" t="s">
        <v>510</v>
      </c>
      <c r="CG219" t="s">
        <v>510</v>
      </c>
      <c r="CH219" t="s">
        <v>509</v>
      </c>
      <c r="CI219" t="s">
        <v>510</v>
      </c>
      <c r="CJ219" t="s">
        <v>510</v>
      </c>
      <c r="CK219" t="s">
        <v>510</v>
      </c>
      <c r="CL219" t="s">
        <v>513</v>
      </c>
      <c r="CM219" t="s">
        <v>513</v>
      </c>
      <c r="CN219" t="s">
        <v>513</v>
      </c>
      <c r="CO219" t="s">
        <v>513</v>
      </c>
      <c r="CP219" t="s">
        <v>513</v>
      </c>
      <c r="CQ219" t="s">
        <v>513</v>
      </c>
      <c r="CR219" t="s">
        <v>513</v>
      </c>
      <c r="CS219" t="s">
        <v>513</v>
      </c>
      <c r="CT219" t="s">
        <v>513</v>
      </c>
      <c r="CU219" t="s">
        <v>513</v>
      </c>
      <c r="CV219" t="s">
        <v>513</v>
      </c>
      <c r="CW219" t="s">
        <v>513</v>
      </c>
      <c r="CX219" t="s">
        <v>513</v>
      </c>
      <c r="CY219" t="s">
        <v>510</v>
      </c>
      <c r="CZ219" t="s">
        <v>510</v>
      </c>
      <c r="DN219" t="s">
        <v>510</v>
      </c>
      <c r="DO219" t="s">
        <v>510</v>
      </c>
      <c r="EC219" t="s">
        <v>510</v>
      </c>
      <c r="ED219">
        <v>0</v>
      </c>
      <c r="EX219" t="s">
        <v>510</v>
      </c>
      <c r="EY219" t="s">
        <v>517</v>
      </c>
      <c r="EZ219" t="s">
        <v>510</v>
      </c>
      <c r="FA219" t="s">
        <v>510</v>
      </c>
      <c r="FB219" t="s">
        <v>510</v>
      </c>
      <c r="FC219" t="s">
        <v>517</v>
      </c>
      <c r="FD219" t="s">
        <v>503</v>
      </c>
      <c r="FE219" t="s">
        <v>503</v>
      </c>
      <c r="FF219" t="s">
        <v>503</v>
      </c>
      <c r="FG219" t="s">
        <v>508</v>
      </c>
      <c r="FH219" t="s">
        <v>508</v>
      </c>
      <c r="FI219" t="s">
        <v>508</v>
      </c>
      <c r="FJ219" t="s">
        <v>508</v>
      </c>
      <c r="FK219" t="s">
        <v>512</v>
      </c>
      <c r="FL219" t="s">
        <v>511</v>
      </c>
      <c r="FM219" t="s">
        <v>511</v>
      </c>
      <c r="FN219" t="s">
        <v>513</v>
      </c>
      <c r="FO219" t="s">
        <v>513</v>
      </c>
      <c r="FP219" t="s">
        <v>513</v>
      </c>
      <c r="FQ219" t="s">
        <v>513</v>
      </c>
      <c r="FR219" t="s">
        <v>513</v>
      </c>
      <c r="FS219" t="s">
        <v>513</v>
      </c>
      <c r="FT219" t="s">
        <v>513</v>
      </c>
      <c r="FU219" t="s">
        <v>513</v>
      </c>
      <c r="FV219" t="s">
        <v>513</v>
      </c>
      <c r="FW219" t="s">
        <v>513</v>
      </c>
      <c r="FX219" t="s">
        <v>510</v>
      </c>
      <c r="FY219" t="s">
        <v>510</v>
      </c>
      <c r="FZ219" t="s">
        <v>515</v>
      </c>
      <c r="GA219" t="s">
        <v>515</v>
      </c>
      <c r="GB219" t="s">
        <v>515</v>
      </c>
      <c r="GC219" t="s">
        <v>515</v>
      </c>
      <c r="GD219" t="s">
        <v>515</v>
      </c>
      <c r="GE219" t="s">
        <v>515</v>
      </c>
      <c r="GF219" t="s">
        <v>515</v>
      </c>
      <c r="GT219" t="s">
        <v>510</v>
      </c>
      <c r="GU219" t="s">
        <v>510</v>
      </c>
      <c r="GV219" t="s">
        <v>509</v>
      </c>
      <c r="GW219" t="s">
        <v>510</v>
      </c>
      <c r="GX219" t="s">
        <v>510</v>
      </c>
      <c r="GY219" t="s">
        <v>510</v>
      </c>
      <c r="GZ219" t="s">
        <v>503</v>
      </c>
      <c r="HA219" t="s">
        <v>508</v>
      </c>
      <c r="HB219" t="s">
        <v>508</v>
      </c>
      <c r="HC219" t="s">
        <v>508</v>
      </c>
      <c r="HD219" t="s">
        <v>508</v>
      </c>
      <c r="HE219" t="s">
        <v>508</v>
      </c>
      <c r="HF219" t="s">
        <v>508</v>
      </c>
      <c r="HG219" t="s">
        <v>513</v>
      </c>
      <c r="HH219" t="s">
        <v>513</v>
      </c>
      <c r="HI219" t="s">
        <v>513</v>
      </c>
      <c r="HJ219" t="s">
        <v>513</v>
      </c>
      <c r="HK219" t="s">
        <v>513</v>
      </c>
      <c r="HL219" t="s">
        <v>513</v>
      </c>
      <c r="HM219" t="s">
        <v>513</v>
      </c>
      <c r="HN219" t="s">
        <v>513</v>
      </c>
      <c r="HO219" t="s">
        <v>513</v>
      </c>
      <c r="HP219" t="s">
        <v>513</v>
      </c>
      <c r="HQ219" t="s">
        <v>513</v>
      </c>
      <c r="HR219" t="s">
        <v>513</v>
      </c>
      <c r="HS219" t="s">
        <v>513</v>
      </c>
      <c r="HT219" t="s">
        <v>510</v>
      </c>
      <c r="IH219" t="s">
        <v>510</v>
      </c>
      <c r="II219" t="s">
        <v>516</v>
      </c>
      <c r="IJ219" t="s">
        <v>510</v>
      </c>
      <c r="IK219" t="s">
        <v>510</v>
      </c>
      <c r="IL219" t="s">
        <v>510</v>
      </c>
      <c r="IM219" t="s">
        <v>510</v>
      </c>
      <c r="IN219" t="s">
        <v>512</v>
      </c>
      <c r="IO219" t="s">
        <v>511</v>
      </c>
      <c r="IP219" t="s">
        <v>511</v>
      </c>
      <c r="IQ219">
        <v>2</v>
      </c>
      <c r="JA219" t="s">
        <v>510</v>
      </c>
      <c r="JO219" t="s">
        <v>510</v>
      </c>
      <c r="JP219" t="s">
        <v>510</v>
      </c>
      <c r="JQ219" t="s">
        <v>510</v>
      </c>
      <c r="JR219" t="s">
        <v>510</v>
      </c>
      <c r="JS219" t="s">
        <v>510</v>
      </c>
      <c r="JT219" t="s">
        <v>510</v>
      </c>
      <c r="KH219" t="s">
        <v>510</v>
      </c>
      <c r="KI219" t="s">
        <v>510</v>
      </c>
      <c r="KW219" t="s">
        <v>510</v>
      </c>
      <c r="LK219" t="s">
        <v>510</v>
      </c>
      <c r="LY219" t="s">
        <v>510</v>
      </c>
      <c r="MM219" t="s">
        <v>510</v>
      </c>
      <c r="MN219" t="s">
        <v>510</v>
      </c>
      <c r="NB219" t="s">
        <v>510</v>
      </c>
      <c r="NP219" t="s">
        <v>510</v>
      </c>
      <c r="OD219" t="s">
        <v>510</v>
      </c>
      <c r="OE219" t="s">
        <v>510</v>
      </c>
      <c r="OF219" t="s">
        <v>515</v>
      </c>
      <c r="OG219" t="s">
        <v>515</v>
      </c>
      <c r="OH219" t="s">
        <v>515</v>
      </c>
      <c r="OI219" t="s">
        <v>515</v>
      </c>
      <c r="OJ219" t="s">
        <v>515</v>
      </c>
      <c r="OK219" t="s">
        <v>515</v>
      </c>
      <c r="OL219" t="s">
        <v>515</v>
      </c>
      <c r="OZ219" t="s">
        <v>510</v>
      </c>
      <c r="PU219" t="s">
        <v>510</v>
      </c>
      <c r="QP219" t="s">
        <v>510</v>
      </c>
      <c r="RK219" t="s">
        <v>510</v>
      </c>
      <c r="RL219" t="s">
        <v>510</v>
      </c>
      <c r="RM219" t="s">
        <v>510</v>
      </c>
      <c r="RN219" t="s">
        <v>515</v>
      </c>
      <c r="RO219" t="s">
        <v>515</v>
      </c>
      <c r="RP219" t="s">
        <v>515</v>
      </c>
      <c r="RQ219" t="s">
        <v>515</v>
      </c>
      <c r="RR219" t="s">
        <v>515</v>
      </c>
      <c r="RS219" t="s">
        <v>515</v>
      </c>
      <c r="RT219" t="s">
        <v>515</v>
      </c>
      <c r="SH219" t="s">
        <v>510</v>
      </c>
      <c r="TC219" t="s">
        <v>510</v>
      </c>
      <c r="TX219" t="s">
        <v>510</v>
      </c>
      <c r="TY219" t="s">
        <v>510</v>
      </c>
      <c r="TZ219" t="s">
        <v>510</v>
      </c>
      <c r="UA219" t="s">
        <v>515</v>
      </c>
      <c r="UB219" t="s">
        <v>515</v>
      </c>
      <c r="UC219" t="s">
        <v>515</v>
      </c>
      <c r="UD219" t="s">
        <v>515</v>
      </c>
      <c r="UE219" t="s">
        <v>515</v>
      </c>
      <c r="UF219" t="s">
        <v>515</v>
      </c>
      <c r="UG219" t="s">
        <v>515</v>
      </c>
      <c r="UU219" t="s">
        <v>510</v>
      </c>
      <c r="UV219" t="s">
        <v>515</v>
      </c>
      <c r="UW219" t="s">
        <v>515</v>
      </c>
      <c r="UX219" t="s">
        <v>515</v>
      </c>
      <c r="UY219" t="s">
        <v>515</v>
      </c>
      <c r="UZ219" t="s">
        <v>515</v>
      </c>
      <c r="VA219" t="s">
        <v>515</v>
      </c>
      <c r="VB219" t="s">
        <v>515</v>
      </c>
      <c r="VP219" t="s">
        <v>510</v>
      </c>
      <c r="VQ219" t="s">
        <v>515</v>
      </c>
      <c r="VR219" t="s">
        <v>515</v>
      </c>
      <c r="VS219" t="s">
        <v>515</v>
      </c>
      <c r="VT219" t="s">
        <v>515</v>
      </c>
      <c r="VU219" t="s">
        <v>515</v>
      </c>
      <c r="VV219" t="s">
        <v>515</v>
      </c>
      <c r="VW219" t="s">
        <v>515</v>
      </c>
      <c r="WK219" t="s">
        <v>517</v>
      </c>
      <c r="WL219" t="s">
        <v>510</v>
      </c>
      <c r="WM219" t="s">
        <v>510</v>
      </c>
      <c r="WN219" t="s">
        <v>511</v>
      </c>
      <c r="WO219" t="s">
        <v>526</v>
      </c>
      <c r="WP219" t="s">
        <v>526</v>
      </c>
      <c r="WQ219">
        <v>1</v>
      </c>
      <c r="XA219" t="s">
        <v>510</v>
      </c>
      <c r="XO219" t="s">
        <v>510</v>
      </c>
    </row>
    <row r="220" spans="1:639" x14ac:dyDescent="0.2">
      <c r="A220" t="s">
        <v>501</v>
      </c>
      <c r="B220">
        <v>385</v>
      </c>
      <c r="C220" s="1">
        <v>29221</v>
      </c>
      <c r="D220">
        <v>12</v>
      </c>
      <c r="E220" t="s">
        <v>502</v>
      </c>
      <c r="F220">
        <v>53828850</v>
      </c>
      <c r="G220" t="s">
        <v>503</v>
      </c>
      <c r="H220" t="s">
        <v>504</v>
      </c>
      <c r="J220" t="s">
        <v>519</v>
      </c>
      <c r="K220" t="s">
        <v>539</v>
      </c>
      <c r="L220" t="s">
        <v>596</v>
      </c>
      <c r="M220" t="s">
        <v>503</v>
      </c>
      <c r="N220" t="s">
        <v>503</v>
      </c>
      <c r="O220" t="s">
        <v>503</v>
      </c>
      <c r="P220" t="s">
        <v>510</v>
      </c>
      <c r="Q220" t="s">
        <v>510</v>
      </c>
      <c r="R220" t="s">
        <v>510</v>
      </c>
      <c r="AF220" t="s">
        <v>510</v>
      </c>
      <c r="AG220" t="s">
        <v>510</v>
      </c>
      <c r="AH220" t="s">
        <v>510</v>
      </c>
      <c r="AI220" t="s">
        <v>515</v>
      </c>
      <c r="AJ220" t="s">
        <v>515</v>
      </c>
      <c r="AK220" t="s">
        <v>515</v>
      </c>
      <c r="AL220" t="s">
        <v>515</v>
      </c>
      <c r="AM220" t="s">
        <v>515</v>
      </c>
      <c r="AN220" t="s">
        <v>515</v>
      </c>
      <c r="AO220" t="s">
        <v>515</v>
      </c>
      <c r="BC220" t="s">
        <v>510</v>
      </c>
      <c r="BD220" t="s">
        <v>510</v>
      </c>
      <c r="BE220" t="s">
        <v>510</v>
      </c>
      <c r="BS220" t="s">
        <v>517</v>
      </c>
      <c r="BT220" t="s">
        <v>512</v>
      </c>
      <c r="BU220" t="s">
        <v>513</v>
      </c>
      <c r="BV220" t="s">
        <v>512</v>
      </c>
      <c r="BW220" t="s">
        <v>513</v>
      </c>
      <c r="BX220" t="s">
        <v>513</v>
      </c>
      <c r="BY220" t="s">
        <v>512</v>
      </c>
      <c r="BZ220" t="s">
        <v>513</v>
      </c>
      <c r="CA220" t="s">
        <v>513</v>
      </c>
      <c r="CB220" t="s">
        <v>512</v>
      </c>
      <c r="CC220" t="s">
        <v>513</v>
      </c>
      <c r="CD220" t="s">
        <v>512</v>
      </c>
      <c r="CE220" t="s">
        <v>513</v>
      </c>
      <c r="CF220" t="s">
        <v>512</v>
      </c>
      <c r="CG220" t="s">
        <v>510</v>
      </c>
      <c r="CH220" t="s">
        <v>517</v>
      </c>
      <c r="CI220" t="s">
        <v>510</v>
      </c>
      <c r="CJ220" t="s">
        <v>510</v>
      </c>
      <c r="CK220" t="s">
        <v>517</v>
      </c>
      <c r="CL220" t="s">
        <v>513</v>
      </c>
      <c r="CM220" t="s">
        <v>513</v>
      </c>
      <c r="CN220" t="s">
        <v>513</v>
      </c>
      <c r="CO220" t="s">
        <v>513</v>
      </c>
      <c r="CP220" t="s">
        <v>513</v>
      </c>
      <c r="CQ220" t="s">
        <v>512</v>
      </c>
      <c r="CR220" t="s">
        <v>512</v>
      </c>
      <c r="CS220" t="s">
        <v>513</v>
      </c>
      <c r="CT220" t="s">
        <v>514</v>
      </c>
      <c r="CU220" t="s">
        <v>513</v>
      </c>
      <c r="CV220" t="s">
        <v>512</v>
      </c>
      <c r="CW220" t="s">
        <v>513</v>
      </c>
      <c r="CX220" t="s">
        <v>514</v>
      </c>
      <c r="CY220" t="s">
        <v>510</v>
      </c>
      <c r="CZ220" t="s">
        <v>510</v>
      </c>
      <c r="DN220" t="s">
        <v>510</v>
      </c>
      <c r="DO220" t="s">
        <v>510</v>
      </c>
      <c r="EC220" t="s">
        <v>510</v>
      </c>
      <c r="ED220">
        <v>0</v>
      </c>
      <c r="EX220" t="s">
        <v>510</v>
      </c>
      <c r="EY220" t="s">
        <v>510</v>
      </c>
      <c r="EZ220" t="s">
        <v>510</v>
      </c>
      <c r="FA220" t="s">
        <v>510</v>
      </c>
      <c r="FB220" t="s">
        <v>510</v>
      </c>
      <c r="FC220" t="s">
        <v>510</v>
      </c>
      <c r="FD220" t="s">
        <v>515</v>
      </c>
      <c r="FE220" t="s">
        <v>515</v>
      </c>
      <c r="FF220" t="s">
        <v>515</v>
      </c>
      <c r="FG220" t="s">
        <v>515</v>
      </c>
      <c r="FH220" t="s">
        <v>515</v>
      </c>
      <c r="FI220" t="s">
        <v>515</v>
      </c>
      <c r="FJ220" t="s">
        <v>515</v>
      </c>
      <c r="FX220" t="s">
        <v>510</v>
      </c>
      <c r="FY220" t="s">
        <v>510</v>
      </c>
      <c r="FZ220" t="s">
        <v>515</v>
      </c>
      <c r="GA220" t="s">
        <v>515</v>
      </c>
      <c r="GB220" t="s">
        <v>515</v>
      </c>
      <c r="GC220" t="s">
        <v>515</v>
      </c>
      <c r="GD220" t="s">
        <v>515</v>
      </c>
      <c r="GE220" t="s">
        <v>515</v>
      </c>
      <c r="GF220" t="s">
        <v>515</v>
      </c>
      <c r="GT220" t="s">
        <v>510</v>
      </c>
      <c r="GU220" t="s">
        <v>510</v>
      </c>
      <c r="GV220" t="s">
        <v>510</v>
      </c>
      <c r="GW220" t="s">
        <v>510</v>
      </c>
      <c r="GX220" t="s">
        <v>510</v>
      </c>
      <c r="GY220" t="s">
        <v>510</v>
      </c>
      <c r="GZ220" t="s">
        <v>515</v>
      </c>
      <c r="HA220" t="s">
        <v>515</v>
      </c>
      <c r="HB220" t="s">
        <v>515</v>
      </c>
      <c r="HC220" t="s">
        <v>515</v>
      </c>
      <c r="HD220" t="s">
        <v>515</v>
      </c>
      <c r="HE220" t="s">
        <v>515</v>
      </c>
      <c r="HF220" t="s">
        <v>515</v>
      </c>
      <c r="HT220" t="s">
        <v>510</v>
      </c>
      <c r="IH220" t="s">
        <v>510</v>
      </c>
      <c r="II220" t="s">
        <v>510</v>
      </c>
      <c r="IJ220" t="s">
        <v>510</v>
      </c>
      <c r="IK220" t="s">
        <v>510</v>
      </c>
      <c r="IL220" t="s">
        <v>510</v>
      </c>
      <c r="IM220" t="s">
        <v>510</v>
      </c>
      <c r="JA220" t="s">
        <v>510</v>
      </c>
      <c r="JO220" t="s">
        <v>510</v>
      </c>
      <c r="JP220" t="s">
        <v>510</v>
      </c>
      <c r="JQ220" t="s">
        <v>510</v>
      </c>
      <c r="JR220" t="s">
        <v>510</v>
      </c>
      <c r="JS220" t="s">
        <v>510</v>
      </c>
      <c r="JT220" t="s">
        <v>510</v>
      </c>
      <c r="KH220" t="s">
        <v>510</v>
      </c>
      <c r="KI220" t="s">
        <v>510</v>
      </c>
      <c r="KW220" t="s">
        <v>510</v>
      </c>
      <c r="LK220" t="s">
        <v>510</v>
      </c>
      <c r="LY220" t="s">
        <v>510</v>
      </c>
      <c r="MM220" t="s">
        <v>510</v>
      </c>
      <c r="MN220" t="s">
        <v>510</v>
      </c>
      <c r="NB220" t="s">
        <v>510</v>
      </c>
      <c r="NP220" t="s">
        <v>510</v>
      </c>
      <c r="OD220" t="s">
        <v>510</v>
      </c>
      <c r="OE220" t="s">
        <v>510</v>
      </c>
      <c r="OF220" t="s">
        <v>515</v>
      </c>
      <c r="OG220" t="s">
        <v>515</v>
      </c>
      <c r="OH220" t="s">
        <v>515</v>
      </c>
      <c r="OI220" t="s">
        <v>515</v>
      </c>
      <c r="OJ220" t="s">
        <v>515</v>
      </c>
      <c r="OK220" t="s">
        <v>515</v>
      </c>
      <c r="OL220" t="s">
        <v>515</v>
      </c>
      <c r="OZ220" t="s">
        <v>510</v>
      </c>
      <c r="PU220" t="s">
        <v>510</v>
      </c>
      <c r="QP220" t="s">
        <v>510</v>
      </c>
      <c r="RK220" t="s">
        <v>510</v>
      </c>
      <c r="RL220" t="s">
        <v>510</v>
      </c>
      <c r="RM220" t="s">
        <v>510</v>
      </c>
      <c r="RN220" t="s">
        <v>515</v>
      </c>
      <c r="RO220" t="s">
        <v>515</v>
      </c>
      <c r="RP220" t="s">
        <v>515</v>
      </c>
      <c r="RQ220" t="s">
        <v>515</v>
      </c>
      <c r="RR220" t="s">
        <v>515</v>
      </c>
      <c r="RS220" t="s">
        <v>515</v>
      </c>
      <c r="RT220" t="s">
        <v>515</v>
      </c>
      <c r="SH220" t="s">
        <v>510</v>
      </c>
      <c r="TC220" t="s">
        <v>510</v>
      </c>
      <c r="TX220" t="s">
        <v>510</v>
      </c>
      <c r="TY220" t="s">
        <v>510</v>
      </c>
      <c r="TZ220" t="s">
        <v>510</v>
      </c>
      <c r="UA220" t="s">
        <v>515</v>
      </c>
      <c r="UB220" t="s">
        <v>515</v>
      </c>
      <c r="UC220" t="s">
        <v>515</v>
      </c>
      <c r="UD220" t="s">
        <v>515</v>
      </c>
      <c r="UE220" t="s">
        <v>515</v>
      </c>
      <c r="UF220" t="s">
        <v>515</v>
      </c>
      <c r="UG220" t="s">
        <v>515</v>
      </c>
      <c r="UU220" t="s">
        <v>510</v>
      </c>
      <c r="UV220" t="s">
        <v>515</v>
      </c>
      <c r="UW220" t="s">
        <v>515</v>
      </c>
      <c r="UX220" t="s">
        <v>515</v>
      </c>
      <c r="UY220" t="s">
        <v>515</v>
      </c>
      <c r="UZ220" t="s">
        <v>515</v>
      </c>
      <c r="VA220" t="s">
        <v>515</v>
      </c>
      <c r="VB220" t="s">
        <v>515</v>
      </c>
      <c r="VP220" t="s">
        <v>510</v>
      </c>
      <c r="VQ220" t="s">
        <v>515</v>
      </c>
      <c r="VR220" t="s">
        <v>515</v>
      </c>
      <c r="VS220" t="s">
        <v>515</v>
      </c>
      <c r="VT220" t="s">
        <v>515</v>
      </c>
      <c r="VU220" t="s">
        <v>515</v>
      </c>
      <c r="VV220" t="s">
        <v>515</v>
      </c>
      <c r="VW220" t="s">
        <v>515</v>
      </c>
      <c r="WK220" t="s">
        <v>510</v>
      </c>
      <c r="WL220" t="s">
        <v>510</v>
      </c>
      <c r="WM220" t="s">
        <v>510</v>
      </c>
      <c r="XA220" t="s">
        <v>510</v>
      </c>
      <c r="XO220" t="s">
        <v>510</v>
      </c>
    </row>
    <row r="221" spans="1:639" x14ac:dyDescent="0.2">
      <c r="A221" t="s">
        <v>501</v>
      </c>
      <c r="B221">
        <v>386</v>
      </c>
      <c r="C221" s="1">
        <v>29221</v>
      </c>
      <c r="D221">
        <v>12</v>
      </c>
      <c r="E221" t="s">
        <v>502</v>
      </c>
      <c r="F221">
        <v>1340695995</v>
      </c>
      <c r="G221" t="s">
        <v>503</v>
      </c>
      <c r="H221" t="s">
        <v>518</v>
      </c>
      <c r="J221" t="s">
        <v>505</v>
      </c>
      <c r="K221" t="s">
        <v>539</v>
      </c>
      <c r="L221" t="s">
        <v>641</v>
      </c>
      <c r="M221" t="s">
        <v>503</v>
      </c>
      <c r="N221" t="s">
        <v>503</v>
      </c>
      <c r="O221" t="s">
        <v>503</v>
      </c>
      <c r="P221" t="s">
        <v>510</v>
      </c>
      <c r="Q221" t="s">
        <v>510</v>
      </c>
      <c r="R221" t="s">
        <v>510</v>
      </c>
      <c r="AF221" t="s">
        <v>510</v>
      </c>
      <c r="AG221" t="s">
        <v>510</v>
      </c>
      <c r="AH221" t="s">
        <v>510</v>
      </c>
      <c r="AI221" t="s">
        <v>515</v>
      </c>
      <c r="AJ221" t="s">
        <v>515</v>
      </c>
      <c r="AK221" t="s">
        <v>515</v>
      </c>
      <c r="AL221" t="s">
        <v>515</v>
      </c>
      <c r="AM221" t="s">
        <v>515</v>
      </c>
      <c r="AN221" t="s">
        <v>515</v>
      </c>
      <c r="AO221" t="s">
        <v>515</v>
      </c>
      <c r="BC221" t="s">
        <v>510</v>
      </c>
      <c r="BD221" t="s">
        <v>510</v>
      </c>
      <c r="BE221" t="s">
        <v>510</v>
      </c>
      <c r="BS221" t="s">
        <v>517</v>
      </c>
      <c r="BT221" t="s">
        <v>513</v>
      </c>
      <c r="BU221" t="s">
        <v>513</v>
      </c>
      <c r="BV221" t="s">
        <v>513</v>
      </c>
      <c r="BW221" t="s">
        <v>513</v>
      </c>
      <c r="BX221" t="s">
        <v>513</v>
      </c>
      <c r="BY221" t="s">
        <v>513</v>
      </c>
      <c r="BZ221" t="s">
        <v>513</v>
      </c>
      <c r="CA221" t="s">
        <v>513</v>
      </c>
      <c r="CB221" t="s">
        <v>512</v>
      </c>
      <c r="CC221" t="s">
        <v>513</v>
      </c>
      <c r="CD221" t="s">
        <v>513</v>
      </c>
      <c r="CE221" t="s">
        <v>513</v>
      </c>
      <c r="CF221" t="s">
        <v>513</v>
      </c>
      <c r="CG221" t="s">
        <v>517</v>
      </c>
      <c r="CH221" t="s">
        <v>517</v>
      </c>
      <c r="CI221" t="s">
        <v>510</v>
      </c>
      <c r="CJ221" t="s">
        <v>510</v>
      </c>
      <c r="CK221" t="s">
        <v>510</v>
      </c>
      <c r="CL221" t="s">
        <v>513</v>
      </c>
      <c r="CM221" t="s">
        <v>513</v>
      </c>
      <c r="CN221" t="s">
        <v>513</v>
      </c>
      <c r="CO221" t="s">
        <v>512</v>
      </c>
      <c r="CP221" t="s">
        <v>512</v>
      </c>
      <c r="CQ221" t="s">
        <v>512</v>
      </c>
      <c r="CR221" t="s">
        <v>513</v>
      </c>
      <c r="CS221" t="s">
        <v>513</v>
      </c>
      <c r="CT221" t="s">
        <v>514</v>
      </c>
      <c r="CU221" t="s">
        <v>512</v>
      </c>
      <c r="CV221" t="s">
        <v>512</v>
      </c>
      <c r="CW221" t="s">
        <v>512</v>
      </c>
      <c r="CX221" t="s">
        <v>512</v>
      </c>
      <c r="CY221" t="s">
        <v>510</v>
      </c>
      <c r="CZ221" t="s">
        <v>510</v>
      </c>
      <c r="DN221" t="s">
        <v>510</v>
      </c>
      <c r="DO221" t="s">
        <v>510</v>
      </c>
      <c r="EC221" t="s">
        <v>510</v>
      </c>
      <c r="ED221">
        <v>0</v>
      </c>
      <c r="EX221" t="s">
        <v>517</v>
      </c>
      <c r="EY221" t="s">
        <v>509</v>
      </c>
      <c r="EZ221" t="s">
        <v>510</v>
      </c>
      <c r="FA221" t="s">
        <v>510</v>
      </c>
      <c r="FB221" t="s">
        <v>510</v>
      </c>
      <c r="FC221" t="s">
        <v>509</v>
      </c>
      <c r="FD221" t="s">
        <v>503</v>
      </c>
      <c r="FE221" t="s">
        <v>508</v>
      </c>
      <c r="FF221" t="s">
        <v>503</v>
      </c>
      <c r="FG221" t="s">
        <v>508</v>
      </c>
      <c r="FH221" t="s">
        <v>508</v>
      </c>
      <c r="FI221" t="s">
        <v>508</v>
      </c>
      <c r="FJ221" t="s">
        <v>508</v>
      </c>
      <c r="FK221" t="s">
        <v>512</v>
      </c>
      <c r="FL221" t="s">
        <v>512</v>
      </c>
      <c r="FM221" t="s">
        <v>512</v>
      </c>
      <c r="FN221" t="s">
        <v>513</v>
      </c>
      <c r="FO221" t="s">
        <v>513</v>
      </c>
      <c r="FP221" t="s">
        <v>512</v>
      </c>
      <c r="FQ221" t="s">
        <v>513</v>
      </c>
      <c r="FR221" t="s">
        <v>513</v>
      </c>
      <c r="FS221" t="s">
        <v>514</v>
      </c>
      <c r="FT221" t="s">
        <v>512</v>
      </c>
      <c r="FU221" t="s">
        <v>512</v>
      </c>
      <c r="FV221" t="s">
        <v>512</v>
      </c>
      <c r="FW221" t="s">
        <v>513</v>
      </c>
      <c r="FX221" t="s">
        <v>510</v>
      </c>
      <c r="FY221" t="s">
        <v>510</v>
      </c>
      <c r="FZ221" t="s">
        <v>515</v>
      </c>
      <c r="GA221" t="s">
        <v>515</v>
      </c>
      <c r="GB221" t="s">
        <v>515</v>
      </c>
      <c r="GC221" t="s">
        <v>515</v>
      </c>
      <c r="GD221" t="s">
        <v>515</v>
      </c>
      <c r="GE221" t="s">
        <v>515</v>
      </c>
      <c r="GF221" t="s">
        <v>515</v>
      </c>
      <c r="GT221" t="s">
        <v>510</v>
      </c>
      <c r="GU221" t="s">
        <v>510</v>
      </c>
      <c r="GV221" t="s">
        <v>510</v>
      </c>
      <c r="GW221" t="s">
        <v>517</v>
      </c>
      <c r="GX221" t="s">
        <v>510</v>
      </c>
      <c r="GY221" t="s">
        <v>517</v>
      </c>
      <c r="GZ221" t="s">
        <v>503</v>
      </c>
      <c r="HA221" t="s">
        <v>508</v>
      </c>
      <c r="HB221" t="s">
        <v>503</v>
      </c>
      <c r="HC221" t="s">
        <v>508</v>
      </c>
      <c r="HD221" t="s">
        <v>508</v>
      </c>
      <c r="HE221" t="s">
        <v>508</v>
      </c>
      <c r="HF221" t="s">
        <v>508</v>
      </c>
      <c r="HG221" t="s">
        <v>511</v>
      </c>
      <c r="HH221" t="s">
        <v>511</v>
      </c>
      <c r="HI221" t="s">
        <v>511</v>
      </c>
      <c r="HJ221" t="s">
        <v>512</v>
      </c>
      <c r="HK221" t="s">
        <v>513</v>
      </c>
      <c r="HL221" t="s">
        <v>512</v>
      </c>
      <c r="HM221" t="s">
        <v>512</v>
      </c>
      <c r="HN221" t="s">
        <v>513</v>
      </c>
      <c r="HO221" t="s">
        <v>512</v>
      </c>
      <c r="HP221" t="s">
        <v>512</v>
      </c>
      <c r="HQ221" t="s">
        <v>512</v>
      </c>
      <c r="HR221" t="s">
        <v>512</v>
      </c>
      <c r="HS221" t="s">
        <v>513</v>
      </c>
      <c r="HT221" t="s">
        <v>510</v>
      </c>
      <c r="IH221" t="s">
        <v>510</v>
      </c>
      <c r="II221" t="s">
        <v>510</v>
      </c>
      <c r="IJ221" t="s">
        <v>517</v>
      </c>
      <c r="IK221" t="s">
        <v>510</v>
      </c>
      <c r="IL221" t="s">
        <v>510</v>
      </c>
      <c r="IM221" t="s">
        <v>510</v>
      </c>
      <c r="IN221" t="s">
        <v>513</v>
      </c>
      <c r="IO221" t="s">
        <v>513</v>
      </c>
      <c r="IP221" t="s">
        <v>513</v>
      </c>
      <c r="IQ221">
        <v>2</v>
      </c>
      <c r="JA221" t="s">
        <v>510</v>
      </c>
      <c r="JO221" t="s">
        <v>510</v>
      </c>
      <c r="JP221" t="s">
        <v>510</v>
      </c>
      <c r="JQ221" t="s">
        <v>510</v>
      </c>
      <c r="JR221" t="s">
        <v>510</v>
      </c>
      <c r="JS221" t="s">
        <v>510</v>
      </c>
      <c r="JT221" t="s">
        <v>510</v>
      </c>
      <c r="KH221" t="s">
        <v>510</v>
      </c>
      <c r="KI221" t="s">
        <v>510</v>
      </c>
      <c r="KW221" t="s">
        <v>510</v>
      </c>
      <c r="LK221" t="s">
        <v>510</v>
      </c>
      <c r="LY221" t="s">
        <v>510</v>
      </c>
      <c r="MM221" t="s">
        <v>510</v>
      </c>
      <c r="MN221" t="s">
        <v>510</v>
      </c>
      <c r="NB221" t="s">
        <v>510</v>
      </c>
      <c r="NP221" t="s">
        <v>510</v>
      </c>
      <c r="OD221" t="s">
        <v>510</v>
      </c>
      <c r="OE221" t="s">
        <v>510</v>
      </c>
      <c r="OF221" t="s">
        <v>515</v>
      </c>
      <c r="OG221" t="s">
        <v>515</v>
      </c>
      <c r="OH221" t="s">
        <v>515</v>
      </c>
      <c r="OI221" t="s">
        <v>515</v>
      </c>
      <c r="OJ221" t="s">
        <v>515</v>
      </c>
      <c r="OK221" t="s">
        <v>515</v>
      </c>
      <c r="OL221" t="s">
        <v>515</v>
      </c>
      <c r="OZ221" t="s">
        <v>510</v>
      </c>
      <c r="PU221" t="s">
        <v>510</v>
      </c>
      <c r="QP221" t="s">
        <v>510</v>
      </c>
      <c r="RK221" t="s">
        <v>510</v>
      </c>
      <c r="RL221" t="s">
        <v>510</v>
      </c>
      <c r="RM221" t="s">
        <v>510</v>
      </c>
      <c r="RN221" t="s">
        <v>515</v>
      </c>
      <c r="RO221" t="s">
        <v>515</v>
      </c>
      <c r="RP221" t="s">
        <v>515</v>
      </c>
      <c r="RQ221" t="s">
        <v>515</v>
      </c>
      <c r="RR221" t="s">
        <v>515</v>
      </c>
      <c r="RS221" t="s">
        <v>515</v>
      </c>
      <c r="RT221" t="s">
        <v>515</v>
      </c>
      <c r="SH221" t="s">
        <v>510</v>
      </c>
      <c r="TC221" t="s">
        <v>510</v>
      </c>
      <c r="TX221" t="s">
        <v>510</v>
      </c>
      <c r="TY221" t="s">
        <v>510</v>
      </c>
      <c r="TZ221" t="s">
        <v>510</v>
      </c>
      <c r="UA221" t="s">
        <v>515</v>
      </c>
      <c r="UB221" t="s">
        <v>515</v>
      </c>
      <c r="UC221" t="s">
        <v>515</v>
      </c>
      <c r="UD221" t="s">
        <v>515</v>
      </c>
      <c r="UE221" t="s">
        <v>515</v>
      </c>
      <c r="UF221" t="s">
        <v>515</v>
      </c>
      <c r="UG221" t="s">
        <v>515</v>
      </c>
      <c r="UU221" t="s">
        <v>510</v>
      </c>
      <c r="UV221" t="s">
        <v>515</v>
      </c>
      <c r="UW221" t="s">
        <v>515</v>
      </c>
      <c r="UX221" t="s">
        <v>515</v>
      </c>
      <c r="UY221" t="s">
        <v>515</v>
      </c>
      <c r="UZ221" t="s">
        <v>515</v>
      </c>
      <c r="VA221" t="s">
        <v>515</v>
      </c>
      <c r="VB221" t="s">
        <v>515</v>
      </c>
      <c r="VP221" t="s">
        <v>510</v>
      </c>
      <c r="VQ221" t="s">
        <v>515</v>
      </c>
      <c r="VR221" t="s">
        <v>515</v>
      </c>
      <c r="VS221" t="s">
        <v>515</v>
      </c>
      <c r="VT221" t="s">
        <v>515</v>
      </c>
      <c r="VU221" t="s">
        <v>515</v>
      </c>
      <c r="VV221" t="s">
        <v>515</v>
      </c>
      <c r="VW221" t="s">
        <v>515</v>
      </c>
      <c r="WK221" t="s">
        <v>510</v>
      </c>
      <c r="WL221" t="s">
        <v>510</v>
      </c>
      <c r="WM221" t="s">
        <v>510</v>
      </c>
      <c r="XA221" t="s">
        <v>510</v>
      </c>
      <c r="XO221" t="s">
        <v>510</v>
      </c>
    </row>
    <row r="222" spans="1:639" x14ac:dyDescent="0.2">
      <c r="A222" t="s">
        <v>501</v>
      </c>
      <c r="B222">
        <v>387</v>
      </c>
      <c r="C222" s="1">
        <v>29221</v>
      </c>
      <c r="D222">
        <v>12</v>
      </c>
      <c r="E222" t="s">
        <v>502</v>
      </c>
      <c r="F222">
        <v>1413684612</v>
      </c>
      <c r="G222" t="s">
        <v>503</v>
      </c>
      <c r="H222" t="s">
        <v>545</v>
      </c>
      <c r="J222" t="s">
        <v>519</v>
      </c>
      <c r="K222" t="s">
        <v>539</v>
      </c>
      <c r="L222" t="s">
        <v>642</v>
      </c>
      <c r="M222" t="s">
        <v>508</v>
      </c>
      <c r="N222" t="s">
        <v>503</v>
      </c>
      <c r="O222" t="s">
        <v>503</v>
      </c>
      <c r="P222" t="s">
        <v>510</v>
      </c>
      <c r="Q222" t="s">
        <v>510</v>
      </c>
      <c r="R222" t="s">
        <v>510</v>
      </c>
      <c r="AF222" t="s">
        <v>510</v>
      </c>
      <c r="AG222" t="s">
        <v>510</v>
      </c>
      <c r="AH222" t="s">
        <v>510</v>
      </c>
      <c r="AI222" t="s">
        <v>515</v>
      </c>
      <c r="AJ222" t="s">
        <v>515</v>
      </c>
      <c r="AK222" t="s">
        <v>515</v>
      </c>
      <c r="AL222" t="s">
        <v>515</v>
      </c>
      <c r="AM222" t="s">
        <v>515</v>
      </c>
      <c r="AN222" t="s">
        <v>515</v>
      </c>
      <c r="AO222" t="s">
        <v>515</v>
      </c>
      <c r="BC222" t="s">
        <v>510</v>
      </c>
      <c r="BD222" t="s">
        <v>510</v>
      </c>
      <c r="BE222" t="s">
        <v>510</v>
      </c>
      <c r="BS222" t="s">
        <v>510</v>
      </c>
      <c r="CG222" t="s">
        <v>510</v>
      </c>
      <c r="CH222" t="s">
        <v>517</v>
      </c>
      <c r="CI222" t="s">
        <v>510</v>
      </c>
      <c r="CJ222" t="s">
        <v>510</v>
      </c>
      <c r="CK222" t="s">
        <v>510</v>
      </c>
      <c r="CL222" t="s">
        <v>513</v>
      </c>
      <c r="CM222" t="s">
        <v>512</v>
      </c>
      <c r="CN222" t="s">
        <v>512</v>
      </c>
      <c r="CO222" t="s">
        <v>512</v>
      </c>
      <c r="CP222" t="s">
        <v>513</v>
      </c>
      <c r="CQ222" t="s">
        <v>512</v>
      </c>
      <c r="CR222" t="s">
        <v>513</v>
      </c>
      <c r="CS222" t="s">
        <v>513</v>
      </c>
      <c r="CT222" t="s">
        <v>512</v>
      </c>
      <c r="CU222" t="s">
        <v>512</v>
      </c>
      <c r="CV222" t="s">
        <v>512</v>
      </c>
      <c r="CW222" t="s">
        <v>513</v>
      </c>
      <c r="CX222" t="s">
        <v>513</v>
      </c>
      <c r="CY222" t="s">
        <v>510</v>
      </c>
      <c r="CZ222" t="s">
        <v>510</v>
      </c>
      <c r="DN222" t="s">
        <v>510</v>
      </c>
      <c r="DO222" t="s">
        <v>510</v>
      </c>
      <c r="EC222" t="s">
        <v>510</v>
      </c>
      <c r="ED222">
        <v>0</v>
      </c>
      <c r="EX222" t="s">
        <v>510</v>
      </c>
      <c r="EY222" t="s">
        <v>510</v>
      </c>
      <c r="EZ222" t="s">
        <v>510</v>
      </c>
      <c r="FA222" t="s">
        <v>510</v>
      </c>
      <c r="FB222" t="s">
        <v>510</v>
      </c>
      <c r="FC222" t="s">
        <v>510</v>
      </c>
      <c r="FD222" t="s">
        <v>515</v>
      </c>
      <c r="FE222" t="s">
        <v>515</v>
      </c>
      <c r="FF222" t="s">
        <v>515</v>
      </c>
      <c r="FG222" t="s">
        <v>515</v>
      </c>
      <c r="FH222" t="s">
        <v>515</v>
      </c>
      <c r="FI222" t="s">
        <v>515</v>
      </c>
      <c r="FJ222" t="s">
        <v>515</v>
      </c>
      <c r="FX222" t="s">
        <v>510</v>
      </c>
      <c r="FY222" t="s">
        <v>510</v>
      </c>
      <c r="FZ222" t="s">
        <v>515</v>
      </c>
      <c r="GA222" t="s">
        <v>515</v>
      </c>
      <c r="GB222" t="s">
        <v>515</v>
      </c>
      <c r="GC222" t="s">
        <v>515</v>
      </c>
      <c r="GD222" t="s">
        <v>515</v>
      </c>
      <c r="GE222" t="s">
        <v>515</v>
      </c>
      <c r="GF222" t="s">
        <v>515</v>
      </c>
      <c r="GT222" t="s">
        <v>510</v>
      </c>
      <c r="GU222" t="s">
        <v>510</v>
      </c>
      <c r="GV222" t="s">
        <v>510</v>
      </c>
      <c r="GW222" t="s">
        <v>510</v>
      </c>
      <c r="GX222" t="s">
        <v>510</v>
      </c>
      <c r="GY222" t="s">
        <v>510</v>
      </c>
      <c r="GZ222" t="s">
        <v>515</v>
      </c>
      <c r="HA222" t="s">
        <v>515</v>
      </c>
      <c r="HB222" t="s">
        <v>515</v>
      </c>
      <c r="HC222" t="s">
        <v>515</v>
      </c>
      <c r="HD222" t="s">
        <v>515</v>
      </c>
      <c r="HE222" t="s">
        <v>515</v>
      </c>
      <c r="HF222" t="s">
        <v>515</v>
      </c>
      <c r="HT222" t="s">
        <v>510</v>
      </c>
      <c r="IH222" t="s">
        <v>510</v>
      </c>
      <c r="II222" t="s">
        <v>510</v>
      </c>
      <c r="IJ222" t="s">
        <v>510</v>
      </c>
      <c r="IK222" t="s">
        <v>510</v>
      </c>
      <c r="IL222" t="s">
        <v>510</v>
      </c>
      <c r="IM222" t="s">
        <v>510</v>
      </c>
      <c r="JA222" t="s">
        <v>510</v>
      </c>
      <c r="JO222" t="s">
        <v>510</v>
      </c>
      <c r="JP222" t="s">
        <v>510</v>
      </c>
      <c r="JQ222" t="s">
        <v>510</v>
      </c>
      <c r="JR222" t="s">
        <v>510</v>
      </c>
      <c r="JS222" t="s">
        <v>510</v>
      </c>
      <c r="JT222" t="s">
        <v>510</v>
      </c>
      <c r="KH222" t="s">
        <v>510</v>
      </c>
      <c r="KI222" t="s">
        <v>510</v>
      </c>
      <c r="KW222" t="s">
        <v>510</v>
      </c>
      <c r="LK222" t="s">
        <v>510</v>
      </c>
      <c r="LY222" t="s">
        <v>510</v>
      </c>
      <c r="MM222" t="s">
        <v>510</v>
      </c>
      <c r="MN222" t="s">
        <v>510</v>
      </c>
      <c r="NB222" t="s">
        <v>510</v>
      </c>
      <c r="NP222" t="s">
        <v>510</v>
      </c>
      <c r="OD222" t="s">
        <v>510</v>
      </c>
      <c r="OE222" t="s">
        <v>510</v>
      </c>
      <c r="OF222" t="s">
        <v>515</v>
      </c>
      <c r="OG222" t="s">
        <v>515</v>
      </c>
      <c r="OH222" t="s">
        <v>515</v>
      </c>
      <c r="OI222" t="s">
        <v>515</v>
      </c>
      <c r="OJ222" t="s">
        <v>515</v>
      </c>
      <c r="OK222" t="s">
        <v>515</v>
      </c>
      <c r="OL222" t="s">
        <v>515</v>
      </c>
      <c r="OZ222" t="s">
        <v>510</v>
      </c>
      <c r="PU222" t="s">
        <v>510</v>
      </c>
      <c r="QP222" t="s">
        <v>510</v>
      </c>
      <c r="RK222" t="s">
        <v>510</v>
      </c>
      <c r="RL222" t="s">
        <v>510</v>
      </c>
      <c r="RM222" t="s">
        <v>510</v>
      </c>
      <c r="RN222" t="s">
        <v>515</v>
      </c>
      <c r="RO222" t="s">
        <v>515</v>
      </c>
      <c r="RP222" t="s">
        <v>515</v>
      </c>
      <c r="RQ222" t="s">
        <v>515</v>
      </c>
      <c r="RR222" t="s">
        <v>515</v>
      </c>
      <c r="RS222" t="s">
        <v>515</v>
      </c>
      <c r="RT222" t="s">
        <v>515</v>
      </c>
      <c r="SH222" t="s">
        <v>510</v>
      </c>
      <c r="TC222" t="s">
        <v>510</v>
      </c>
      <c r="TX222" t="s">
        <v>510</v>
      </c>
      <c r="TY222" t="s">
        <v>510</v>
      </c>
      <c r="TZ222" t="s">
        <v>510</v>
      </c>
      <c r="UA222" t="s">
        <v>515</v>
      </c>
      <c r="UB222" t="s">
        <v>515</v>
      </c>
      <c r="UC222" t="s">
        <v>515</v>
      </c>
      <c r="UD222" t="s">
        <v>515</v>
      </c>
      <c r="UE222" t="s">
        <v>515</v>
      </c>
      <c r="UF222" t="s">
        <v>515</v>
      </c>
      <c r="UG222" t="s">
        <v>515</v>
      </c>
      <c r="UU222" t="s">
        <v>510</v>
      </c>
      <c r="UV222" t="s">
        <v>515</v>
      </c>
      <c r="UW222" t="s">
        <v>515</v>
      </c>
      <c r="UX222" t="s">
        <v>515</v>
      </c>
      <c r="UY222" t="s">
        <v>515</v>
      </c>
      <c r="UZ222" t="s">
        <v>515</v>
      </c>
      <c r="VA222" t="s">
        <v>515</v>
      </c>
      <c r="VB222" t="s">
        <v>515</v>
      </c>
      <c r="VP222" t="s">
        <v>510</v>
      </c>
      <c r="VQ222" t="s">
        <v>515</v>
      </c>
      <c r="VR222" t="s">
        <v>515</v>
      </c>
      <c r="VS222" t="s">
        <v>515</v>
      </c>
      <c r="VT222" t="s">
        <v>515</v>
      </c>
      <c r="VU222" t="s">
        <v>515</v>
      </c>
      <c r="VV222" t="s">
        <v>515</v>
      </c>
      <c r="VW222" t="s">
        <v>515</v>
      </c>
      <c r="WK222" t="s">
        <v>510</v>
      </c>
      <c r="WL222" t="s">
        <v>510</v>
      </c>
      <c r="WM222" t="s">
        <v>510</v>
      </c>
      <c r="XA222" t="s">
        <v>510</v>
      </c>
      <c r="XO222" t="s">
        <v>510</v>
      </c>
    </row>
    <row r="223" spans="1:639" x14ac:dyDescent="0.2">
      <c r="A223" t="s">
        <v>501</v>
      </c>
      <c r="B223">
        <v>389</v>
      </c>
      <c r="C223" s="1">
        <v>29221</v>
      </c>
      <c r="D223">
        <v>12</v>
      </c>
      <c r="E223" t="s">
        <v>502</v>
      </c>
      <c r="F223">
        <v>152107040</v>
      </c>
      <c r="G223" t="s">
        <v>503</v>
      </c>
      <c r="H223" t="s">
        <v>523</v>
      </c>
      <c r="J223" t="s">
        <v>519</v>
      </c>
      <c r="K223" t="s">
        <v>520</v>
      </c>
      <c r="L223" t="s">
        <v>628</v>
      </c>
      <c r="M223" t="s">
        <v>503</v>
      </c>
      <c r="N223" t="s">
        <v>508</v>
      </c>
      <c r="O223" t="s">
        <v>503</v>
      </c>
      <c r="P223" t="s">
        <v>510</v>
      </c>
      <c r="Q223" t="s">
        <v>510</v>
      </c>
      <c r="R223" t="s">
        <v>510</v>
      </c>
      <c r="AF223" t="s">
        <v>510</v>
      </c>
      <c r="AG223" t="s">
        <v>510</v>
      </c>
      <c r="AH223" t="s">
        <v>510</v>
      </c>
      <c r="AI223" t="s">
        <v>515</v>
      </c>
      <c r="AJ223" t="s">
        <v>515</v>
      </c>
      <c r="AK223" t="s">
        <v>515</v>
      </c>
      <c r="AL223" t="s">
        <v>515</v>
      </c>
      <c r="AM223" t="s">
        <v>515</v>
      </c>
      <c r="AN223" t="s">
        <v>515</v>
      </c>
      <c r="AO223" t="s">
        <v>515</v>
      </c>
      <c r="BC223" t="s">
        <v>510</v>
      </c>
      <c r="BD223" t="s">
        <v>510</v>
      </c>
      <c r="BE223" t="s">
        <v>510</v>
      </c>
      <c r="BS223" t="s">
        <v>510</v>
      </c>
      <c r="CG223" t="s">
        <v>517</v>
      </c>
      <c r="CH223" t="s">
        <v>517</v>
      </c>
      <c r="CI223" t="s">
        <v>510</v>
      </c>
      <c r="CJ223" t="s">
        <v>510</v>
      </c>
      <c r="CK223" t="s">
        <v>510</v>
      </c>
      <c r="CL223" t="s">
        <v>512</v>
      </c>
      <c r="CM223" t="s">
        <v>512</v>
      </c>
      <c r="CN223" t="s">
        <v>513</v>
      </c>
      <c r="CO223" t="s">
        <v>512</v>
      </c>
      <c r="CP223" t="s">
        <v>512</v>
      </c>
      <c r="CQ223" t="s">
        <v>512</v>
      </c>
      <c r="CR223" t="s">
        <v>513</v>
      </c>
      <c r="CS223" t="s">
        <v>512</v>
      </c>
      <c r="CT223" t="s">
        <v>512</v>
      </c>
      <c r="CU223" t="s">
        <v>512</v>
      </c>
      <c r="CV223" t="s">
        <v>512</v>
      </c>
      <c r="CW223" t="s">
        <v>513</v>
      </c>
      <c r="CX223" t="s">
        <v>512</v>
      </c>
      <c r="CY223" t="s">
        <v>510</v>
      </c>
      <c r="CZ223" t="s">
        <v>510</v>
      </c>
      <c r="DN223" t="s">
        <v>510</v>
      </c>
      <c r="DO223" t="s">
        <v>510</v>
      </c>
      <c r="EC223" t="s">
        <v>509</v>
      </c>
      <c r="ED223">
        <v>0</v>
      </c>
      <c r="EN223" t="s">
        <v>514</v>
      </c>
      <c r="EO223" t="s">
        <v>512</v>
      </c>
      <c r="EP223" t="s">
        <v>514</v>
      </c>
      <c r="EQ223" t="s">
        <v>513</v>
      </c>
      <c r="ER223" t="s">
        <v>512</v>
      </c>
      <c r="ES223" t="s">
        <v>513</v>
      </c>
      <c r="ET223" t="s">
        <v>514</v>
      </c>
      <c r="EU223" t="s">
        <v>512</v>
      </c>
      <c r="EV223" t="s">
        <v>513</v>
      </c>
      <c r="EW223" t="s">
        <v>512</v>
      </c>
      <c r="EX223" t="s">
        <v>510</v>
      </c>
      <c r="EY223" t="s">
        <v>509</v>
      </c>
      <c r="EZ223" t="s">
        <v>510</v>
      </c>
      <c r="FA223" t="s">
        <v>510</v>
      </c>
      <c r="FB223" t="s">
        <v>510</v>
      </c>
      <c r="FC223" t="s">
        <v>517</v>
      </c>
      <c r="FD223" t="s">
        <v>503</v>
      </c>
      <c r="FE223" t="s">
        <v>508</v>
      </c>
      <c r="FF223" t="s">
        <v>508</v>
      </c>
      <c r="FG223" t="s">
        <v>508</v>
      </c>
      <c r="FH223" t="s">
        <v>508</v>
      </c>
      <c r="FI223" t="s">
        <v>508</v>
      </c>
      <c r="FJ223" t="s">
        <v>508</v>
      </c>
      <c r="FK223" t="s">
        <v>512</v>
      </c>
      <c r="FL223" t="s">
        <v>513</v>
      </c>
      <c r="FM223" t="s">
        <v>512</v>
      </c>
      <c r="FN223" t="s">
        <v>514</v>
      </c>
      <c r="FO223" t="s">
        <v>514</v>
      </c>
      <c r="FP223" t="s">
        <v>514</v>
      </c>
      <c r="FQ223" t="s">
        <v>513</v>
      </c>
      <c r="FR223" t="s">
        <v>512</v>
      </c>
      <c r="FS223" t="s">
        <v>512</v>
      </c>
      <c r="FT223" t="s">
        <v>512</v>
      </c>
      <c r="FU223" t="s">
        <v>514</v>
      </c>
      <c r="FV223" t="s">
        <v>512</v>
      </c>
      <c r="FW223" t="s">
        <v>512</v>
      </c>
      <c r="FX223" t="s">
        <v>510</v>
      </c>
      <c r="FY223" t="s">
        <v>510</v>
      </c>
      <c r="FZ223" t="s">
        <v>515</v>
      </c>
      <c r="GA223" t="s">
        <v>515</v>
      </c>
      <c r="GB223" t="s">
        <v>515</v>
      </c>
      <c r="GC223" t="s">
        <v>515</v>
      </c>
      <c r="GD223" t="s">
        <v>515</v>
      </c>
      <c r="GE223" t="s">
        <v>515</v>
      </c>
      <c r="GF223" t="s">
        <v>515</v>
      </c>
      <c r="GT223" t="s">
        <v>510</v>
      </c>
      <c r="GU223" t="s">
        <v>510</v>
      </c>
      <c r="GV223" t="s">
        <v>509</v>
      </c>
      <c r="GW223" t="s">
        <v>509</v>
      </c>
      <c r="GX223" t="s">
        <v>510</v>
      </c>
      <c r="GY223" t="s">
        <v>510</v>
      </c>
      <c r="GZ223" t="s">
        <v>503</v>
      </c>
      <c r="HA223" t="s">
        <v>508</v>
      </c>
      <c r="HB223" t="s">
        <v>508</v>
      </c>
      <c r="HC223" t="s">
        <v>508</v>
      </c>
      <c r="HD223" t="s">
        <v>508</v>
      </c>
      <c r="HE223" t="s">
        <v>508</v>
      </c>
      <c r="HF223" t="s">
        <v>508</v>
      </c>
      <c r="HG223" t="s">
        <v>512</v>
      </c>
      <c r="HH223" t="s">
        <v>513</v>
      </c>
      <c r="HI223" t="s">
        <v>513</v>
      </c>
      <c r="HJ223" t="s">
        <v>513</v>
      </c>
      <c r="HK223" t="s">
        <v>513</v>
      </c>
      <c r="HL223" t="s">
        <v>513</v>
      </c>
      <c r="HM223" t="s">
        <v>513</v>
      </c>
      <c r="HN223" t="s">
        <v>513</v>
      </c>
      <c r="HO223" t="s">
        <v>513</v>
      </c>
      <c r="HP223" t="s">
        <v>513</v>
      </c>
      <c r="HQ223" t="s">
        <v>513</v>
      </c>
      <c r="HR223" t="s">
        <v>513</v>
      </c>
      <c r="HS223" t="s">
        <v>513</v>
      </c>
      <c r="HT223" t="s">
        <v>510</v>
      </c>
      <c r="IH223" t="s">
        <v>510</v>
      </c>
      <c r="II223" t="s">
        <v>510</v>
      </c>
      <c r="IJ223" t="s">
        <v>510</v>
      </c>
      <c r="IK223" t="s">
        <v>510</v>
      </c>
      <c r="IL223" t="s">
        <v>510</v>
      </c>
      <c r="IM223" t="s">
        <v>510</v>
      </c>
      <c r="JA223" t="s">
        <v>510</v>
      </c>
      <c r="JO223" t="s">
        <v>510</v>
      </c>
      <c r="JP223" t="s">
        <v>510</v>
      </c>
      <c r="JQ223" t="s">
        <v>510</v>
      </c>
      <c r="JR223" t="s">
        <v>510</v>
      </c>
      <c r="JS223" t="s">
        <v>510</v>
      </c>
      <c r="JT223" t="s">
        <v>510</v>
      </c>
      <c r="KH223" t="s">
        <v>510</v>
      </c>
      <c r="KI223" t="s">
        <v>510</v>
      </c>
      <c r="KW223" t="s">
        <v>510</v>
      </c>
      <c r="LK223" t="s">
        <v>510</v>
      </c>
      <c r="LY223" t="s">
        <v>510</v>
      </c>
      <c r="MM223" t="s">
        <v>510</v>
      </c>
      <c r="MN223" t="s">
        <v>510</v>
      </c>
      <c r="NB223" t="s">
        <v>510</v>
      </c>
      <c r="NP223" t="s">
        <v>510</v>
      </c>
      <c r="OD223" t="s">
        <v>509</v>
      </c>
      <c r="OE223" t="s">
        <v>509</v>
      </c>
      <c r="OF223" t="s">
        <v>503</v>
      </c>
      <c r="OG223" t="s">
        <v>508</v>
      </c>
      <c r="OH223" t="s">
        <v>508</v>
      </c>
      <c r="OI223" t="s">
        <v>508</v>
      </c>
      <c r="OJ223" t="s">
        <v>508</v>
      </c>
      <c r="OK223" t="s">
        <v>508</v>
      </c>
      <c r="OL223" t="s">
        <v>508</v>
      </c>
      <c r="OM223" t="s">
        <v>513</v>
      </c>
      <c r="ON223" t="s">
        <v>513</v>
      </c>
      <c r="OO223" t="s">
        <v>513</v>
      </c>
      <c r="OP223" t="s">
        <v>513</v>
      </c>
      <c r="OQ223" t="s">
        <v>513</v>
      </c>
      <c r="OR223" t="s">
        <v>513</v>
      </c>
      <c r="OS223" t="s">
        <v>513</v>
      </c>
      <c r="OT223" t="s">
        <v>513</v>
      </c>
      <c r="OU223" t="s">
        <v>513</v>
      </c>
      <c r="OV223" t="s">
        <v>513</v>
      </c>
      <c r="OW223" t="s">
        <v>513</v>
      </c>
      <c r="OX223" t="s">
        <v>513</v>
      </c>
      <c r="OY223" t="s">
        <v>513</v>
      </c>
      <c r="OZ223" t="s">
        <v>510</v>
      </c>
      <c r="PU223" t="s">
        <v>510</v>
      </c>
      <c r="QP223" t="s">
        <v>510</v>
      </c>
      <c r="RK223" t="s">
        <v>509</v>
      </c>
      <c r="RL223" t="s">
        <v>510</v>
      </c>
      <c r="RM223" t="s">
        <v>510</v>
      </c>
      <c r="RN223" t="s">
        <v>503</v>
      </c>
      <c r="RO223" t="s">
        <v>508</v>
      </c>
      <c r="RP223" t="s">
        <v>508</v>
      </c>
      <c r="RQ223" t="s">
        <v>508</v>
      </c>
      <c r="RR223" t="s">
        <v>508</v>
      </c>
      <c r="RS223" t="s">
        <v>508</v>
      </c>
      <c r="RT223" t="s">
        <v>508</v>
      </c>
      <c r="RU223" t="s">
        <v>513</v>
      </c>
      <c r="RV223" t="s">
        <v>513</v>
      </c>
      <c r="RW223" t="s">
        <v>513</v>
      </c>
      <c r="RX223" t="s">
        <v>513</v>
      </c>
      <c r="RY223" t="s">
        <v>513</v>
      </c>
      <c r="RZ223" t="s">
        <v>513</v>
      </c>
      <c r="SA223" t="s">
        <v>513</v>
      </c>
      <c r="SB223" t="s">
        <v>513</v>
      </c>
      <c r="SC223" t="s">
        <v>513</v>
      </c>
      <c r="SD223" t="s">
        <v>513</v>
      </c>
      <c r="SE223" t="s">
        <v>513</v>
      </c>
      <c r="SF223" t="s">
        <v>513</v>
      </c>
      <c r="SG223" t="s">
        <v>513</v>
      </c>
      <c r="SH223" t="s">
        <v>510</v>
      </c>
      <c r="TC223" t="s">
        <v>510</v>
      </c>
      <c r="TX223" t="s">
        <v>517</v>
      </c>
      <c r="TY223" t="s">
        <v>510</v>
      </c>
      <c r="TZ223" t="s">
        <v>510</v>
      </c>
      <c r="UA223" t="s">
        <v>503</v>
      </c>
      <c r="UB223" t="s">
        <v>508</v>
      </c>
      <c r="UC223" t="s">
        <v>508</v>
      </c>
      <c r="UD223" t="s">
        <v>508</v>
      </c>
      <c r="UE223" t="s">
        <v>508</v>
      </c>
      <c r="UF223" t="s">
        <v>508</v>
      </c>
      <c r="UG223" t="s">
        <v>508</v>
      </c>
      <c r="UH223" t="s">
        <v>512</v>
      </c>
      <c r="UI223" t="s">
        <v>512</v>
      </c>
      <c r="UJ223" t="s">
        <v>512</v>
      </c>
      <c r="UK223" t="s">
        <v>513</v>
      </c>
      <c r="UL223" t="s">
        <v>512</v>
      </c>
      <c r="UM223" t="s">
        <v>513</v>
      </c>
      <c r="UN223" t="s">
        <v>513</v>
      </c>
      <c r="UO223" t="s">
        <v>513</v>
      </c>
      <c r="UP223" t="s">
        <v>513</v>
      </c>
      <c r="UQ223" t="s">
        <v>513</v>
      </c>
      <c r="UR223" t="s">
        <v>513</v>
      </c>
      <c r="US223" t="s">
        <v>513</v>
      </c>
      <c r="UT223" t="s">
        <v>513</v>
      </c>
      <c r="UU223" t="s">
        <v>510</v>
      </c>
      <c r="UV223" t="s">
        <v>515</v>
      </c>
      <c r="UW223" t="s">
        <v>515</v>
      </c>
      <c r="UX223" t="s">
        <v>515</v>
      </c>
      <c r="UY223" t="s">
        <v>515</v>
      </c>
      <c r="UZ223" t="s">
        <v>515</v>
      </c>
      <c r="VA223" t="s">
        <v>515</v>
      </c>
      <c r="VB223" t="s">
        <v>515</v>
      </c>
      <c r="VP223" t="s">
        <v>510</v>
      </c>
      <c r="VQ223" t="s">
        <v>515</v>
      </c>
      <c r="VR223" t="s">
        <v>515</v>
      </c>
      <c r="VS223" t="s">
        <v>515</v>
      </c>
      <c r="VT223" t="s">
        <v>515</v>
      </c>
      <c r="VU223" t="s">
        <v>515</v>
      </c>
      <c r="VV223" t="s">
        <v>515</v>
      </c>
      <c r="VW223" t="s">
        <v>515</v>
      </c>
      <c r="WK223" t="s">
        <v>517</v>
      </c>
      <c r="WL223" t="s">
        <v>510</v>
      </c>
      <c r="WM223" t="s">
        <v>510</v>
      </c>
      <c r="WN223" t="s">
        <v>512</v>
      </c>
      <c r="WO223" t="s">
        <v>512</v>
      </c>
      <c r="WP223" t="s">
        <v>512</v>
      </c>
      <c r="WQ223">
        <v>1</v>
      </c>
      <c r="XA223" t="s">
        <v>510</v>
      </c>
      <c r="XO223" t="s">
        <v>510</v>
      </c>
    </row>
    <row r="224" spans="1:639" x14ac:dyDescent="0.2">
      <c r="A224" t="s">
        <v>501</v>
      </c>
      <c r="B224">
        <v>390</v>
      </c>
      <c r="C224" s="1">
        <v>29221</v>
      </c>
      <c r="D224">
        <v>12</v>
      </c>
      <c r="E224" t="s">
        <v>502</v>
      </c>
      <c r="F224">
        <v>2073161100</v>
      </c>
      <c r="G224" t="s">
        <v>503</v>
      </c>
      <c r="H224" t="s">
        <v>504</v>
      </c>
      <c r="J224" t="s">
        <v>519</v>
      </c>
      <c r="K224" t="s">
        <v>520</v>
      </c>
      <c r="L224" t="s">
        <v>643</v>
      </c>
      <c r="M224" t="s">
        <v>503</v>
      </c>
      <c r="N224" t="s">
        <v>503</v>
      </c>
      <c r="O224" t="s">
        <v>503</v>
      </c>
      <c r="P224" t="s">
        <v>510</v>
      </c>
      <c r="Q224" t="s">
        <v>510</v>
      </c>
      <c r="R224" t="s">
        <v>510</v>
      </c>
      <c r="AF224" t="s">
        <v>510</v>
      </c>
      <c r="AG224" t="s">
        <v>510</v>
      </c>
      <c r="AH224" t="s">
        <v>510</v>
      </c>
      <c r="AI224" t="s">
        <v>515</v>
      </c>
      <c r="AJ224" t="s">
        <v>515</v>
      </c>
      <c r="AK224" t="s">
        <v>515</v>
      </c>
      <c r="AL224" t="s">
        <v>515</v>
      </c>
      <c r="AM224" t="s">
        <v>515</v>
      </c>
      <c r="AN224" t="s">
        <v>515</v>
      </c>
      <c r="AO224" t="s">
        <v>515</v>
      </c>
      <c r="BC224" t="s">
        <v>510</v>
      </c>
      <c r="BD224" t="s">
        <v>510</v>
      </c>
      <c r="BE224" t="s">
        <v>510</v>
      </c>
      <c r="BS224" t="s">
        <v>510</v>
      </c>
      <c r="CG224" t="s">
        <v>510</v>
      </c>
      <c r="CH224" t="s">
        <v>510</v>
      </c>
      <c r="CI224" t="s">
        <v>510</v>
      </c>
      <c r="CJ224" t="s">
        <v>510</v>
      </c>
      <c r="CK224" t="s">
        <v>510</v>
      </c>
      <c r="CY224" t="s">
        <v>510</v>
      </c>
      <c r="CZ224" t="s">
        <v>510</v>
      </c>
      <c r="DN224" t="s">
        <v>510</v>
      </c>
      <c r="DO224" t="s">
        <v>510</v>
      </c>
      <c r="EC224" t="s">
        <v>510</v>
      </c>
      <c r="ED224">
        <v>0</v>
      </c>
      <c r="EX224" t="s">
        <v>510</v>
      </c>
      <c r="EY224" t="s">
        <v>510</v>
      </c>
      <c r="EZ224" t="s">
        <v>510</v>
      </c>
      <c r="FA224" t="s">
        <v>510</v>
      </c>
      <c r="FB224" t="s">
        <v>510</v>
      </c>
      <c r="FC224" t="s">
        <v>510</v>
      </c>
      <c r="FD224" t="s">
        <v>515</v>
      </c>
      <c r="FE224" t="s">
        <v>515</v>
      </c>
      <c r="FF224" t="s">
        <v>515</v>
      </c>
      <c r="FG224" t="s">
        <v>515</v>
      </c>
      <c r="FH224" t="s">
        <v>515</v>
      </c>
      <c r="FI224" t="s">
        <v>515</v>
      </c>
      <c r="FJ224" t="s">
        <v>515</v>
      </c>
      <c r="FX224" t="s">
        <v>510</v>
      </c>
      <c r="FY224" t="s">
        <v>510</v>
      </c>
      <c r="FZ224" t="s">
        <v>515</v>
      </c>
      <c r="GA224" t="s">
        <v>515</v>
      </c>
      <c r="GB224" t="s">
        <v>515</v>
      </c>
      <c r="GC224" t="s">
        <v>515</v>
      </c>
      <c r="GD224" t="s">
        <v>515</v>
      </c>
      <c r="GE224" t="s">
        <v>515</v>
      </c>
      <c r="GF224" t="s">
        <v>515</v>
      </c>
      <c r="GT224" t="s">
        <v>510</v>
      </c>
      <c r="GU224" t="s">
        <v>510</v>
      </c>
      <c r="GV224" t="s">
        <v>510</v>
      </c>
      <c r="GW224" t="s">
        <v>510</v>
      </c>
      <c r="GX224" t="s">
        <v>510</v>
      </c>
      <c r="GY224" t="s">
        <v>510</v>
      </c>
      <c r="GZ224" t="s">
        <v>515</v>
      </c>
      <c r="HA224" t="s">
        <v>515</v>
      </c>
      <c r="HB224" t="s">
        <v>515</v>
      </c>
      <c r="HC224" t="s">
        <v>515</v>
      </c>
      <c r="HD224" t="s">
        <v>515</v>
      </c>
      <c r="HE224" t="s">
        <v>515</v>
      </c>
      <c r="HF224" t="s">
        <v>515</v>
      </c>
      <c r="HT224" t="s">
        <v>510</v>
      </c>
      <c r="IH224" t="s">
        <v>510</v>
      </c>
      <c r="II224" t="s">
        <v>510</v>
      </c>
      <c r="IJ224" t="s">
        <v>510</v>
      </c>
      <c r="IK224" t="s">
        <v>510</v>
      </c>
      <c r="IL224" t="s">
        <v>510</v>
      </c>
      <c r="IM224" t="s">
        <v>510</v>
      </c>
      <c r="JA224" t="s">
        <v>510</v>
      </c>
      <c r="JO224" t="s">
        <v>510</v>
      </c>
      <c r="JP224" t="s">
        <v>510</v>
      </c>
      <c r="JQ224" t="s">
        <v>510</v>
      </c>
      <c r="JR224" t="s">
        <v>510</v>
      </c>
      <c r="JS224" t="s">
        <v>510</v>
      </c>
      <c r="JT224" t="s">
        <v>510</v>
      </c>
      <c r="KH224" t="s">
        <v>510</v>
      </c>
      <c r="KI224" t="s">
        <v>510</v>
      </c>
      <c r="KW224" t="s">
        <v>510</v>
      </c>
      <c r="LK224" t="s">
        <v>510</v>
      </c>
      <c r="LY224" t="s">
        <v>510</v>
      </c>
      <c r="MM224" t="s">
        <v>510</v>
      </c>
      <c r="MN224" t="s">
        <v>510</v>
      </c>
      <c r="NB224" t="s">
        <v>510</v>
      </c>
      <c r="NP224" t="s">
        <v>510</v>
      </c>
      <c r="OD224" t="s">
        <v>510</v>
      </c>
      <c r="OE224" t="s">
        <v>510</v>
      </c>
      <c r="OF224" t="s">
        <v>515</v>
      </c>
      <c r="OG224" t="s">
        <v>515</v>
      </c>
      <c r="OH224" t="s">
        <v>515</v>
      </c>
      <c r="OI224" t="s">
        <v>515</v>
      </c>
      <c r="OJ224" t="s">
        <v>515</v>
      </c>
      <c r="OK224" t="s">
        <v>515</v>
      </c>
      <c r="OL224" t="s">
        <v>515</v>
      </c>
      <c r="OZ224" t="s">
        <v>510</v>
      </c>
      <c r="PU224" t="s">
        <v>510</v>
      </c>
      <c r="QP224" t="s">
        <v>510</v>
      </c>
      <c r="RK224" t="s">
        <v>510</v>
      </c>
      <c r="RL224" t="s">
        <v>510</v>
      </c>
      <c r="RM224" t="s">
        <v>510</v>
      </c>
      <c r="RN224" t="s">
        <v>515</v>
      </c>
      <c r="RO224" t="s">
        <v>515</v>
      </c>
      <c r="RP224" t="s">
        <v>515</v>
      </c>
      <c r="RQ224" t="s">
        <v>515</v>
      </c>
      <c r="RR224" t="s">
        <v>515</v>
      </c>
      <c r="RS224" t="s">
        <v>515</v>
      </c>
      <c r="RT224" t="s">
        <v>515</v>
      </c>
      <c r="SH224" t="s">
        <v>510</v>
      </c>
      <c r="TC224" t="s">
        <v>510</v>
      </c>
      <c r="TX224" t="s">
        <v>510</v>
      </c>
      <c r="TY224" t="s">
        <v>510</v>
      </c>
      <c r="TZ224" t="s">
        <v>510</v>
      </c>
      <c r="UA224" t="s">
        <v>515</v>
      </c>
      <c r="UB224" t="s">
        <v>515</v>
      </c>
      <c r="UC224" t="s">
        <v>515</v>
      </c>
      <c r="UD224" t="s">
        <v>515</v>
      </c>
      <c r="UE224" t="s">
        <v>515</v>
      </c>
      <c r="UF224" t="s">
        <v>515</v>
      </c>
      <c r="UG224" t="s">
        <v>515</v>
      </c>
      <c r="UU224" t="s">
        <v>510</v>
      </c>
      <c r="UV224" t="s">
        <v>515</v>
      </c>
      <c r="UW224" t="s">
        <v>515</v>
      </c>
      <c r="UX224" t="s">
        <v>515</v>
      </c>
      <c r="UY224" t="s">
        <v>515</v>
      </c>
      <c r="UZ224" t="s">
        <v>515</v>
      </c>
      <c r="VA224" t="s">
        <v>515</v>
      </c>
      <c r="VB224" t="s">
        <v>515</v>
      </c>
      <c r="VP224" t="s">
        <v>510</v>
      </c>
      <c r="VQ224" t="s">
        <v>515</v>
      </c>
      <c r="VR224" t="s">
        <v>515</v>
      </c>
      <c r="VS224" t="s">
        <v>515</v>
      </c>
      <c r="VT224" t="s">
        <v>515</v>
      </c>
      <c r="VU224" t="s">
        <v>515</v>
      </c>
      <c r="VV224" t="s">
        <v>515</v>
      </c>
      <c r="VW224" t="s">
        <v>515</v>
      </c>
      <c r="WK224" t="s">
        <v>510</v>
      </c>
      <c r="WL224" t="s">
        <v>510</v>
      </c>
      <c r="WM224" t="s">
        <v>510</v>
      </c>
      <c r="XA224" t="s">
        <v>510</v>
      </c>
      <c r="XO224" t="s">
        <v>510</v>
      </c>
    </row>
    <row r="225" spans="1:639" x14ac:dyDescent="0.2">
      <c r="A225" t="s">
        <v>501</v>
      </c>
      <c r="B225">
        <v>393</v>
      </c>
      <c r="C225" s="1">
        <v>29221</v>
      </c>
      <c r="D225">
        <v>12</v>
      </c>
      <c r="E225" t="s">
        <v>502</v>
      </c>
      <c r="F225">
        <v>144427417</v>
      </c>
      <c r="G225" t="s">
        <v>503</v>
      </c>
      <c r="H225" t="s">
        <v>528</v>
      </c>
      <c r="J225" t="s">
        <v>519</v>
      </c>
      <c r="K225" t="s">
        <v>506</v>
      </c>
      <c r="L225" t="s">
        <v>644</v>
      </c>
      <c r="M225" t="s">
        <v>503</v>
      </c>
      <c r="N225" t="s">
        <v>503</v>
      </c>
      <c r="O225" t="s">
        <v>503</v>
      </c>
      <c r="P225" t="s">
        <v>509</v>
      </c>
      <c r="Q225" t="s">
        <v>509</v>
      </c>
      <c r="R225" t="s">
        <v>509</v>
      </c>
      <c r="S225" t="s">
        <v>513</v>
      </c>
      <c r="T225" t="s">
        <v>511</v>
      </c>
      <c r="U225" t="s">
        <v>511</v>
      </c>
      <c r="V225" t="s">
        <v>512</v>
      </c>
      <c r="W225" t="s">
        <v>513</v>
      </c>
      <c r="X225" t="s">
        <v>513</v>
      </c>
      <c r="Y225" t="s">
        <v>512</v>
      </c>
      <c r="Z225" t="s">
        <v>514</v>
      </c>
      <c r="AA225" t="s">
        <v>513</v>
      </c>
      <c r="AB225" t="s">
        <v>512</v>
      </c>
      <c r="AC225" t="s">
        <v>513</v>
      </c>
      <c r="AD225" t="s">
        <v>512</v>
      </c>
      <c r="AE225" t="s">
        <v>512</v>
      </c>
      <c r="AF225" t="s">
        <v>509</v>
      </c>
      <c r="AG225" t="s">
        <v>517</v>
      </c>
      <c r="AH225" t="s">
        <v>509</v>
      </c>
      <c r="AI225" t="s">
        <v>508</v>
      </c>
      <c r="AJ225" t="s">
        <v>508</v>
      </c>
      <c r="AK225" t="s">
        <v>503</v>
      </c>
      <c r="AL225" t="s">
        <v>508</v>
      </c>
      <c r="AM225" t="s">
        <v>508</v>
      </c>
      <c r="AN225" t="s">
        <v>508</v>
      </c>
      <c r="AO225" t="s">
        <v>508</v>
      </c>
      <c r="AS225" t="s">
        <v>513</v>
      </c>
      <c r="AT225" t="s">
        <v>513</v>
      </c>
      <c r="AU225" t="s">
        <v>512</v>
      </c>
      <c r="AV225" t="s">
        <v>512</v>
      </c>
      <c r="AW225" t="s">
        <v>513</v>
      </c>
      <c r="AX225" t="s">
        <v>513</v>
      </c>
      <c r="AY225" t="s">
        <v>513</v>
      </c>
      <c r="AZ225" t="s">
        <v>513</v>
      </c>
      <c r="BA225" t="s">
        <v>513</v>
      </c>
      <c r="BB225" t="s">
        <v>513</v>
      </c>
      <c r="BC225" t="s">
        <v>510</v>
      </c>
      <c r="BD225" t="s">
        <v>510</v>
      </c>
      <c r="BE225" t="s">
        <v>510</v>
      </c>
      <c r="BS225" t="s">
        <v>510</v>
      </c>
      <c r="CG225" t="s">
        <v>510</v>
      </c>
      <c r="CH225" t="s">
        <v>510</v>
      </c>
      <c r="CI225" t="s">
        <v>510</v>
      </c>
      <c r="CJ225" t="s">
        <v>510</v>
      </c>
      <c r="CK225" t="s">
        <v>510</v>
      </c>
      <c r="CY225" t="s">
        <v>510</v>
      </c>
      <c r="CZ225" t="s">
        <v>510</v>
      </c>
      <c r="DN225" t="s">
        <v>510</v>
      </c>
      <c r="DO225" t="s">
        <v>510</v>
      </c>
      <c r="EC225" t="s">
        <v>510</v>
      </c>
      <c r="ED225">
        <v>0</v>
      </c>
      <c r="EX225" t="s">
        <v>510</v>
      </c>
      <c r="EY225" t="s">
        <v>510</v>
      </c>
      <c r="EZ225" t="s">
        <v>510</v>
      </c>
      <c r="FA225" t="s">
        <v>510</v>
      </c>
      <c r="FB225" t="s">
        <v>510</v>
      </c>
      <c r="FC225" t="s">
        <v>510</v>
      </c>
      <c r="FD225" t="s">
        <v>515</v>
      </c>
      <c r="FE225" t="s">
        <v>515</v>
      </c>
      <c r="FF225" t="s">
        <v>515</v>
      </c>
      <c r="FG225" t="s">
        <v>515</v>
      </c>
      <c r="FH225" t="s">
        <v>515</v>
      </c>
      <c r="FI225" t="s">
        <v>515</v>
      </c>
      <c r="FJ225" t="s">
        <v>515</v>
      </c>
      <c r="FX225" t="s">
        <v>510</v>
      </c>
      <c r="FY225" t="s">
        <v>510</v>
      </c>
      <c r="FZ225" t="s">
        <v>515</v>
      </c>
      <c r="GA225" t="s">
        <v>515</v>
      </c>
      <c r="GB225" t="s">
        <v>515</v>
      </c>
      <c r="GC225" t="s">
        <v>515</v>
      </c>
      <c r="GD225" t="s">
        <v>515</v>
      </c>
      <c r="GE225" t="s">
        <v>515</v>
      </c>
      <c r="GF225" t="s">
        <v>515</v>
      </c>
      <c r="GT225" t="s">
        <v>510</v>
      </c>
      <c r="GU225" t="s">
        <v>510</v>
      </c>
      <c r="GV225" t="s">
        <v>510</v>
      </c>
      <c r="GW225" t="s">
        <v>510</v>
      </c>
      <c r="GX225" t="s">
        <v>510</v>
      </c>
      <c r="GY225" t="s">
        <v>510</v>
      </c>
      <c r="GZ225" t="s">
        <v>515</v>
      </c>
      <c r="HA225" t="s">
        <v>515</v>
      </c>
      <c r="HB225" t="s">
        <v>515</v>
      </c>
      <c r="HC225" t="s">
        <v>515</v>
      </c>
      <c r="HD225" t="s">
        <v>515</v>
      </c>
      <c r="HE225" t="s">
        <v>515</v>
      </c>
      <c r="HF225" t="s">
        <v>515</v>
      </c>
      <c r="HT225" t="s">
        <v>510</v>
      </c>
      <c r="IH225" t="s">
        <v>510</v>
      </c>
      <c r="II225" t="s">
        <v>510</v>
      </c>
      <c r="IJ225" t="s">
        <v>510</v>
      </c>
      <c r="IK225" t="s">
        <v>510</v>
      </c>
      <c r="IL225" t="s">
        <v>510</v>
      </c>
      <c r="IM225" t="s">
        <v>510</v>
      </c>
      <c r="JA225" t="s">
        <v>510</v>
      </c>
      <c r="JO225" t="s">
        <v>510</v>
      </c>
      <c r="JP225" t="s">
        <v>510</v>
      </c>
      <c r="JQ225" t="s">
        <v>510</v>
      </c>
      <c r="JR225" t="s">
        <v>510</v>
      </c>
      <c r="JS225" t="s">
        <v>510</v>
      </c>
      <c r="JT225" t="s">
        <v>510</v>
      </c>
      <c r="KH225" t="s">
        <v>510</v>
      </c>
      <c r="KI225" t="s">
        <v>510</v>
      </c>
      <c r="KW225" t="s">
        <v>510</v>
      </c>
      <c r="LK225" t="s">
        <v>510</v>
      </c>
      <c r="LY225" t="s">
        <v>510</v>
      </c>
      <c r="MM225" t="s">
        <v>510</v>
      </c>
      <c r="MN225" t="s">
        <v>510</v>
      </c>
      <c r="NB225" t="s">
        <v>510</v>
      </c>
      <c r="NP225" t="s">
        <v>510</v>
      </c>
      <c r="OD225" t="s">
        <v>510</v>
      </c>
      <c r="OE225" t="s">
        <v>510</v>
      </c>
      <c r="OF225" t="s">
        <v>515</v>
      </c>
      <c r="OG225" t="s">
        <v>515</v>
      </c>
      <c r="OH225" t="s">
        <v>515</v>
      </c>
      <c r="OI225" t="s">
        <v>515</v>
      </c>
      <c r="OJ225" t="s">
        <v>515</v>
      </c>
      <c r="OK225" t="s">
        <v>515</v>
      </c>
      <c r="OL225" t="s">
        <v>515</v>
      </c>
      <c r="OZ225" t="s">
        <v>510</v>
      </c>
      <c r="PU225" t="s">
        <v>510</v>
      </c>
      <c r="QP225" t="s">
        <v>510</v>
      </c>
      <c r="RK225" t="s">
        <v>510</v>
      </c>
      <c r="RL225" t="s">
        <v>510</v>
      </c>
      <c r="RM225" t="s">
        <v>510</v>
      </c>
      <c r="RN225" t="s">
        <v>515</v>
      </c>
      <c r="RO225" t="s">
        <v>515</v>
      </c>
      <c r="RP225" t="s">
        <v>515</v>
      </c>
      <c r="RQ225" t="s">
        <v>515</v>
      </c>
      <c r="RR225" t="s">
        <v>515</v>
      </c>
      <c r="RS225" t="s">
        <v>515</v>
      </c>
      <c r="RT225" t="s">
        <v>515</v>
      </c>
      <c r="SH225" t="s">
        <v>510</v>
      </c>
      <c r="TC225" t="s">
        <v>510</v>
      </c>
      <c r="TX225" t="s">
        <v>510</v>
      </c>
      <c r="TY225" t="s">
        <v>510</v>
      </c>
      <c r="TZ225" t="s">
        <v>510</v>
      </c>
      <c r="UA225" t="s">
        <v>515</v>
      </c>
      <c r="UB225" t="s">
        <v>515</v>
      </c>
      <c r="UC225" t="s">
        <v>515</v>
      </c>
      <c r="UD225" t="s">
        <v>515</v>
      </c>
      <c r="UE225" t="s">
        <v>515</v>
      </c>
      <c r="UF225" t="s">
        <v>515</v>
      </c>
      <c r="UG225" t="s">
        <v>515</v>
      </c>
      <c r="UU225" t="s">
        <v>510</v>
      </c>
      <c r="UV225" t="s">
        <v>515</v>
      </c>
      <c r="UW225" t="s">
        <v>515</v>
      </c>
      <c r="UX225" t="s">
        <v>515</v>
      </c>
      <c r="UY225" t="s">
        <v>515</v>
      </c>
      <c r="UZ225" t="s">
        <v>515</v>
      </c>
      <c r="VA225" t="s">
        <v>515</v>
      </c>
      <c r="VB225" t="s">
        <v>515</v>
      </c>
      <c r="VP225" t="s">
        <v>510</v>
      </c>
      <c r="VQ225" t="s">
        <v>515</v>
      </c>
      <c r="VR225" t="s">
        <v>515</v>
      </c>
      <c r="VS225" t="s">
        <v>515</v>
      </c>
      <c r="VT225" t="s">
        <v>515</v>
      </c>
      <c r="VU225" t="s">
        <v>515</v>
      </c>
      <c r="VV225" t="s">
        <v>515</v>
      </c>
      <c r="VW225" t="s">
        <v>515</v>
      </c>
      <c r="WK225" t="s">
        <v>510</v>
      </c>
      <c r="WL225" t="s">
        <v>510</v>
      </c>
      <c r="WM225" t="s">
        <v>510</v>
      </c>
      <c r="XA225" t="s">
        <v>510</v>
      </c>
      <c r="XO225" t="s">
        <v>510</v>
      </c>
    </row>
    <row r="226" spans="1:639" x14ac:dyDescent="0.2">
      <c r="A226" t="s">
        <v>501</v>
      </c>
      <c r="B226">
        <v>394</v>
      </c>
      <c r="C226" s="1">
        <v>29221</v>
      </c>
      <c r="D226">
        <v>12</v>
      </c>
      <c r="E226" t="s">
        <v>502</v>
      </c>
      <c r="F226">
        <v>1359778460</v>
      </c>
      <c r="G226" t="s">
        <v>503</v>
      </c>
      <c r="H226" t="s">
        <v>615</v>
      </c>
      <c r="J226" t="s">
        <v>519</v>
      </c>
      <c r="K226" t="s">
        <v>520</v>
      </c>
      <c r="L226" t="s">
        <v>553</v>
      </c>
      <c r="M226" t="s">
        <v>503</v>
      </c>
      <c r="N226" t="s">
        <v>503</v>
      </c>
      <c r="O226" t="s">
        <v>503</v>
      </c>
      <c r="P226" t="s">
        <v>517</v>
      </c>
      <c r="Q226" t="s">
        <v>516</v>
      </c>
      <c r="R226" t="s">
        <v>510</v>
      </c>
      <c r="S226" t="s">
        <v>513</v>
      </c>
      <c r="T226" t="s">
        <v>512</v>
      </c>
      <c r="U226" t="s">
        <v>512</v>
      </c>
      <c r="V226" t="s">
        <v>512</v>
      </c>
      <c r="W226" t="s">
        <v>514</v>
      </c>
      <c r="X226" t="s">
        <v>514</v>
      </c>
      <c r="Y226" t="s">
        <v>514</v>
      </c>
      <c r="Z226" t="s">
        <v>514</v>
      </c>
      <c r="AA226" t="s">
        <v>512</v>
      </c>
      <c r="AB226" t="s">
        <v>512</v>
      </c>
      <c r="AC226" t="s">
        <v>514</v>
      </c>
      <c r="AD226" t="s">
        <v>514</v>
      </c>
      <c r="AE226" t="s">
        <v>514</v>
      </c>
      <c r="AF226" t="s">
        <v>517</v>
      </c>
      <c r="AG226" t="s">
        <v>517</v>
      </c>
      <c r="AH226" t="s">
        <v>510</v>
      </c>
      <c r="AI226" t="s">
        <v>503</v>
      </c>
      <c r="AJ226" t="s">
        <v>503</v>
      </c>
      <c r="AK226" t="s">
        <v>503</v>
      </c>
      <c r="AL226" t="s">
        <v>508</v>
      </c>
      <c r="AM226" t="s">
        <v>508</v>
      </c>
      <c r="AN226" t="s">
        <v>508</v>
      </c>
      <c r="AO226" t="s">
        <v>508</v>
      </c>
      <c r="AP226">
        <v>2</v>
      </c>
      <c r="AS226" t="s">
        <v>512</v>
      </c>
      <c r="AT226" t="s">
        <v>514</v>
      </c>
      <c r="AU226" t="s">
        <v>514</v>
      </c>
      <c r="AV226" t="s">
        <v>514</v>
      </c>
      <c r="AW226" t="s">
        <v>514</v>
      </c>
      <c r="AX226" t="s">
        <v>512</v>
      </c>
      <c r="AY226" t="s">
        <v>512</v>
      </c>
      <c r="AZ226" t="s">
        <v>514</v>
      </c>
      <c r="BA226" t="s">
        <v>514</v>
      </c>
      <c r="BB226" t="s">
        <v>514</v>
      </c>
      <c r="BC226" t="s">
        <v>517</v>
      </c>
      <c r="BD226" t="s">
        <v>510</v>
      </c>
      <c r="BE226" t="s">
        <v>510</v>
      </c>
      <c r="BI226">
        <v>2</v>
      </c>
      <c r="BS226" t="s">
        <v>517</v>
      </c>
      <c r="BT226" t="s">
        <v>513</v>
      </c>
      <c r="BU226" t="s">
        <v>513</v>
      </c>
      <c r="BV226" t="s">
        <v>512</v>
      </c>
      <c r="BW226" t="s">
        <v>512</v>
      </c>
      <c r="BX226" t="s">
        <v>514</v>
      </c>
      <c r="BY226" t="s">
        <v>514</v>
      </c>
      <c r="BZ226" t="s">
        <v>514</v>
      </c>
      <c r="CA226" t="s">
        <v>514</v>
      </c>
      <c r="CB226" t="s">
        <v>514</v>
      </c>
      <c r="CC226" t="s">
        <v>514</v>
      </c>
      <c r="CD226" t="s">
        <v>514</v>
      </c>
      <c r="CE226" t="s">
        <v>514</v>
      </c>
      <c r="CF226" t="s">
        <v>514</v>
      </c>
      <c r="CG226" t="s">
        <v>516</v>
      </c>
      <c r="CH226" t="s">
        <v>516</v>
      </c>
      <c r="CI226" t="s">
        <v>516</v>
      </c>
      <c r="CJ226" t="s">
        <v>510</v>
      </c>
      <c r="CK226" t="s">
        <v>516</v>
      </c>
      <c r="CL226" t="s">
        <v>513</v>
      </c>
      <c r="CM226" t="s">
        <v>513</v>
      </c>
      <c r="CN226" t="s">
        <v>512</v>
      </c>
      <c r="CO226" t="s">
        <v>512</v>
      </c>
      <c r="CP226" t="s">
        <v>514</v>
      </c>
      <c r="CQ226" t="s">
        <v>514</v>
      </c>
      <c r="CR226" t="s">
        <v>514</v>
      </c>
      <c r="CS226" t="s">
        <v>514</v>
      </c>
      <c r="CT226" t="s">
        <v>514</v>
      </c>
      <c r="CU226" t="s">
        <v>514</v>
      </c>
      <c r="CV226" t="s">
        <v>514</v>
      </c>
      <c r="CW226" t="s">
        <v>514</v>
      </c>
      <c r="CX226" t="s">
        <v>514</v>
      </c>
      <c r="CY226" t="s">
        <v>510</v>
      </c>
      <c r="CZ226" t="s">
        <v>510</v>
      </c>
      <c r="DN226" t="s">
        <v>517</v>
      </c>
      <c r="DO226" t="s">
        <v>517</v>
      </c>
      <c r="DP226" t="s">
        <v>513</v>
      </c>
      <c r="DQ226" t="s">
        <v>513</v>
      </c>
      <c r="DR226" t="s">
        <v>512</v>
      </c>
      <c r="DS226" t="s">
        <v>513</v>
      </c>
      <c r="DT226" t="s">
        <v>513</v>
      </c>
      <c r="DU226" t="s">
        <v>513</v>
      </c>
      <c r="DV226" t="s">
        <v>513</v>
      </c>
      <c r="DW226" t="s">
        <v>513</v>
      </c>
      <c r="DX226" t="s">
        <v>513</v>
      </c>
      <c r="DY226" t="s">
        <v>513</v>
      </c>
      <c r="DZ226" t="s">
        <v>513</v>
      </c>
      <c r="EA226" t="s">
        <v>513</v>
      </c>
      <c r="EB226" t="s">
        <v>513</v>
      </c>
      <c r="EC226" t="s">
        <v>517</v>
      </c>
      <c r="ED226">
        <v>0</v>
      </c>
      <c r="EN226" t="s">
        <v>512</v>
      </c>
      <c r="EO226" t="s">
        <v>513</v>
      </c>
      <c r="EP226" t="s">
        <v>513</v>
      </c>
      <c r="EQ226" t="s">
        <v>513</v>
      </c>
      <c r="ER226" t="s">
        <v>513</v>
      </c>
      <c r="ES226" t="s">
        <v>514</v>
      </c>
      <c r="ET226" t="s">
        <v>513</v>
      </c>
      <c r="EU226" t="s">
        <v>513</v>
      </c>
      <c r="EV226" t="s">
        <v>513</v>
      </c>
      <c r="EW226" t="s">
        <v>514</v>
      </c>
      <c r="EX226" t="s">
        <v>516</v>
      </c>
      <c r="EY226" t="s">
        <v>516</v>
      </c>
      <c r="EZ226" t="s">
        <v>516</v>
      </c>
      <c r="FA226" t="s">
        <v>510</v>
      </c>
      <c r="FB226" t="s">
        <v>516</v>
      </c>
      <c r="FC226" t="s">
        <v>516</v>
      </c>
      <c r="FD226" t="s">
        <v>503</v>
      </c>
      <c r="FE226" t="s">
        <v>503</v>
      </c>
      <c r="FF226" t="s">
        <v>503</v>
      </c>
      <c r="FG226" t="s">
        <v>508</v>
      </c>
      <c r="FH226" t="s">
        <v>508</v>
      </c>
      <c r="FI226" t="s">
        <v>508</v>
      </c>
      <c r="FJ226" t="s">
        <v>508</v>
      </c>
      <c r="FK226" t="s">
        <v>513</v>
      </c>
      <c r="FL226" t="s">
        <v>513</v>
      </c>
      <c r="FM226" t="s">
        <v>512</v>
      </c>
      <c r="FN226" t="s">
        <v>514</v>
      </c>
      <c r="FO226" t="s">
        <v>514</v>
      </c>
      <c r="FP226" t="s">
        <v>514</v>
      </c>
      <c r="FQ226" t="s">
        <v>514</v>
      </c>
      <c r="FR226" t="s">
        <v>512</v>
      </c>
      <c r="FS226" t="s">
        <v>514</v>
      </c>
      <c r="FT226" t="s">
        <v>514</v>
      </c>
      <c r="FU226" t="s">
        <v>514</v>
      </c>
      <c r="FV226" t="s">
        <v>514</v>
      </c>
      <c r="FW226" t="s">
        <v>514</v>
      </c>
      <c r="FX226" t="s">
        <v>510</v>
      </c>
      <c r="FY226" t="s">
        <v>510</v>
      </c>
      <c r="FZ226" t="s">
        <v>515</v>
      </c>
      <c r="GA226" t="s">
        <v>515</v>
      </c>
      <c r="GB226" t="s">
        <v>515</v>
      </c>
      <c r="GC226" t="s">
        <v>515</v>
      </c>
      <c r="GD226" t="s">
        <v>515</v>
      </c>
      <c r="GE226" t="s">
        <v>515</v>
      </c>
      <c r="GF226" t="s">
        <v>515</v>
      </c>
      <c r="GT226" t="s">
        <v>517</v>
      </c>
      <c r="GU226" t="s">
        <v>517</v>
      </c>
      <c r="GV226" t="s">
        <v>516</v>
      </c>
      <c r="GW226" t="s">
        <v>517</v>
      </c>
      <c r="GX226" t="s">
        <v>510</v>
      </c>
      <c r="GY226" t="s">
        <v>516</v>
      </c>
      <c r="GZ226" t="s">
        <v>503</v>
      </c>
      <c r="HA226" t="s">
        <v>503</v>
      </c>
      <c r="HB226" t="s">
        <v>503</v>
      </c>
      <c r="HC226" t="s">
        <v>503</v>
      </c>
      <c r="HD226" t="s">
        <v>503</v>
      </c>
      <c r="HE226" t="s">
        <v>508</v>
      </c>
      <c r="HF226" t="s">
        <v>508</v>
      </c>
      <c r="HG226" t="s">
        <v>513</v>
      </c>
      <c r="HH226" t="s">
        <v>512</v>
      </c>
      <c r="HI226" t="s">
        <v>511</v>
      </c>
      <c r="HJ226" t="s">
        <v>512</v>
      </c>
      <c r="HK226" t="s">
        <v>513</v>
      </c>
      <c r="HL226" t="s">
        <v>513</v>
      </c>
      <c r="HM226" t="s">
        <v>512</v>
      </c>
      <c r="HN226" t="s">
        <v>513</v>
      </c>
      <c r="HO226" t="s">
        <v>513</v>
      </c>
      <c r="HP226" t="s">
        <v>513</v>
      </c>
      <c r="HQ226" t="s">
        <v>512</v>
      </c>
      <c r="HR226" t="s">
        <v>512</v>
      </c>
      <c r="HS226" t="s">
        <v>512</v>
      </c>
      <c r="HT226" t="s">
        <v>510</v>
      </c>
      <c r="IH226" t="s">
        <v>510</v>
      </c>
      <c r="II226" t="s">
        <v>516</v>
      </c>
      <c r="IJ226" t="s">
        <v>510</v>
      </c>
      <c r="IK226" t="s">
        <v>510</v>
      </c>
      <c r="IL226" t="s">
        <v>510</v>
      </c>
      <c r="IM226" t="s">
        <v>517</v>
      </c>
      <c r="IN226" t="s">
        <v>512</v>
      </c>
      <c r="IO226" t="s">
        <v>512</v>
      </c>
      <c r="IP226" t="s">
        <v>511</v>
      </c>
      <c r="IQ226">
        <v>1</v>
      </c>
      <c r="JA226" t="s">
        <v>510</v>
      </c>
      <c r="JO226" t="s">
        <v>510</v>
      </c>
      <c r="JP226" t="s">
        <v>510</v>
      </c>
      <c r="JQ226" t="s">
        <v>517</v>
      </c>
      <c r="JR226" t="s">
        <v>517</v>
      </c>
      <c r="JS226" t="s">
        <v>510</v>
      </c>
      <c r="JT226" t="s">
        <v>510</v>
      </c>
      <c r="JU226" t="s">
        <v>512</v>
      </c>
      <c r="JV226" t="s">
        <v>512</v>
      </c>
      <c r="JW226" t="s">
        <v>511</v>
      </c>
      <c r="JX226">
        <v>0</v>
      </c>
      <c r="KH226" t="s">
        <v>510</v>
      </c>
      <c r="KI226" t="s">
        <v>510</v>
      </c>
      <c r="KW226" t="s">
        <v>510</v>
      </c>
      <c r="LK226" t="s">
        <v>510</v>
      </c>
      <c r="LY226" t="s">
        <v>510</v>
      </c>
      <c r="MM226" t="s">
        <v>510</v>
      </c>
      <c r="MN226" t="s">
        <v>510</v>
      </c>
      <c r="NB226" t="s">
        <v>510</v>
      </c>
      <c r="NP226" t="s">
        <v>510</v>
      </c>
      <c r="OD226" t="s">
        <v>510</v>
      </c>
      <c r="OE226" t="s">
        <v>510</v>
      </c>
      <c r="OF226" t="s">
        <v>515</v>
      </c>
      <c r="OG226" t="s">
        <v>515</v>
      </c>
      <c r="OH226" t="s">
        <v>515</v>
      </c>
      <c r="OI226" t="s">
        <v>515</v>
      </c>
      <c r="OJ226" t="s">
        <v>515</v>
      </c>
      <c r="OK226" t="s">
        <v>515</v>
      </c>
      <c r="OL226" t="s">
        <v>515</v>
      </c>
      <c r="OZ226" t="s">
        <v>510</v>
      </c>
      <c r="PU226" t="s">
        <v>510</v>
      </c>
      <c r="QP226" t="s">
        <v>510</v>
      </c>
      <c r="RK226" t="s">
        <v>510</v>
      </c>
      <c r="RL226" t="s">
        <v>510</v>
      </c>
      <c r="RM226" t="s">
        <v>510</v>
      </c>
      <c r="RN226" t="s">
        <v>515</v>
      </c>
      <c r="RO226" t="s">
        <v>515</v>
      </c>
      <c r="RP226" t="s">
        <v>515</v>
      </c>
      <c r="RQ226" t="s">
        <v>515</v>
      </c>
      <c r="RR226" t="s">
        <v>515</v>
      </c>
      <c r="RS226" t="s">
        <v>515</v>
      </c>
      <c r="RT226" t="s">
        <v>515</v>
      </c>
      <c r="SH226" t="s">
        <v>510</v>
      </c>
      <c r="TC226" t="s">
        <v>510</v>
      </c>
      <c r="TX226" t="s">
        <v>516</v>
      </c>
      <c r="TY226" t="s">
        <v>510</v>
      </c>
      <c r="TZ226" t="s">
        <v>510</v>
      </c>
      <c r="UA226" t="s">
        <v>503</v>
      </c>
      <c r="UB226" t="s">
        <v>503</v>
      </c>
      <c r="UC226" t="s">
        <v>503</v>
      </c>
      <c r="UD226" t="s">
        <v>503</v>
      </c>
      <c r="UE226" t="s">
        <v>503</v>
      </c>
      <c r="UF226" t="s">
        <v>508</v>
      </c>
      <c r="UG226" t="s">
        <v>508</v>
      </c>
      <c r="UH226" t="s">
        <v>512</v>
      </c>
      <c r="UI226" t="s">
        <v>511</v>
      </c>
      <c r="UJ226" t="s">
        <v>511</v>
      </c>
      <c r="UK226" t="s">
        <v>513</v>
      </c>
      <c r="UL226" t="s">
        <v>513</v>
      </c>
      <c r="UM226" t="s">
        <v>513</v>
      </c>
      <c r="UN226" t="s">
        <v>513</v>
      </c>
      <c r="UO226" t="s">
        <v>513</v>
      </c>
      <c r="UP226" t="s">
        <v>513</v>
      </c>
      <c r="UQ226" t="s">
        <v>513</v>
      </c>
      <c r="UR226" t="s">
        <v>513</v>
      </c>
      <c r="US226" t="s">
        <v>513</v>
      </c>
      <c r="UT226" t="s">
        <v>513</v>
      </c>
      <c r="UU226" t="s">
        <v>510</v>
      </c>
      <c r="UV226" t="s">
        <v>515</v>
      </c>
      <c r="UW226" t="s">
        <v>515</v>
      </c>
      <c r="UX226" t="s">
        <v>515</v>
      </c>
      <c r="UY226" t="s">
        <v>515</v>
      </c>
      <c r="UZ226" t="s">
        <v>515</v>
      </c>
      <c r="VA226" t="s">
        <v>515</v>
      </c>
      <c r="VB226" t="s">
        <v>515</v>
      </c>
      <c r="VP226" t="s">
        <v>510</v>
      </c>
      <c r="VQ226" t="s">
        <v>515</v>
      </c>
      <c r="VR226" t="s">
        <v>515</v>
      </c>
      <c r="VS226" t="s">
        <v>515</v>
      </c>
      <c r="VT226" t="s">
        <v>515</v>
      </c>
      <c r="VU226" t="s">
        <v>515</v>
      </c>
      <c r="VV226" t="s">
        <v>515</v>
      </c>
      <c r="VW226" t="s">
        <v>515</v>
      </c>
      <c r="WK226" t="s">
        <v>517</v>
      </c>
      <c r="WL226" t="s">
        <v>510</v>
      </c>
      <c r="WM226" t="s">
        <v>510</v>
      </c>
      <c r="WN226" t="s">
        <v>512</v>
      </c>
      <c r="WO226" t="s">
        <v>511</v>
      </c>
      <c r="WP226" t="s">
        <v>511</v>
      </c>
      <c r="WQ226">
        <v>1</v>
      </c>
      <c r="XA226" t="s">
        <v>510</v>
      </c>
      <c r="XO226" t="s">
        <v>510</v>
      </c>
    </row>
    <row r="227" spans="1:639" x14ac:dyDescent="0.2">
      <c r="A227" t="s">
        <v>501</v>
      </c>
      <c r="B227">
        <v>395</v>
      </c>
      <c r="C227" s="1">
        <v>29221</v>
      </c>
      <c r="D227">
        <v>12</v>
      </c>
      <c r="E227" t="s">
        <v>502</v>
      </c>
      <c r="F227">
        <v>753398878</v>
      </c>
      <c r="G227" t="s">
        <v>503</v>
      </c>
      <c r="H227" t="s">
        <v>528</v>
      </c>
      <c r="J227" t="s">
        <v>519</v>
      </c>
      <c r="K227" t="s">
        <v>520</v>
      </c>
      <c r="L227" t="s">
        <v>606</v>
      </c>
      <c r="M227" t="s">
        <v>508</v>
      </c>
      <c r="N227" t="s">
        <v>503</v>
      </c>
      <c r="O227" t="s">
        <v>503</v>
      </c>
      <c r="P227" t="s">
        <v>516</v>
      </c>
      <c r="Q227" t="s">
        <v>510</v>
      </c>
      <c r="R227" t="s">
        <v>510</v>
      </c>
      <c r="S227" t="s">
        <v>526</v>
      </c>
      <c r="T227" t="s">
        <v>511</v>
      </c>
      <c r="U227" t="s">
        <v>511</v>
      </c>
      <c r="V227" t="s">
        <v>513</v>
      </c>
      <c r="W227" t="s">
        <v>513</v>
      </c>
      <c r="X227" t="s">
        <v>513</v>
      </c>
      <c r="Y227" t="s">
        <v>513</v>
      </c>
      <c r="Z227" t="s">
        <v>513</v>
      </c>
      <c r="AA227" t="s">
        <v>512</v>
      </c>
      <c r="AB227" t="s">
        <v>513</v>
      </c>
      <c r="AC227" t="s">
        <v>512</v>
      </c>
      <c r="AD227" t="s">
        <v>513</v>
      </c>
      <c r="AE227" t="s">
        <v>513</v>
      </c>
      <c r="AF227" t="s">
        <v>517</v>
      </c>
      <c r="AG227" t="s">
        <v>510</v>
      </c>
      <c r="AH227" t="s">
        <v>510</v>
      </c>
      <c r="AI227" t="s">
        <v>503</v>
      </c>
      <c r="AJ227" t="s">
        <v>508</v>
      </c>
      <c r="AK227" t="s">
        <v>508</v>
      </c>
      <c r="AL227" t="s">
        <v>508</v>
      </c>
      <c r="AM227" t="s">
        <v>508</v>
      </c>
      <c r="AN227" t="s">
        <v>508</v>
      </c>
      <c r="AO227" t="s">
        <v>508</v>
      </c>
      <c r="AS227" t="s">
        <v>513</v>
      </c>
      <c r="AT227" t="s">
        <v>513</v>
      </c>
      <c r="AU227" t="s">
        <v>513</v>
      </c>
      <c r="AV227" t="s">
        <v>513</v>
      </c>
      <c r="AW227" t="s">
        <v>513</v>
      </c>
      <c r="AX227" t="s">
        <v>513</v>
      </c>
      <c r="AY227" t="s">
        <v>513</v>
      </c>
      <c r="AZ227" t="s">
        <v>512</v>
      </c>
      <c r="BA227" t="s">
        <v>513</v>
      </c>
      <c r="BB227" t="s">
        <v>513</v>
      </c>
      <c r="BC227" t="s">
        <v>510</v>
      </c>
      <c r="BD227" t="s">
        <v>510</v>
      </c>
      <c r="BE227" t="s">
        <v>510</v>
      </c>
      <c r="BS227" t="s">
        <v>510</v>
      </c>
      <c r="CG227" t="s">
        <v>510</v>
      </c>
      <c r="CH227" t="s">
        <v>517</v>
      </c>
      <c r="CI227" t="s">
        <v>510</v>
      </c>
      <c r="CJ227" t="s">
        <v>510</v>
      </c>
      <c r="CK227" t="s">
        <v>517</v>
      </c>
      <c r="CL227" t="s">
        <v>513</v>
      </c>
      <c r="CM227" t="s">
        <v>512</v>
      </c>
      <c r="CN227" t="s">
        <v>513</v>
      </c>
      <c r="CO227" t="s">
        <v>513</v>
      </c>
      <c r="CP227" t="s">
        <v>513</v>
      </c>
      <c r="CQ227" t="s">
        <v>512</v>
      </c>
      <c r="CR227" t="s">
        <v>513</v>
      </c>
      <c r="CS227" t="s">
        <v>513</v>
      </c>
      <c r="CT227" t="s">
        <v>512</v>
      </c>
      <c r="CU227" t="s">
        <v>513</v>
      </c>
      <c r="CV227" t="s">
        <v>513</v>
      </c>
      <c r="CW227" t="s">
        <v>513</v>
      </c>
      <c r="CX227" t="s">
        <v>513</v>
      </c>
      <c r="CY227" t="s">
        <v>510</v>
      </c>
      <c r="CZ227" t="s">
        <v>510</v>
      </c>
      <c r="DN227" t="s">
        <v>510</v>
      </c>
      <c r="DO227" t="s">
        <v>517</v>
      </c>
      <c r="DP227" t="s">
        <v>513</v>
      </c>
      <c r="DQ227" t="s">
        <v>513</v>
      </c>
      <c r="DR227" t="s">
        <v>513</v>
      </c>
      <c r="DS227" t="s">
        <v>513</v>
      </c>
      <c r="DT227" t="s">
        <v>513</v>
      </c>
      <c r="DU227" t="s">
        <v>513</v>
      </c>
      <c r="DV227" t="s">
        <v>513</v>
      </c>
      <c r="DW227" t="s">
        <v>513</v>
      </c>
      <c r="DX227" t="s">
        <v>514</v>
      </c>
      <c r="DY227" t="s">
        <v>513</v>
      </c>
      <c r="DZ227" t="s">
        <v>513</v>
      </c>
      <c r="EA227" t="s">
        <v>513</v>
      </c>
      <c r="EB227" t="s">
        <v>513</v>
      </c>
      <c r="EC227" t="s">
        <v>517</v>
      </c>
      <c r="ED227">
        <v>0</v>
      </c>
      <c r="EN227" t="s">
        <v>513</v>
      </c>
      <c r="EO227" t="s">
        <v>513</v>
      </c>
      <c r="EP227" t="s">
        <v>513</v>
      </c>
      <c r="EQ227" t="s">
        <v>513</v>
      </c>
      <c r="ER227" t="s">
        <v>513</v>
      </c>
      <c r="ES227" t="s">
        <v>512</v>
      </c>
      <c r="ET227" t="s">
        <v>513</v>
      </c>
      <c r="EU227" t="s">
        <v>513</v>
      </c>
      <c r="EV227" t="s">
        <v>513</v>
      </c>
      <c r="EW227" t="s">
        <v>513</v>
      </c>
      <c r="EX227" t="s">
        <v>517</v>
      </c>
      <c r="EY227" t="s">
        <v>517</v>
      </c>
      <c r="EZ227" t="s">
        <v>510</v>
      </c>
      <c r="FA227" t="s">
        <v>510</v>
      </c>
      <c r="FB227" t="s">
        <v>510</v>
      </c>
      <c r="FC227" t="s">
        <v>516</v>
      </c>
      <c r="FD227" t="s">
        <v>503</v>
      </c>
      <c r="FE227" t="s">
        <v>508</v>
      </c>
      <c r="FF227" t="s">
        <v>508</v>
      </c>
      <c r="FG227" t="s">
        <v>508</v>
      </c>
      <c r="FH227" t="s">
        <v>508</v>
      </c>
      <c r="FI227" t="s">
        <v>508</v>
      </c>
      <c r="FJ227" t="s">
        <v>508</v>
      </c>
      <c r="FK227" t="s">
        <v>512</v>
      </c>
      <c r="FL227" t="s">
        <v>512</v>
      </c>
      <c r="FM227" t="s">
        <v>512</v>
      </c>
      <c r="FN227" t="s">
        <v>513</v>
      </c>
      <c r="FO227" t="s">
        <v>513</v>
      </c>
      <c r="FP227" t="s">
        <v>512</v>
      </c>
      <c r="FQ227" t="s">
        <v>513</v>
      </c>
      <c r="FR227" t="s">
        <v>513</v>
      </c>
      <c r="FS227" t="s">
        <v>513</v>
      </c>
      <c r="FT227" t="s">
        <v>513</v>
      </c>
      <c r="FU227" t="s">
        <v>514</v>
      </c>
      <c r="FV227" t="s">
        <v>513</v>
      </c>
      <c r="FW227" t="s">
        <v>513</v>
      </c>
      <c r="FX227" t="s">
        <v>510</v>
      </c>
      <c r="FY227" t="s">
        <v>510</v>
      </c>
      <c r="FZ227" t="s">
        <v>515</v>
      </c>
      <c r="GA227" t="s">
        <v>515</v>
      </c>
      <c r="GB227" t="s">
        <v>515</v>
      </c>
      <c r="GC227" t="s">
        <v>515</v>
      </c>
      <c r="GD227" t="s">
        <v>515</v>
      </c>
      <c r="GE227" t="s">
        <v>515</v>
      </c>
      <c r="GF227" t="s">
        <v>515</v>
      </c>
      <c r="GT227" t="s">
        <v>510</v>
      </c>
      <c r="GU227" t="s">
        <v>517</v>
      </c>
      <c r="GV227" t="s">
        <v>517</v>
      </c>
      <c r="GW227" t="s">
        <v>517</v>
      </c>
      <c r="GX227" t="s">
        <v>510</v>
      </c>
      <c r="GY227" t="s">
        <v>510</v>
      </c>
      <c r="GZ227" t="s">
        <v>503</v>
      </c>
      <c r="HA227" t="s">
        <v>508</v>
      </c>
      <c r="HB227" t="s">
        <v>508</v>
      </c>
      <c r="HC227" t="s">
        <v>508</v>
      </c>
      <c r="HD227" t="s">
        <v>508</v>
      </c>
      <c r="HE227" t="s">
        <v>508</v>
      </c>
      <c r="HF227" t="s">
        <v>508</v>
      </c>
      <c r="HG227" t="s">
        <v>513</v>
      </c>
      <c r="HH227" t="s">
        <v>512</v>
      </c>
      <c r="HI227" t="s">
        <v>512</v>
      </c>
      <c r="HJ227" t="s">
        <v>513</v>
      </c>
      <c r="HK227" t="s">
        <v>513</v>
      </c>
      <c r="HL227" t="s">
        <v>513</v>
      </c>
      <c r="HM227" t="s">
        <v>513</v>
      </c>
      <c r="HN227" t="s">
        <v>513</v>
      </c>
      <c r="HO227" t="s">
        <v>513</v>
      </c>
      <c r="HP227" t="s">
        <v>513</v>
      </c>
      <c r="HQ227" t="s">
        <v>512</v>
      </c>
      <c r="HR227" t="s">
        <v>513</v>
      </c>
      <c r="HS227" t="s">
        <v>513</v>
      </c>
      <c r="HT227" t="s">
        <v>510</v>
      </c>
      <c r="IH227" t="s">
        <v>510</v>
      </c>
      <c r="II227" t="s">
        <v>517</v>
      </c>
      <c r="IJ227" t="s">
        <v>510</v>
      </c>
      <c r="IK227" t="s">
        <v>510</v>
      </c>
      <c r="IL227" t="s">
        <v>510</v>
      </c>
      <c r="IM227" t="s">
        <v>510</v>
      </c>
      <c r="IN227" t="s">
        <v>512</v>
      </c>
      <c r="IO227" t="s">
        <v>512</v>
      </c>
      <c r="IP227" t="s">
        <v>513</v>
      </c>
      <c r="IQ227">
        <v>2</v>
      </c>
      <c r="JA227" t="s">
        <v>510</v>
      </c>
      <c r="JO227" t="s">
        <v>510</v>
      </c>
      <c r="JP227" t="s">
        <v>510</v>
      </c>
      <c r="JQ227" t="s">
        <v>510</v>
      </c>
      <c r="JR227" t="s">
        <v>510</v>
      </c>
      <c r="JS227" t="s">
        <v>510</v>
      </c>
      <c r="JT227" t="s">
        <v>510</v>
      </c>
      <c r="KH227" t="s">
        <v>510</v>
      </c>
      <c r="KI227" t="s">
        <v>510</v>
      </c>
      <c r="KW227" t="s">
        <v>510</v>
      </c>
      <c r="LK227" t="s">
        <v>510</v>
      </c>
      <c r="LY227" t="s">
        <v>510</v>
      </c>
      <c r="MM227" t="s">
        <v>510</v>
      </c>
      <c r="MN227" t="s">
        <v>510</v>
      </c>
      <c r="NB227" t="s">
        <v>510</v>
      </c>
      <c r="NP227" t="s">
        <v>510</v>
      </c>
      <c r="OD227" t="s">
        <v>510</v>
      </c>
      <c r="OE227" t="s">
        <v>510</v>
      </c>
      <c r="OF227" t="s">
        <v>515</v>
      </c>
      <c r="OG227" t="s">
        <v>515</v>
      </c>
      <c r="OH227" t="s">
        <v>515</v>
      </c>
      <c r="OI227" t="s">
        <v>515</v>
      </c>
      <c r="OJ227" t="s">
        <v>515</v>
      </c>
      <c r="OK227" t="s">
        <v>515</v>
      </c>
      <c r="OL227" t="s">
        <v>515</v>
      </c>
      <c r="OZ227" t="s">
        <v>510</v>
      </c>
      <c r="PU227" t="s">
        <v>510</v>
      </c>
      <c r="QP227" t="s">
        <v>510</v>
      </c>
      <c r="RK227" t="s">
        <v>510</v>
      </c>
      <c r="RL227" t="s">
        <v>510</v>
      </c>
      <c r="RM227" t="s">
        <v>510</v>
      </c>
      <c r="RN227" t="s">
        <v>515</v>
      </c>
      <c r="RO227" t="s">
        <v>515</v>
      </c>
      <c r="RP227" t="s">
        <v>515</v>
      </c>
      <c r="RQ227" t="s">
        <v>515</v>
      </c>
      <c r="RR227" t="s">
        <v>515</v>
      </c>
      <c r="RS227" t="s">
        <v>515</v>
      </c>
      <c r="RT227" t="s">
        <v>515</v>
      </c>
      <c r="SH227" t="s">
        <v>510</v>
      </c>
      <c r="TC227" t="s">
        <v>510</v>
      </c>
      <c r="TX227" t="s">
        <v>517</v>
      </c>
      <c r="TY227" t="s">
        <v>510</v>
      </c>
      <c r="TZ227" t="s">
        <v>510</v>
      </c>
      <c r="UA227" t="s">
        <v>503</v>
      </c>
      <c r="UB227" t="s">
        <v>508</v>
      </c>
      <c r="UC227" t="s">
        <v>508</v>
      </c>
      <c r="UD227" t="s">
        <v>508</v>
      </c>
      <c r="UE227" t="s">
        <v>508</v>
      </c>
      <c r="UF227" t="s">
        <v>508</v>
      </c>
      <c r="UG227" t="s">
        <v>508</v>
      </c>
      <c r="UH227" t="s">
        <v>513</v>
      </c>
      <c r="UI227" t="s">
        <v>513</v>
      </c>
      <c r="UJ227" t="s">
        <v>512</v>
      </c>
      <c r="UK227" t="s">
        <v>513</v>
      </c>
      <c r="UL227" t="s">
        <v>512</v>
      </c>
      <c r="UM227" t="s">
        <v>513</v>
      </c>
      <c r="UN227" t="s">
        <v>513</v>
      </c>
      <c r="UO227" t="s">
        <v>512</v>
      </c>
      <c r="UP227" t="s">
        <v>513</v>
      </c>
      <c r="UQ227" t="s">
        <v>513</v>
      </c>
      <c r="UR227" t="s">
        <v>512</v>
      </c>
      <c r="US227" t="s">
        <v>513</v>
      </c>
      <c r="UT227" t="s">
        <v>513</v>
      </c>
      <c r="UU227" t="s">
        <v>509</v>
      </c>
      <c r="UV227" t="s">
        <v>503</v>
      </c>
      <c r="UW227" t="s">
        <v>508</v>
      </c>
      <c r="UX227" t="s">
        <v>508</v>
      </c>
      <c r="UY227" t="s">
        <v>508</v>
      </c>
      <c r="UZ227" t="s">
        <v>508</v>
      </c>
      <c r="VA227" t="s">
        <v>508</v>
      </c>
      <c r="VB227" t="s">
        <v>508</v>
      </c>
      <c r="VC227" t="s">
        <v>513</v>
      </c>
      <c r="VD227" t="s">
        <v>513</v>
      </c>
      <c r="VE227" t="s">
        <v>513</v>
      </c>
      <c r="VF227" t="s">
        <v>513</v>
      </c>
      <c r="VG227" t="s">
        <v>513</v>
      </c>
      <c r="VH227" t="s">
        <v>513</v>
      </c>
      <c r="VI227" t="s">
        <v>513</v>
      </c>
      <c r="VJ227" t="s">
        <v>513</v>
      </c>
      <c r="VK227" t="s">
        <v>514</v>
      </c>
      <c r="VL227" t="s">
        <v>513</v>
      </c>
      <c r="VM227" t="s">
        <v>513</v>
      </c>
      <c r="VN227" t="s">
        <v>513</v>
      </c>
      <c r="VO227" t="s">
        <v>513</v>
      </c>
      <c r="VP227" t="s">
        <v>510</v>
      </c>
      <c r="VQ227" t="s">
        <v>515</v>
      </c>
      <c r="VR227" t="s">
        <v>515</v>
      </c>
      <c r="VS227" t="s">
        <v>515</v>
      </c>
      <c r="VT227" t="s">
        <v>515</v>
      </c>
      <c r="VU227" t="s">
        <v>515</v>
      </c>
      <c r="VV227" t="s">
        <v>515</v>
      </c>
      <c r="VW227" t="s">
        <v>515</v>
      </c>
      <c r="WK227" t="s">
        <v>517</v>
      </c>
      <c r="WL227" t="s">
        <v>510</v>
      </c>
      <c r="WM227" t="s">
        <v>510</v>
      </c>
      <c r="WN227" t="s">
        <v>513</v>
      </c>
      <c r="WO227" t="s">
        <v>513</v>
      </c>
      <c r="WP227" t="s">
        <v>512</v>
      </c>
      <c r="WQ227">
        <v>1</v>
      </c>
      <c r="XA227" t="s">
        <v>510</v>
      </c>
      <c r="XO227" t="s">
        <v>510</v>
      </c>
    </row>
    <row r="228" spans="1:639" x14ac:dyDescent="0.2">
      <c r="A228" t="s">
        <v>501</v>
      </c>
      <c r="B228">
        <v>396</v>
      </c>
      <c r="C228" s="1">
        <v>29221</v>
      </c>
      <c r="D228">
        <v>12</v>
      </c>
      <c r="E228" t="s">
        <v>502</v>
      </c>
      <c r="F228">
        <v>776105553</v>
      </c>
      <c r="G228" t="s">
        <v>503</v>
      </c>
      <c r="H228" t="s">
        <v>504</v>
      </c>
      <c r="J228" t="s">
        <v>519</v>
      </c>
      <c r="K228" t="s">
        <v>520</v>
      </c>
      <c r="L228" t="s">
        <v>535</v>
      </c>
      <c r="M228" t="s">
        <v>503</v>
      </c>
      <c r="N228" t="s">
        <v>503</v>
      </c>
      <c r="O228" t="s">
        <v>503</v>
      </c>
      <c r="P228" t="s">
        <v>516</v>
      </c>
      <c r="Q228" t="s">
        <v>517</v>
      </c>
      <c r="R228" t="s">
        <v>510</v>
      </c>
      <c r="S228" t="s">
        <v>512</v>
      </c>
      <c r="T228" t="s">
        <v>513</v>
      </c>
      <c r="U228" t="s">
        <v>511</v>
      </c>
      <c r="V228" t="s">
        <v>514</v>
      </c>
      <c r="W228" t="s">
        <v>512</v>
      </c>
      <c r="X228" t="s">
        <v>513</v>
      </c>
      <c r="Y228" t="s">
        <v>513</v>
      </c>
      <c r="Z228" t="s">
        <v>512</v>
      </c>
      <c r="AA228" t="s">
        <v>514</v>
      </c>
      <c r="AB228" t="s">
        <v>512</v>
      </c>
      <c r="AC228" t="s">
        <v>512</v>
      </c>
      <c r="AD228" t="s">
        <v>513</v>
      </c>
      <c r="AE228" t="s">
        <v>513</v>
      </c>
      <c r="AF228" t="s">
        <v>517</v>
      </c>
      <c r="AG228" t="s">
        <v>510</v>
      </c>
      <c r="AH228" t="s">
        <v>510</v>
      </c>
      <c r="AI228" t="s">
        <v>503</v>
      </c>
      <c r="AJ228" t="s">
        <v>508</v>
      </c>
      <c r="AK228" t="s">
        <v>508</v>
      </c>
      <c r="AL228" t="s">
        <v>508</v>
      </c>
      <c r="AM228" t="s">
        <v>508</v>
      </c>
      <c r="AN228" t="s">
        <v>508</v>
      </c>
      <c r="AO228" t="s">
        <v>508</v>
      </c>
      <c r="AS228" t="s">
        <v>512</v>
      </c>
      <c r="AT228" t="s">
        <v>512</v>
      </c>
      <c r="AU228" t="s">
        <v>512</v>
      </c>
      <c r="AV228" t="s">
        <v>513</v>
      </c>
      <c r="AW228" t="s">
        <v>512</v>
      </c>
      <c r="AX228" t="s">
        <v>512</v>
      </c>
      <c r="AY228" t="s">
        <v>512</v>
      </c>
      <c r="AZ228" t="s">
        <v>514</v>
      </c>
      <c r="BA228" t="s">
        <v>514</v>
      </c>
      <c r="BB228" t="s">
        <v>512</v>
      </c>
      <c r="BC228" t="s">
        <v>510</v>
      </c>
      <c r="BD228" t="s">
        <v>510</v>
      </c>
      <c r="BE228" t="s">
        <v>510</v>
      </c>
      <c r="BS228" t="s">
        <v>516</v>
      </c>
      <c r="BT228" t="s">
        <v>513</v>
      </c>
      <c r="BU228" t="s">
        <v>513</v>
      </c>
      <c r="BV228" t="s">
        <v>512</v>
      </c>
      <c r="BW228" t="s">
        <v>512</v>
      </c>
      <c r="BX228" t="s">
        <v>514</v>
      </c>
      <c r="BY228" t="s">
        <v>514</v>
      </c>
      <c r="BZ228" t="s">
        <v>512</v>
      </c>
      <c r="CA228" t="s">
        <v>512</v>
      </c>
      <c r="CB228" t="s">
        <v>514</v>
      </c>
      <c r="CC228" t="s">
        <v>514</v>
      </c>
      <c r="CD228" t="s">
        <v>514</v>
      </c>
      <c r="CE228" t="s">
        <v>512</v>
      </c>
      <c r="CF228" t="s">
        <v>514</v>
      </c>
      <c r="CG228" t="s">
        <v>517</v>
      </c>
      <c r="CH228" t="s">
        <v>516</v>
      </c>
      <c r="CI228" t="s">
        <v>517</v>
      </c>
      <c r="CJ228" t="s">
        <v>516</v>
      </c>
      <c r="CK228" t="s">
        <v>517</v>
      </c>
      <c r="CL228" t="s">
        <v>513</v>
      </c>
      <c r="CM228" t="s">
        <v>513</v>
      </c>
      <c r="CN228" t="s">
        <v>513</v>
      </c>
      <c r="CO228" t="s">
        <v>512</v>
      </c>
      <c r="CP228" t="s">
        <v>514</v>
      </c>
      <c r="CQ228" t="s">
        <v>514</v>
      </c>
      <c r="CR228" t="s">
        <v>514</v>
      </c>
      <c r="CS228" t="s">
        <v>512</v>
      </c>
      <c r="CT228" t="s">
        <v>514</v>
      </c>
      <c r="CU228" t="s">
        <v>514</v>
      </c>
      <c r="CV228" t="s">
        <v>514</v>
      </c>
      <c r="CW228" t="s">
        <v>512</v>
      </c>
      <c r="CX228" t="s">
        <v>514</v>
      </c>
      <c r="CY228" t="s">
        <v>517</v>
      </c>
      <c r="CZ228" t="s">
        <v>510</v>
      </c>
      <c r="DA228" t="s">
        <v>513</v>
      </c>
      <c r="DB228" t="s">
        <v>513</v>
      </c>
      <c r="DC228" t="s">
        <v>513</v>
      </c>
      <c r="DD228" t="s">
        <v>512</v>
      </c>
      <c r="DE228" t="s">
        <v>512</v>
      </c>
      <c r="DF228" t="s">
        <v>512</v>
      </c>
      <c r="DG228" t="s">
        <v>513</v>
      </c>
      <c r="DH228" t="s">
        <v>512</v>
      </c>
      <c r="DI228" t="s">
        <v>514</v>
      </c>
      <c r="DJ228" t="s">
        <v>514</v>
      </c>
      <c r="DK228" t="s">
        <v>512</v>
      </c>
      <c r="DL228" t="s">
        <v>512</v>
      </c>
      <c r="DM228" t="s">
        <v>514</v>
      </c>
      <c r="DN228" t="s">
        <v>510</v>
      </c>
      <c r="DO228" t="s">
        <v>510</v>
      </c>
      <c r="EC228" t="s">
        <v>517</v>
      </c>
      <c r="ED228">
        <v>0</v>
      </c>
      <c r="EN228" t="s">
        <v>512</v>
      </c>
      <c r="EO228" t="s">
        <v>514</v>
      </c>
      <c r="EP228" t="s">
        <v>514</v>
      </c>
      <c r="EQ228" t="s">
        <v>513</v>
      </c>
      <c r="ER228" t="s">
        <v>512</v>
      </c>
      <c r="ES228" t="s">
        <v>512</v>
      </c>
      <c r="ET228" t="s">
        <v>514</v>
      </c>
      <c r="EU228" t="s">
        <v>514</v>
      </c>
      <c r="EV228" t="s">
        <v>514</v>
      </c>
      <c r="EW228" t="s">
        <v>512</v>
      </c>
      <c r="EX228" t="s">
        <v>516</v>
      </c>
      <c r="EY228" t="s">
        <v>516</v>
      </c>
      <c r="EZ228" t="s">
        <v>517</v>
      </c>
      <c r="FA228" t="s">
        <v>510</v>
      </c>
      <c r="FB228" t="s">
        <v>517</v>
      </c>
      <c r="FC228" t="s">
        <v>516</v>
      </c>
      <c r="FD228" t="s">
        <v>503</v>
      </c>
      <c r="FE228" t="s">
        <v>508</v>
      </c>
      <c r="FF228" t="s">
        <v>508</v>
      </c>
      <c r="FG228" t="s">
        <v>508</v>
      </c>
      <c r="FH228" t="s">
        <v>508</v>
      </c>
      <c r="FI228" t="s">
        <v>508</v>
      </c>
      <c r="FJ228" t="s">
        <v>508</v>
      </c>
      <c r="FK228" t="s">
        <v>512</v>
      </c>
      <c r="FL228" t="s">
        <v>526</v>
      </c>
      <c r="FM228" t="s">
        <v>511</v>
      </c>
      <c r="FN228" t="s">
        <v>512</v>
      </c>
      <c r="FO228" t="s">
        <v>512</v>
      </c>
      <c r="FP228" t="s">
        <v>514</v>
      </c>
      <c r="FQ228" t="s">
        <v>512</v>
      </c>
      <c r="FR228" t="s">
        <v>512</v>
      </c>
      <c r="FS228" t="s">
        <v>514</v>
      </c>
      <c r="FT228" t="s">
        <v>514</v>
      </c>
      <c r="FU228" t="s">
        <v>514</v>
      </c>
      <c r="FV228" t="s">
        <v>514</v>
      </c>
      <c r="FW228" t="s">
        <v>514</v>
      </c>
      <c r="FX228" t="s">
        <v>510</v>
      </c>
      <c r="FY228" t="s">
        <v>510</v>
      </c>
      <c r="FZ228" t="s">
        <v>515</v>
      </c>
      <c r="GA228" t="s">
        <v>515</v>
      </c>
      <c r="GB228" t="s">
        <v>515</v>
      </c>
      <c r="GC228" t="s">
        <v>515</v>
      </c>
      <c r="GD228" t="s">
        <v>515</v>
      </c>
      <c r="GE228" t="s">
        <v>515</v>
      </c>
      <c r="GF228" t="s">
        <v>515</v>
      </c>
      <c r="GT228" t="s">
        <v>509</v>
      </c>
      <c r="GU228" t="s">
        <v>509</v>
      </c>
      <c r="GV228" t="s">
        <v>517</v>
      </c>
      <c r="GW228" t="s">
        <v>510</v>
      </c>
      <c r="GX228" t="s">
        <v>510</v>
      </c>
      <c r="GY228" t="s">
        <v>517</v>
      </c>
      <c r="GZ228" t="s">
        <v>503</v>
      </c>
      <c r="HA228" t="s">
        <v>508</v>
      </c>
      <c r="HB228" t="s">
        <v>508</v>
      </c>
      <c r="HC228" t="s">
        <v>508</v>
      </c>
      <c r="HD228" t="s">
        <v>508</v>
      </c>
      <c r="HE228" t="s">
        <v>508</v>
      </c>
      <c r="HF228" t="s">
        <v>508</v>
      </c>
      <c r="HG228" t="s">
        <v>512</v>
      </c>
      <c r="HH228" t="s">
        <v>512</v>
      </c>
      <c r="HI228" t="s">
        <v>511</v>
      </c>
      <c r="HJ228" t="s">
        <v>512</v>
      </c>
      <c r="HK228" t="s">
        <v>512</v>
      </c>
      <c r="HL228" t="s">
        <v>512</v>
      </c>
      <c r="HM228" t="s">
        <v>512</v>
      </c>
      <c r="HN228" t="s">
        <v>512</v>
      </c>
      <c r="HO228" t="s">
        <v>512</v>
      </c>
      <c r="HP228" t="s">
        <v>512</v>
      </c>
      <c r="HQ228" t="s">
        <v>514</v>
      </c>
      <c r="HR228" t="s">
        <v>512</v>
      </c>
      <c r="HS228" t="s">
        <v>512</v>
      </c>
      <c r="HT228" t="s">
        <v>510</v>
      </c>
      <c r="IH228" t="s">
        <v>517</v>
      </c>
      <c r="II228" t="s">
        <v>517</v>
      </c>
      <c r="IJ228" t="s">
        <v>510</v>
      </c>
      <c r="IK228" t="s">
        <v>510</v>
      </c>
      <c r="IL228" t="s">
        <v>510</v>
      </c>
      <c r="IM228" t="s">
        <v>510</v>
      </c>
      <c r="IN228" t="s">
        <v>512</v>
      </c>
      <c r="IO228" t="s">
        <v>512</v>
      </c>
      <c r="IP228" t="s">
        <v>512</v>
      </c>
      <c r="IQ228">
        <v>2</v>
      </c>
      <c r="JA228" t="s">
        <v>510</v>
      </c>
      <c r="JO228" t="s">
        <v>510</v>
      </c>
      <c r="JP228" t="s">
        <v>510</v>
      </c>
      <c r="JQ228" t="s">
        <v>510</v>
      </c>
      <c r="JR228" t="s">
        <v>510</v>
      </c>
      <c r="JS228" t="s">
        <v>510</v>
      </c>
      <c r="JT228" t="s">
        <v>510</v>
      </c>
      <c r="KH228" t="s">
        <v>517</v>
      </c>
      <c r="KI228" t="s">
        <v>510</v>
      </c>
      <c r="KJ228" t="s">
        <v>513</v>
      </c>
      <c r="KK228" t="s">
        <v>513</v>
      </c>
      <c r="KL228" t="s">
        <v>513</v>
      </c>
      <c r="KM228" t="s">
        <v>513</v>
      </c>
      <c r="KN228" t="s">
        <v>513</v>
      </c>
      <c r="KO228" t="s">
        <v>513</v>
      </c>
      <c r="KP228" t="s">
        <v>513</v>
      </c>
      <c r="KQ228" t="s">
        <v>512</v>
      </c>
      <c r="KR228" t="s">
        <v>514</v>
      </c>
      <c r="KS228" t="s">
        <v>513</v>
      </c>
      <c r="KT228" t="s">
        <v>512</v>
      </c>
      <c r="KU228" t="s">
        <v>513</v>
      </c>
      <c r="KV228" t="s">
        <v>513</v>
      </c>
      <c r="KW228" t="s">
        <v>510</v>
      </c>
      <c r="LK228" t="s">
        <v>510</v>
      </c>
      <c r="LY228" t="s">
        <v>510</v>
      </c>
      <c r="MM228" t="s">
        <v>510</v>
      </c>
      <c r="MN228" t="s">
        <v>510</v>
      </c>
      <c r="NB228" t="s">
        <v>510</v>
      </c>
      <c r="NP228" t="s">
        <v>510</v>
      </c>
      <c r="OD228" t="s">
        <v>517</v>
      </c>
      <c r="OE228" t="s">
        <v>509</v>
      </c>
      <c r="OF228" t="s">
        <v>503</v>
      </c>
      <c r="OG228" t="s">
        <v>508</v>
      </c>
      <c r="OH228" t="s">
        <v>508</v>
      </c>
      <c r="OI228" t="s">
        <v>508</v>
      </c>
      <c r="OJ228" t="s">
        <v>508</v>
      </c>
      <c r="OK228" t="s">
        <v>508</v>
      </c>
      <c r="OL228" t="s">
        <v>503</v>
      </c>
      <c r="OM228" t="s">
        <v>513</v>
      </c>
      <c r="ON228" t="s">
        <v>513</v>
      </c>
      <c r="OO228" t="s">
        <v>513</v>
      </c>
      <c r="OP228" t="s">
        <v>513</v>
      </c>
      <c r="OQ228" t="s">
        <v>513</v>
      </c>
      <c r="OR228" t="s">
        <v>513</v>
      </c>
      <c r="OS228" t="s">
        <v>513</v>
      </c>
      <c r="OT228" t="s">
        <v>512</v>
      </c>
      <c r="OU228" t="s">
        <v>514</v>
      </c>
      <c r="OV228" t="s">
        <v>513</v>
      </c>
      <c r="OW228" t="s">
        <v>513</v>
      </c>
      <c r="OX228" t="s">
        <v>513</v>
      </c>
      <c r="OY228" t="s">
        <v>513</v>
      </c>
      <c r="OZ228" t="s">
        <v>510</v>
      </c>
      <c r="PU228" t="s">
        <v>510</v>
      </c>
      <c r="QP228" t="s">
        <v>510</v>
      </c>
      <c r="RK228" t="s">
        <v>509</v>
      </c>
      <c r="RL228" t="s">
        <v>510</v>
      </c>
      <c r="RM228" t="s">
        <v>510</v>
      </c>
      <c r="RN228" t="s">
        <v>503</v>
      </c>
      <c r="RO228" t="s">
        <v>508</v>
      </c>
      <c r="RP228" t="s">
        <v>508</v>
      </c>
      <c r="RQ228" t="s">
        <v>508</v>
      </c>
      <c r="RR228" t="s">
        <v>508</v>
      </c>
      <c r="RS228" t="s">
        <v>508</v>
      </c>
      <c r="RT228" t="s">
        <v>508</v>
      </c>
      <c r="RU228" t="s">
        <v>513</v>
      </c>
      <c r="RV228" t="s">
        <v>513</v>
      </c>
      <c r="RW228" t="s">
        <v>513</v>
      </c>
      <c r="RX228" t="s">
        <v>513</v>
      </c>
      <c r="RY228" t="s">
        <v>513</v>
      </c>
      <c r="RZ228" t="s">
        <v>513</v>
      </c>
      <c r="SA228" t="s">
        <v>513</v>
      </c>
      <c r="SB228" t="s">
        <v>513</v>
      </c>
      <c r="SC228" t="s">
        <v>513</v>
      </c>
      <c r="SD228" t="s">
        <v>513</v>
      </c>
      <c r="SE228" t="s">
        <v>513</v>
      </c>
      <c r="SF228" t="s">
        <v>513</v>
      </c>
      <c r="SG228" t="s">
        <v>513</v>
      </c>
      <c r="SH228" t="s">
        <v>510</v>
      </c>
      <c r="TC228" t="s">
        <v>510</v>
      </c>
      <c r="TX228" t="s">
        <v>516</v>
      </c>
      <c r="TY228" t="s">
        <v>510</v>
      </c>
      <c r="TZ228" t="s">
        <v>510</v>
      </c>
      <c r="UA228" t="s">
        <v>503</v>
      </c>
      <c r="UB228" t="s">
        <v>503</v>
      </c>
      <c r="UC228" t="s">
        <v>508</v>
      </c>
      <c r="UD228" t="s">
        <v>503</v>
      </c>
      <c r="UE228" t="s">
        <v>508</v>
      </c>
      <c r="UF228" t="s">
        <v>508</v>
      </c>
      <c r="UG228" t="s">
        <v>508</v>
      </c>
      <c r="UH228" t="s">
        <v>511</v>
      </c>
      <c r="UI228" t="s">
        <v>511</v>
      </c>
      <c r="UJ228" t="s">
        <v>511</v>
      </c>
      <c r="UK228" t="s">
        <v>513</v>
      </c>
      <c r="UL228" t="s">
        <v>514</v>
      </c>
      <c r="UM228" t="s">
        <v>512</v>
      </c>
      <c r="UN228" t="s">
        <v>513</v>
      </c>
      <c r="UO228" t="s">
        <v>512</v>
      </c>
      <c r="UP228" t="s">
        <v>513</v>
      </c>
      <c r="UQ228" t="s">
        <v>513</v>
      </c>
      <c r="UR228" t="s">
        <v>514</v>
      </c>
      <c r="US228" t="s">
        <v>512</v>
      </c>
      <c r="UT228" t="s">
        <v>513</v>
      </c>
      <c r="UU228" t="s">
        <v>517</v>
      </c>
      <c r="UV228" t="s">
        <v>503</v>
      </c>
      <c r="UW228" t="s">
        <v>508</v>
      </c>
      <c r="UX228" t="s">
        <v>508</v>
      </c>
      <c r="UY228" t="s">
        <v>508</v>
      </c>
      <c r="UZ228" t="s">
        <v>508</v>
      </c>
      <c r="VA228" t="s">
        <v>508</v>
      </c>
      <c r="VB228" t="s">
        <v>508</v>
      </c>
      <c r="VC228" t="s">
        <v>512</v>
      </c>
      <c r="VD228" t="s">
        <v>512</v>
      </c>
      <c r="VE228" t="s">
        <v>512</v>
      </c>
      <c r="VF228" t="s">
        <v>513</v>
      </c>
      <c r="VG228" t="s">
        <v>512</v>
      </c>
      <c r="VH228" t="s">
        <v>513</v>
      </c>
      <c r="VI228" t="s">
        <v>513</v>
      </c>
      <c r="VJ228" t="s">
        <v>512</v>
      </c>
      <c r="VK228" t="s">
        <v>513</v>
      </c>
      <c r="VL228" t="s">
        <v>513</v>
      </c>
      <c r="VM228" t="s">
        <v>512</v>
      </c>
      <c r="VN228" t="s">
        <v>513</v>
      </c>
      <c r="VO228" t="s">
        <v>513</v>
      </c>
      <c r="VP228" t="s">
        <v>510</v>
      </c>
      <c r="VQ228" t="s">
        <v>515</v>
      </c>
      <c r="VR228" t="s">
        <v>515</v>
      </c>
      <c r="VS228" t="s">
        <v>515</v>
      </c>
      <c r="VT228" t="s">
        <v>515</v>
      </c>
      <c r="VU228" t="s">
        <v>515</v>
      </c>
      <c r="VV228" t="s">
        <v>515</v>
      </c>
      <c r="VW228" t="s">
        <v>515</v>
      </c>
      <c r="WK228" t="s">
        <v>517</v>
      </c>
      <c r="WL228" t="s">
        <v>510</v>
      </c>
      <c r="WM228" t="s">
        <v>510</v>
      </c>
      <c r="WN228" t="s">
        <v>511</v>
      </c>
      <c r="WO228" t="s">
        <v>511</v>
      </c>
      <c r="WP228" t="s">
        <v>511</v>
      </c>
      <c r="WQ228">
        <v>1</v>
      </c>
      <c r="XA228" t="s">
        <v>510</v>
      </c>
      <c r="XO228" t="s">
        <v>510</v>
      </c>
    </row>
    <row r="229" spans="1:639" x14ac:dyDescent="0.2">
      <c r="A229" t="s">
        <v>501</v>
      </c>
      <c r="B229">
        <v>397</v>
      </c>
      <c r="C229" s="1">
        <v>29221</v>
      </c>
      <c r="D229">
        <v>12</v>
      </c>
      <c r="E229" t="s">
        <v>502</v>
      </c>
      <c r="F229">
        <v>1117115811</v>
      </c>
      <c r="G229" t="s">
        <v>503</v>
      </c>
      <c r="H229" t="s">
        <v>626</v>
      </c>
      <c r="J229" t="s">
        <v>505</v>
      </c>
      <c r="K229" t="s">
        <v>520</v>
      </c>
      <c r="L229" t="s">
        <v>546</v>
      </c>
      <c r="M229" t="s">
        <v>508</v>
      </c>
      <c r="N229" t="s">
        <v>503</v>
      </c>
      <c r="O229" t="s">
        <v>503</v>
      </c>
      <c r="P229" t="s">
        <v>517</v>
      </c>
      <c r="Q229" t="s">
        <v>510</v>
      </c>
      <c r="R229" t="s">
        <v>510</v>
      </c>
      <c r="S229" t="s">
        <v>511</v>
      </c>
      <c r="T229" t="s">
        <v>512</v>
      </c>
      <c r="U229" t="s">
        <v>511</v>
      </c>
      <c r="V229" t="s">
        <v>513</v>
      </c>
      <c r="W229" t="s">
        <v>513</v>
      </c>
      <c r="X229" t="s">
        <v>513</v>
      </c>
      <c r="Y229" t="s">
        <v>513</v>
      </c>
      <c r="Z229" t="s">
        <v>513</v>
      </c>
      <c r="AA229" t="s">
        <v>513</v>
      </c>
      <c r="AB229" t="s">
        <v>513</v>
      </c>
      <c r="AC229" t="s">
        <v>513</v>
      </c>
      <c r="AD229" t="s">
        <v>513</v>
      </c>
      <c r="AE229" t="s">
        <v>513</v>
      </c>
      <c r="AF229" t="s">
        <v>510</v>
      </c>
      <c r="AG229" t="s">
        <v>510</v>
      </c>
      <c r="AH229" t="s">
        <v>510</v>
      </c>
      <c r="AI229" t="s">
        <v>515</v>
      </c>
      <c r="AJ229" t="s">
        <v>515</v>
      </c>
      <c r="AK229" t="s">
        <v>515</v>
      </c>
      <c r="AL229" t="s">
        <v>515</v>
      </c>
      <c r="AM229" t="s">
        <v>515</v>
      </c>
      <c r="AN229" t="s">
        <v>515</v>
      </c>
      <c r="AO229" t="s">
        <v>515</v>
      </c>
      <c r="BC229" t="s">
        <v>510</v>
      </c>
      <c r="BD229" t="s">
        <v>510</v>
      </c>
      <c r="BE229" t="s">
        <v>510</v>
      </c>
      <c r="BS229" t="s">
        <v>510</v>
      </c>
      <c r="CG229" t="s">
        <v>517</v>
      </c>
      <c r="CH229" t="s">
        <v>517</v>
      </c>
      <c r="CI229" t="s">
        <v>510</v>
      </c>
      <c r="CJ229" t="s">
        <v>510</v>
      </c>
      <c r="CK229" t="s">
        <v>510</v>
      </c>
      <c r="CL229" t="s">
        <v>511</v>
      </c>
      <c r="CM229" t="s">
        <v>511</v>
      </c>
      <c r="CN229" t="s">
        <v>511</v>
      </c>
      <c r="CO229" t="s">
        <v>513</v>
      </c>
      <c r="CP229" t="s">
        <v>513</v>
      </c>
      <c r="CQ229" t="s">
        <v>513</v>
      </c>
      <c r="CR229" t="s">
        <v>513</v>
      </c>
      <c r="CS229" t="s">
        <v>513</v>
      </c>
      <c r="CT229" t="s">
        <v>513</v>
      </c>
      <c r="CU229" t="s">
        <v>513</v>
      </c>
      <c r="CV229" t="s">
        <v>513</v>
      </c>
      <c r="CW229" t="s">
        <v>513</v>
      </c>
      <c r="CX229" t="s">
        <v>513</v>
      </c>
      <c r="CY229" t="s">
        <v>510</v>
      </c>
      <c r="CZ229" t="s">
        <v>510</v>
      </c>
      <c r="DN229" t="s">
        <v>510</v>
      </c>
      <c r="DO229" t="s">
        <v>510</v>
      </c>
      <c r="EC229" t="s">
        <v>517</v>
      </c>
      <c r="ED229">
        <v>0</v>
      </c>
      <c r="EN229" t="s">
        <v>513</v>
      </c>
      <c r="EO229" t="s">
        <v>513</v>
      </c>
      <c r="EP229" t="s">
        <v>513</v>
      </c>
      <c r="EQ229" t="s">
        <v>513</v>
      </c>
      <c r="ER229" t="s">
        <v>513</v>
      </c>
      <c r="ES229" t="s">
        <v>514</v>
      </c>
      <c r="ET229" t="s">
        <v>513</v>
      </c>
      <c r="EU229" t="s">
        <v>513</v>
      </c>
      <c r="EV229" t="s">
        <v>513</v>
      </c>
      <c r="EW229" t="s">
        <v>513</v>
      </c>
      <c r="EX229" t="s">
        <v>517</v>
      </c>
      <c r="EY229" t="s">
        <v>517</v>
      </c>
      <c r="EZ229" t="s">
        <v>517</v>
      </c>
      <c r="FA229" t="s">
        <v>510</v>
      </c>
      <c r="FB229" t="s">
        <v>510</v>
      </c>
      <c r="FC229" t="s">
        <v>517</v>
      </c>
      <c r="FD229" t="s">
        <v>503</v>
      </c>
      <c r="FE229" t="s">
        <v>503</v>
      </c>
      <c r="FF229" t="s">
        <v>503</v>
      </c>
      <c r="FG229" t="s">
        <v>508</v>
      </c>
      <c r="FH229" t="s">
        <v>508</v>
      </c>
      <c r="FI229" t="s">
        <v>508</v>
      </c>
      <c r="FJ229" t="s">
        <v>508</v>
      </c>
      <c r="FK229" t="s">
        <v>511</v>
      </c>
      <c r="FL229" t="s">
        <v>511</v>
      </c>
      <c r="FM229" t="s">
        <v>511</v>
      </c>
      <c r="FN229" t="s">
        <v>513</v>
      </c>
      <c r="FO229" t="s">
        <v>513</v>
      </c>
      <c r="FP229" t="s">
        <v>513</v>
      </c>
      <c r="FQ229" t="s">
        <v>512</v>
      </c>
      <c r="FR229" t="s">
        <v>513</v>
      </c>
      <c r="FS229" t="s">
        <v>512</v>
      </c>
      <c r="FT229" t="s">
        <v>513</v>
      </c>
      <c r="FU229" t="s">
        <v>512</v>
      </c>
      <c r="FV229" t="s">
        <v>512</v>
      </c>
      <c r="FW229" t="s">
        <v>513</v>
      </c>
      <c r="FX229" t="s">
        <v>510</v>
      </c>
      <c r="FY229" t="s">
        <v>510</v>
      </c>
      <c r="FZ229" t="s">
        <v>515</v>
      </c>
      <c r="GA229" t="s">
        <v>515</v>
      </c>
      <c r="GB229" t="s">
        <v>515</v>
      </c>
      <c r="GC229" t="s">
        <v>515</v>
      </c>
      <c r="GD229" t="s">
        <v>515</v>
      </c>
      <c r="GE229" t="s">
        <v>515</v>
      </c>
      <c r="GF229" t="s">
        <v>515</v>
      </c>
      <c r="GT229" t="s">
        <v>510</v>
      </c>
      <c r="GU229" t="s">
        <v>510</v>
      </c>
      <c r="GV229" t="s">
        <v>517</v>
      </c>
      <c r="GW229" t="s">
        <v>510</v>
      </c>
      <c r="GX229" t="s">
        <v>510</v>
      </c>
      <c r="GY229" t="s">
        <v>516</v>
      </c>
      <c r="GZ229" t="s">
        <v>503</v>
      </c>
      <c r="HA229" t="s">
        <v>508</v>
      </c>
      <c r="HB229" t="s">
        <v>503</v>
      </c>
      <c r="HC229" t="s">
        <v>508</v>
      </c>
      <c r="HD229" t="s">
        <v>508</v>
      </c>
      <c r="HE229" t="s">
        <v>508</v>
      </c>
      <c r="HF229" t="s">
        <v>508</v>
      </c>
      <c r="HG229" t="s">
        <v>511</v>
      </c>
      <c r="HH229" t="s">
        <v>511</v>
      </c>
      <c r="HI229" t="s">
        <v>511</v>
      </c>
      <c r="HJ229" t="s">
        <v>513</v>
      </c>
      <c r="HK229" t="s">
        <v>513</v>
      </c>
      <c r="HL229" t="s">
        <v>513</v>
      </c>
      <c r="HM229" t="s">
        <v>513</v>
      </c>
      <c r="HN229" t="s">
        <v>513</v>
      </c>
      <c r="HO229" t="s">
        <v>513</v>
      </c>
      <c r="HP229" t="s">
        <v>513</v>
      </c>
      <c r="HQ229" t="s">
        <v>513</v>
      </c>
      <c r="HR229" t="s">
        <v>513</v>
      </c>
      <c r="HS229" t="s">
        <v>513</v>
      </c>
      <c r="HT229" t="s">
        <v>510</v>
      </c>
      <c r="IH229" t="s">
        <v>510</v>
      </c>
      <c r="II229" t="s">
        <v>510</v>
      </c>
      <c r="IJ229" t="s">
        <v>510</v>
      </c>
      <c r="IK229" t="s">
        <v>510</v>
      </c>
      <c r="IL229" t="s">
        <v>510</v>
      </c>
      <c r="IM229" t="s">
        <v>510</v>
      </c>
      <c r="JA229" t="s">
        <v>510</v>
      </c>
      <c r="JO229" t="s">
        <v>510</v>
      </c>
      <c r="JP229" t="s">
        <v>510</v>
      </c>
      <c r="JQ229" t="s">
        <v>510</v>
      </c>
      <c r="JR229" t="s">
        <v>510</v>
      </c>
      <c r="JS229" t="s">
        <v>510</v>
      </c>
      <c r="JT229" t="s">
        <v>510</v>
      </c>
      <c r="KH229" t="s">
        <v>510</v>
      </c>
      <c r="KI229" t="s">
        <v>510</v>
      </c>
      <c r="KW229" t="s">
        <v>510</v>
      </c>
      <c r="LK229" t="s">
        <v>510</v>
      </c>
      <c r="LY229" t="s">
        <v>510</v>
      </c>
      <c r="MM229" t="s">
        <v>510</v>
      </c>
      <c r="MN229" t="s">
        <v>510</v>
      </c>
      <c r="NB229" t="s">
        <v>510</v>
      </c>
      <c r="NP229" t="s">
        <v>510</v>
      </c>
      <c r="OD229" t="s">
        <v>510</v>
      </c>
      <c r="OE229" t="s">
        <v>510</v>
      </c>
      <c r="OF229" t="s">
        <v>515</v>
      </c>
      <c r="OG229" t="s">
        <v>515</v>
      </c>
      <c r="OH229" t="s">
        <v>515</v>
      </c>
      <c r="OI229" t="s">
        <v>515</v>
      </c>
      <c r="OJ229" t="s">
        <v>515</v>
      </c>
      <c r="OK229" t="s">
        <v>515</v>
      </c>
      <c r="OL229" t="s">
        <v>515</v>
      </c>
      <c r="OZ229" t="s">
        <v>510</v>
      </c>
      <c r="PU229" t="s">
        <v>510</v>
      </c>
      <c r="QP229" t="s">
        <v>510</v>
      </c>
      <c r="RK229" t="s">
        <v>510</v>
      </c>
      <c r="RL229" t="s">
        <v>510</v>
      </c>
      <c r="RM229" t="s">
        <v>510</v>
      </c>
      <c r="RN229" t="s">
        <v>515</v>
      </c>
      <c r="RO229" t="s">
        <v>515</v>
      </c>
      <c r="RP229" t="s">
        <v>515</v>
      </c>
      <c r="RQ229" t="s">
        <v>515</v>
      </c>
      <c r="RR229" t="s">
        <v>515</v>
      </c>
      <c r="RS229" t="s">
        <v>515</v>
      </c>
      <c r="RT229" t="s">
        <v>515</v>
      </c>
      <c r="SH229" t="s">
        <v>510</v>
      </c>
      <c r="TC229" t="s">
        <v>510</v>
      </c>
      <c r="TX229" t="s">
        <v>517</v>
      </c>
      <c r="TY229" t="s">
        <v>510</v>
      </c>
      <c r="TZ229" t="s">
        <v>510</v>
      </c>
      <c r="UA229" t="s">
        <v>503</v>
      </c>
      <c r="UB229" t="s">
        <v>508</v>
      </c>
      <c r="UC229" t="s">
        <v>503</v>
      </c>
      <c r="UD229" t="s">
        <v>508</v>
      </c>
      <c r="UE229" t="s">
        <v>508</v>
      </c>
      <c r="UF229" t="s">
        <v>508</v>
      </c>
      <c r="UG229" t="s">
        <v>508</v>
      </c>
      <c r="UH229" t="s">
        <v>512</v>
      </c>
      <c r="UI229" t="s">
        <v>512</v>
      </c>
      <c r="UJ229" t="s">
        <v>512</v>
      </c>
      <c r="UK229" t="s">
        <v>513</v>
      </c>
      <c r="UL229" t="s">
        <v>514</v>
      </c>
      <c r="UM229" t="s">
        <v>513</v>
      </c>
      <c r="UN229" t="s">
        <v>513</v>
      </c>
      <c r="UO229" t="s">
        <v>513</v>
      </c>
      <c r="UP229" t="s">
        <v>514</v>
      </c>
      <c r="UQ229" t="s">
        <v>513</v>
      </c>
      <c r="UR229" t="s">
        <v>514</v>
      </c>
      <c r="US229" t="s">
        <v>513</v>
      </c>
      <c r="UT229" t="s">
        <v>513</v>
      </c>
      <c r="UU229" t="s">
        <v>510</v>
      </c>
      <c r="UV229" t="s">
        <v>515</v>
      </c>
      <c r="UW229" t="s">
        <v>515</v>
      </c>
      <c r="UX229" t="s">
        <v>515</v>
      </c>
      <c r="UY229" t="s">
        <v>515</v>
      </c>
      <c r="UZ229" t="s">
        <v>515</v>
      </c>
      <c r="VA229" t="s">
        <v>515</v>
      </c>
      <c r="VB229" t="s">
        <v>515</v>
      </c>
      <c r="VP229" t="s">
        <v>510</v>
      </c>
      <c r="VQ229" t="s">
        <v>515</v>
      </c>
      <c r="VR229" t="s">
        <v>515</v>
      </c>
      <c r="VS229" t="s">
        <v>515</v>
      </c>
      <c r="VT229" t="s">
        <v>515</v>
      </c>
      <c r="VU229" t="s">
        <v>515</v>
      </c>
      <c r="VV229" t="s">
        <v>515</v>
      </c>
      <c r="VW229" t="s">
        <v>515</v>
      </c>
      <c r="WK229" t="s">
        <v>510</v>
      </c>
      <c r="WL229" t="s">
        <v>510</v>
      </c>
      <c r="WM229" t="s">
        <v>510</v>
      </c>
      <c r="XA229" t="s">
        <v>510</v>
      </c>
      <c r="XO229" t="s">
        <v>510</v>
      </c>
    </row>
    <row r="230" spans="1:639" x14ac:dyDescent="0.2">
      <c r="A230" t="s">
        <v>501</v>
      </c>
      <c r="B230">
        <v>398</v>
      </c>
      <c r="C230" s="1">
        <v>29221</v>
      </c>
      <c r="D230">
        <v>12</v>
      </c>
      <c r="E230" t="s">
        <v>502</v>
      </c>
      <c r="F230">
        <v>1816258822</v>
      </c>
      <c r="G230" t="s">
        <v>503</v>
      </c>
      <c r="H230" t="s">
        <v>626</v>
      </c>
      <c r="J230" t="s">
        <v>519</v>
      </c>
      <c r="K230" t="s">
        <v>520</v>
      </c>
      <c r="L230" t="s">
        <v>540</v>
      </c>
      <c r="M230" t="s">
        <v>508</v>
      </c>
      <c r="N230" t="s">
        <v>508</v>
      </c>
      <c r="O230" t="s">
        <v>508</v>
      </c>
      <c r="P230" t="s">
        <v>510</v>
      </c>
      <c r="Q230" t="s">
        <v>510</v>
      </c>
      <c r="R230" t="s">
        <v>510</v>
      </c>
      <c r="AF230" t="s">
        <v>510</v>
      </c>
      <c r="AG230" t="s">
        <v>510</v>
      </c>
      <c r="AH230" t="s">
        <v>510</v>
      </c>
      <c r="AI230" t="s">
        <v>515</v>
      </c>
      <c r="AJ230" t="s">
        <v>515</v>
      </c>
      <c r="AK230" t="s">
        <v>515</v>
      </c>
      <c r="AL230" t="s">
        <v>515</v>
      </c>
      <c r="AM230" t="s">
        <v>515</v>
      </c>
      <c r="AN230" t="s">
        <v>515</v>
      </c>
      <c r="AO230" t="s">
        <v>515</v>
      </c>
      <c r="BC230" t="s">
        <v>510</v>
      </c>
      <c r="BD230" t="s">
        <v>510</v>
      </c>
      <c r="BE230" t="s">
        <v>510</v>
      </c>
      <c r="BS230" t="s">
        <v>516</v>
      </c>
      <c r="BT230" t="s">
        <v>513</v>
      </c>
      <c r="BU230" t="s">
        <v>513</v>
      </c>
      <c r="BV230" t="s">
        <v>513</v>
      </c>
      <c r="BW230" t="s">
        <v>512</v>
      </c>
      <c r="BX230" t="s">
        <v>513</v>
      </c>
      <c r="BY230" t="s">
        <v>514</v>
      </c>
      <c r="BZ230" t="s">
        <v>514</v>
      </c>
      <c r="CA230" t="s">
        <v>514</v>
      </c>
      <c r="CB230" t="s">
        <v>514</v>
      </c>
      <c r="CC230" t="s">
        <v>514</v>
      </c>
      <c r="CD230" t="s">
        <v>514</v>
      </c>
      <c r="CE230" t="s">
        <v>512</v>
      </c>
      <c r="CF230" t="s">
        <v>514</v>
      </c>
      <c r="CG230" t="s">
        <v>517</v>
      </c>
      <c r="CH230" t="s">
        <v>517</v>
      </c>
      <c r="CI230" t="s">
        <v>516</v>
      </c>
      <c r="CJ230" t="s">
        <v>510</v>
      </c>
      <c r="CK230" t="s">
        <v>517</v>
      </c>
      <c r="CL230" t="s">
        <v>513</v>
      </c>
      <c r="CM230" t="s">
        <v>512</v>
      </c>
      <c r="CN230" t="s">
        <v>513</v>
      </c>
      <c r="CO230" t="s">
        <v>512</v>
      </c>
      <c r="CP230" t="s">
        <v>513</v>
      </c>
      <c r="CQ230" t="s">
        <v>514</v>
      </c>
      <c r="CR230" t="s">
        <v>514</v>
      </c>
      <c r="CS230" t="s">
        <v>514</v>
      </c>
      <c r="CT230" t="s">
        <v>514</v>
      </c>
      <c r="CU230" t="s">
        <v>514</v>
      </c>
      <c r="CV230" t="s">
        <v>514</v>
      </c>
      <c r="CW230" t="s">
        <v>512</v>
      </c>
      <c r="CX230" t="s">
        <v>514</v>
      </c>
      <c r="CY230" t="s">
        <v>510</v>
      </c>
      <c r="CZ230" t="s">
        <v>509</v>
      </c>
      <c r="DA230" t="s">
        <v>513</v>
      </c>
      <c r="DB230" t="s">
        <v>513</v>
      </c>
      <c r="DC230" t="s">
        <v>512</v>
      </c>
      <c r="DD230" t="s">
        <v>512</v>
      </c>
      <c r="DE230" t="s">
        <v>513</v>
      </c>
      <c r="DF230" t="s">
        <v>514</v>
      </c>
      <c r="DG230" t="s">
        <v>514</v>
      </c>
      <c r="DH230" t="s">
        <v>514</v>
      </c>
      <c r="DI230" t="s">
        <v>514</v>
      </c>
      <c r="DJ230" t="s">
        <v>514</v>
      </c>
      <c r="DK230" t="s">
        <v>514</v>
      </c>
      <c r="DL230" t="s">
        <v>512</v>
      </c>
      <c r="DM230" t="s">
        <v>514</v>
      </c>
      <c r="DN230" t="s">
        <v>510</v>
      </c>
      <c r="DO230" t="s">
        <v>516</v>
      </c>
      <c r="DP230" t="s">
        <v>511</v>
      </c>
      <c r="DQ230" t="s">
        <v>511</v>
      </c>
      <c r="DR230" t="s">
        <v>511</v>
      </c>
      <c r="DS230" t="s">
        <v>513</v>
      </c>
      <c r="DT230" t="s">
        <v>513</v>
      </c>
      <c r="DU230" t="s">
        <v>513</v>
      </c>
      <c r="DV230" t="s">
        <v>514</v>
      </c>
      <c r="DW230" t="s">
        <v>512</v>
      </c>
      <c r="DX230" t="s">
        <v>513</v>
      </c>
      <c r="DY230" t="s">
        <v>513</v>
      </c>
      <c r="DZ230" t="s">
        <v>514</v>
      </c>
      <c r="EA230" t="s">
        <v>512</v>
      </c>
      <c r="EB230" t="s">
        <v>513</v>
      </c>
      <c r="EC230" t="s">
        <v>517</v>
      </c>
      <c r="ED230">
        <v>0</v>
      </c>
      <c r="EK230">
        <v>2</v>
      </c>
      <c r="EL230">
        <v>1</v>
      </c>
      <c r="EM230">
        <v>1</v>
      </c>
      <c r="EN230" t="s">
        <v>512</v>
      </c>
      <c r="EO230" t="s">
        <v>513</v>
      </c>
      <c r="EP230" t="s">
        <v>514</v>
      </c>
      <c r="EQ230" t="s">
        <v>514</v>
      </c>
      <c r="ER230" t="s">
        <v>514</v>
      </c>
      <c r="ES230" t="s">
        <v>514</v>
      </c>
      <c r="ET230" t="s">
        <v>514</v>
      </c>
      <c r="EU230" t="s">
        <v>514</v>
      </c>
      <c r="EV230" t="s">
        <v>512</v>
      </c>
      <c r="EW230" t="s">
        <v>512</v>
      </c>
      <c r="EX230" t="s">
        <v>517</v>
      </c>
      <c r="EY230" t="s">
        <v>517</v>
      </c>
      <c r="EZ230" t="s">
        <v>517</v>
      </c>
      <c r="FA230" t="s">
        <v>510</v>
      </c>
      <c r="FB230" t="s">
        <v>517</v>
      </c>
      <c r="FC230" t="s">
        <v>516</v>
      </c>
      <c r="FD230" t="s">
        <v>503</v>
      </c>
      <c r="FE230" t="s">
        <v>503</v>
      </c>
      <c r="FF230" t="s">
        <v>508</v>
      </c>
      <c r="FG230" t="s">
        <v>508</v>
      </c>
      <c r="FH230" t="s">
        <v>508</v>
      </c>
      <c r="FI230" t="s">
        <v>508</v>
      </c>
      <c r="FJ230" t="s">
        <v>508</v>
      </c>
      <c r="FK230" t="s">
        <v>513</v>
      </c>
      <c r="FL230" t="s">
        <v>513</v>
      </c>
      <c r="FM230" t="s">
        <v>513</v>
      </c>
      <c r="FN230" t="s">
        <v>512</v>
      </c>
      <c r="FO230" t="s">
        <v>513</v>
      </c>
      <c r="FP230" t="s">
        <v>514</v>
      </c>
      <c r="FQ230" t="s">
        <v>514</v>
      </c>
      <c r="FR230" t="s">
        <v>514</v>
      </c>
      <c r="FS230" t="s">
        <v>514</v>
      </c>
      <c r="FT230" t="s">
        <v>514</v>
      </c>
      <c r="FU230" t="s">
        <v>514</v>
      </c>
      <c r="FV230" t="s">
        <v>512</v>
      </c>
      <c r="FW230" t="s">
        <v>514</v>
      </c>
      <c r="FX230" t="s">
        <v>510</v>
      </c>
      <c r="FY230" t="s">
        <v>510</v>
      </c>
      <c r="FZ230" t="s">
        <v>515</v>
      </c>
      <c r="GA230" t="s">
        <v>515</v>
      </c>
      <c r="GB230" t="s">
        <v>515</v>
      </c>
      <c r="GC230" t="s">
        <v>515</v>
      </c>
      <c r="GD230" t="s">
        <v>515</v>
      </c>
      <c r="GE230" t="s">
        <v>515</v>
      </c>
      <c r="GF230" t="s">
        <v>515</v>
      </c>
      <c r="GT230" t="s">
        <v>510</v>
      </c>
      <c r="GU230" t="s">
        <v>517</v>
      </c>
      <c r="GV230" t="s">
        <v>516</v>
      </c>
      <c r="GW230" t="s">
        <v>516</v>
      </c>
      <c r="GX230" t="s">
        <v>510</v>
      </c>
      <c r="GY230" t="s">
        <v>510</v>
      </c>
      <c r="GZ230" t="s">
        <v>503</v>
      </c>
      <c r="HA230" t="s">
        <v>508</v>
      </c>
      <c r="HB230" t="s">
        <v>508</v>
      </c>
      <c r="HC230" t="s">
        <v>508</v>
      </c>
      <c r="HD230" t="s">
        <v>508</v>
      </c>
      <c r="HE230" t="s">
        <v>508</v>
      </c>
      <c r="HF230" t="s">
        <v>508</v>
      </c>
      <c r="HG230" t="s">
        <v>513</v>
      </c>
      <c r="HH230" t="s">
        <v>512</v>
      </c>
      <c r="HI230" t="s">
        <v>512</v>
      </c>
      <c r="HJ230" t="s">
        <v>512</v>
      </c>
      <c r="HK230" t="s">
        <v>513</v>
      </c>
      <c r="HL230" t="s">
        <v>514</v>
      </c>
      <c r="HM230" t="s">
        <v>514</v>
      </c>
      <c r="HN230" t="s">
        <v>514</v>
      </c>
      <c r="HO230" t="s">
        <v>514</v>
      </c>
      <c r="HP230" t="s">
        <v>514</v>
      </c>
      <c r="HQ230" t="s">
        <v>514</v>
      </c>
      <c r="HR230" t="s">
        <v>512</v>
      </c>
      <c r="HS230" t="s">
        <v>514</v>
      </c>
      <c r="HT230" t="s">
        <v>517</v>
      </c>
      <c r="HX230" t="s">
        <v>513</v>
      </c>
      <c r="HY230" t="s">
        <v>513</v>
      </c>
      <c r="HZ230" t="s">
        <v>512</v>
      </c>
      <c r="IA230" t="s">
        <v>512</v>
      </c>
      <c r="IB230" t="s">
        <v>514</v>
      </c>
      <c r="IC230" t="s">
        <v>514</v>
      </c>
      <c r="ID230" t="s">
        <v>514</v>
      </c>
      <c r="IE230" t="s">
        <v>514</v>
      </c>
      <c r="IF230" t="s">
        <v>512</v>
      </c>
      <c r="IG230" t="s">
        <v>513</v>
      </c>
      <c r="IH230" t="s">
        <v>517</v>
      </c>
      <c r="II230" t="s">
        <v>516</v>
      </c>
      <c r="IJ230" t="s">
        <v>509</v>
      </c>
      <c r="IK230" t="s">
        <v>510</v>
      </c>
      <c r="IL230" t="s">
        <v>510</v>
      </c>
      <c r="IM230" t="s">
        <v>517</v>
      </c>
      <c r="IN230" t="s">
        <v>513</v>
      </c>
      <c r="IO230" t="s">
        <v>513</v>
      </c>
      <c r="IP230" t="s">
        <v>513</v>
      </c>
      <c r="IQ230">
        <v>1</v>
      </c>
      <c r="JA230" t="s">
        <v>510</v>
      </c>
      <c r="JO230" t="s">
        <v>510</v>
      </c>
      <c r="JP230" t="s">
        <v>510</v>
      </c>
      <c r="JQ230" t="s">
        <v>510</v>
      </c>
      <c r="JR230" t="s">
        <v>510</v>
      </c>
      <c r="JS230" t="s">
        <v>510</v>
      </c>
      <c r="JT230" t="s">
        <v>509</v>
      </c>
      <c r="JU230" t="s">
        <v>513</v>
      </c>
      <c r="JV230" t="s">
        <v>513</v>
      </c>
      <c r="JW230" t="s">
        <v>513</v>
      </c>
      <c r="JX230">
        <v>1</v>
      </c>
      <c r="KH230" t="s">
        <v>510</v>
      </c>
      <c r="KI230" t="s">
        <v>509</v>
      </c>
      <c r="KJ230" t="s">
        <v>513</v>
      </c>
      <c r="KK230" t="s">
        <v>513</v>
      </c>
      <c r="KL230" t="s">
        <v>513</v>
      </c>
      <c r="KM230" t="s">
        <v>513</v>
      </c>
      <c r="KN230" t="s">
        <v>513</v>
      </c>
      <c r="KO230" t="s">
        <v>512</v>
      </c>
      <c r="KP230" t="s">
        <v>512</v>
      </c>
      <c r="KQ230" t="s">
        <v>514</v>
      </c>
      <c r="KR230" t="s">
        <v>514</v>
      </c>
      <c r="KS230" t="s">
        <v>513</v>
      </c>
      <c r="KT230" t="s">
        <v>514</v>
      </c>
      <c r="KU230" t="s">
        <v>512</v>
      </c>
      <c r="KV230" t="s">
        <v>513</v>
      </c>
      <c r="KW230" t="s">
        <v>510</v>
      </c>
      <c r="LK230" t="s">
        <v>510</v>
      </c>
      <c r="LY230" t="s">
        <v>510</v>
      </c>
      <c r="MM230" t="s">
        <v>510</v>
      </c>
      <c r="MN230" t="s">
        <v>510</v>
      </c>
      <c r="NB230" t="s">
        <v>510</v>
      </c>
      <c r="NP230" t="s">
        <v>510</v>
      </c>
      <c r="OD230" t="s">
        <v>510</v>
      </c>
      <c r="OE230" t="s">
        <v>510</v>
      </c>
      <c r="OF230" t="s">
        <v>515</v>
      </c>
      <c r="OG230" t="s">
        <v>515</v>
      </c>
      <c r="OH230" t="s">
        <v>515</v>
      </c>
      <c r="OI230" t="s">
        <v>515</v>
      </c>
      <c r="OJ230" t="s">
        <v>515</v>
      </c>
      <c r="OK230" t="s">
        <v>515</v>
      </c>
      <c r="OL230" t="s">
        <v>515</v>
      </c>
      <c r="OZ230" t="s">
        <v>510</v>
      </c>
      <c r="PU230" t="s">
        <v>510</v>
      </c>
      <c r="QP230" t="s">
        <v>510</v>
      </c>
      <c r="RK230" t="s">
        <v>510</v>
      </c>
      <c r="RL230" t="s">
        <v>510</v>
      </c>
      <c r="RM230" t="s">
        <v>510</v>
      </c>
      <c r="RN230" t="s">
        <v>515</v>
      </c>
      <c r="RO230" t="s">
        <v>515</v>
      </c>
      <c r="RP230" t="s">
        <v>515</v>
      </c>
      <c r="RQ230" t="s">
        <v>515</v>
      </c>
      <c r="RR230" t="s">
        <v>515</v>
      </c>
      <c r="RS230" t="s">
        <v>515</v>
      </c>
      <c r="RT230" t="s">
        <v>515</v>
      </c>
      <c r="SH230" t="s">
        <v>509</v>
      </c>
      <c r="SP230" t="s">
        <v>513</v>
      </c>
      <c r="SQ230" t="s">
        <v>513</v>
      </c>
      <c r="ST230" t="s">
        <v>512</v>
      </c>
      <c r="SW230" t="s">
        <v>514</v>
      </c>
      <c r="SX230" t="s">
        <v>514</v>
      </c>
      <c r="SY230" t="s">
        <v>513</v>
      </c>
      <c r="SZ230" t="s">
        <v>514</v>
      </c>
      <c r="TC230" t="s">
        <v>510</v>
      </c>
      <c r="TX230" t="s">
        <v>516</v>
      </c>
      <c r="TY230" t="s">
        <v>510</v>
      </c>
      <c r="TZ230" t="s">
        <v>516</v>
      </c>
      <c r="UA230" t="s">
        <v>503</v>
      </c>
      <c r="UB230" t="s">
        <v>503</v>
      </c>
      <c r="UC230" t="s">
        <v>508</v>
      </c>
      <c r="UD230" t="s">
        <v>508</v>
      </c>
      <c r="UE230" t="s">
        <v>508</v>
      </c>
      <c r="UF230" t="s">
        <v>508</v>
      </c>
      <c r="UG230" t="s">
        <v>508</v>
      </c>
      <c r="UH230" t="s">
        <v>512</v>
      </c>
      <c r="UI230" t="s">
        <v>513</v>
      </c>
      <c r="UJ230" t="s">
        <v>512</v>
      </c>
      <c r="UK230" t="s">
        <v>512</v>
      </c>
      <c r="UL230" t="s">
        <v>512</v>
      </c>
      <c r="UM230" t="s">
        <v>514</v>
      </c>
      <c r="UN230" t="s">
        <v>514</v>
      </c>
      <c r="UO230" t="s">
        <v>514</v>
      </c>
      <c r="UP230" t="s">
        <v>514</v>
      </c>
      <c r="UQ230" t="s">
        <v>514</v>
      </c>
      <c r="UR230" t="s">
        <v>514</v>
      </c>
      <c r="US230" t="s">
        <v>512</v>
      </c>
      <c r="UT230" t="s">
        <v>513</v>
      </c>
      <c r="UU230" t="s">
        <v>509</v>
      </c>
      <c r="UV230" t="s">
        <v>503</v>
      </c>
      <c r="UW230" t="s">
        <v>503</v>
      </c>
      <c r="UX230" t="s">
        <v>508</v>
      </c>
      <c r="UY230" t="s">
        <v>508</v>
      </c>
      <c r="UZ230" t="s">
        <v>508</v>
      </c>
      <c r="VA230" t="s">
        <v>508</v>
      </c>
      <c r="VB230" t="s">
        <v>508</v>
      </c>
      <c r="VC230" t="s">
        <v>511</v>
      </c>
      <c r="VD230" t="s">
        <v>511</v>
      </c>
      <c r="VE230" t="s">
        <v>511</v>
      </c>
      <c r="VF230" t="s">
        <v>513</v>
      </c>
      <c r="VG230" t="s">
        <v>513</v>
      </c>
      <c r="VH230" t="s">
        <v>513</v>
      </c>
      <c r="VI230" t="s">
        <v>513</v>
      </c>
      <c r="VJ230" t="s">
        <v>512</v>
      </c>
      <c r="VK230" t="s">
        <v>513</v>
      </c>
      <c r="VL230" t="s">
        <v>512</v>
      </c>
      <c r="VM230" t="s">
        <v>514</v>
      </c>
      <c r="VN230" t="s">
        <v>513</v>
      </c>
      <c r="VO230" t="s">
        <v>513</v>
      </c>
      <c r="VP230" t="s">
        <v>510</v>
      </c>
      <c r="VQ230" t="s">
        <v>515</v>
      </c>
      <c r="VR230" t="s">
        <v>515</v>
      </c>
      <c r="VS230" t="s">
        <v>515</v>
      </c>
      <c r="VT230" t="s">
        <v>515</v>
      </c>
      <c r="VU230" t="s">
        <v>515</v>
      </c>
      <c r="VV230" t="s">
        <v>515</v>
      </c>
      <c r="VW230" t="s">
        <v>515</v>
      </c>
      <c r="WK230" t="s">
        <v>517</v>
      </c>
      <c r="WL230" t="s">
        <v>510</v>
      </c>
      <c r="WM230" t="s">
        <v>516</v>
      </c>
      <c r="WN230" t="s">
        <v>511</v>
      </c>
      <c r="WO230" t="s">
        <v>511</v>
      </c>
      <c r="WP230" t="s">
        <v>511</v>
      </c>
      <c r="WQ230">
        <v>1</v>
      </c>
      <c r="XA230" t="s">
        <v>509</v>
      </c>
      <c r="XB230" t="s">
        <v>511</v>
      </c>
      <c r="XC230" t="s">
        <v>511</v>
      </c>
      <c r="XD230" t="s">
        <v>511</v>
      </c>
      <c r="XE230">
        <v>0</v>
      </c>
      <c r="XO230" t="s">
        <v>510</v>
      </c>
    </row>
    <row r="231" spans="1:639" x14ac:dyDescent="0.2">
      <c r="A231" t="s">
        <v>501</v>
      </c>
      <c r="B231">
        <v>399</v>
      </c>
      <c r="C231" s="1">
        <v>29221</v>
      </c>
      <c r="D231">
        <v>12</v>
      </c>
      <c r="E231" t="s">
        <v>502</v>
      </c>
      <c r="F231">
        <v>293550763</v>
      </c>
      <c r="G231" t="s">
        <v>503</v>
      </c>
      <c r="H231" t="s">
        <v>645</v>
      </c>
      <c r="J231" t="s">
        <v>519</v>
      </c>
      <c r="K231" t="s">
        <v>520</v>
      </c>
      <c r="L231" t="s">
        <v>646</v>
      </c>
      <c r="M231" t="s">
        <v>508</v>
      </c>
      <c r="N231" t="s">
        <v>503</v>
      </c>
      <c r="O231" t="s">
        <v>503</v>
      </c>
      <c r="P231" t="s">
        <v>510</v>
      </c>
      <c r="Q231" t="s">
        <v>509</v>
      </c>
      <c r="R231" t="s">
        <v>510</v>
      </c>
      <c r="S231" t="s">
        <v>513</v>
      </c>
      <c r="T231" t="s">
        <v>513</v>
      </c>
      <c r="U231" t="s">
        <v>513</v>
      </c>
      <c r="V231" t="s">
        <v>513</v>
      </c>
      <c r="W231" t="s">
        <v>512</v>
      </c>
      <c r="X231" t="s">
        <v>513</v>
      </c>
      <c r="Y231" t="s">
        <v>513</v>
      </c>
      <c r="Z231" t="s">
        <v>512</v>
      </c>
      <c r="AA231" t="s">
        <v>514</v>
      </c>
      <c r="AB231" t="s">
        <v>514</v>
      </c>
      <c r="AC231" t="s">
        <v>512</v>
      </c>
      <c r="AD231" t="s">
        <v>513</v>
      </c>
      <c r="AE231" t="s">
        <v>514</v>
      </c>
      <c r="AF231" t="s">
        <v>516</v>
      </c>
      <c r="AG231" t="s">
        <v>510</v>
      </c>
      <c r="AH231" t="s">
        <v>510</v>
      </c>
      <c r="AI231" t="s">
        <v>503</v>
      </c>
      <c r="AJ231" t="s">
        <v>508</v>
      </c>
      <c r="AK231" t="s">
        <v>508</v>
      </c>
      <c r="AL231" t="s">
        <v>508</v>
      </c>
      <c r="AM231" t="s">
        <v>508</v>
      </c>
      <c r="AN231" t="s">
        <v>508</v>
      </c>
      <c r="AO231" t="s">
        <v>508</v>
      </c>
      <c r="AS231" t="s">
        <v>514</v>
      </c>
      <c r="AT231" t="s">
        <v>514</v>
      </c>
      <c r="AU231" t="s">
        <v>514</v>
      </c>
      <c r="AV231" t="s">
        <v>513</v>
      </c>
      <c r="AW231" t="s">
        <v>514</v>
      </c>
      <c r="AX231" t="s">
        <v>514</v>
      </c>
      <c r="AY231" t="s">
        <v>514</v>
      </c>
      <c r="AZ231" t="s">
        <v>514</v>
      </c>
      <c r="BA231" t="s">
        <v>514</v>
      </c>
      <c r="BB231" t="s">
        <v>514</v>
      </c>
      <c r="BC231" t="s">
        <v>510</v>
      </c>
      <c r="BD231" t="s">
        <v>510</v>
      </c>
      <c r="BE231" t="s">
        <v>510</v>
      </c>
      <c r="BS231" t="s">
        <v>517</v>
      </c>
      <c r="BT231" t="s">
        <v>513</v>
      </c>
      <c r="BU231" t="s">
        <v>513</v>
      </c>
      <c r="BV231" t="s">
        <v>513</v>
      </c>
      <c r="BW231" t="s">
        <v>514</v>
      </c>
      <c r="BX231" t="s">
        <v>514</v>
      </c>
      <c r="BY231" t="s">
        <v>514</v>
      </c>
      <c r="BZ231" t="s">
        <v>513</v>
      </c>
      <c r="CA231" t="s">
        <v>512</v>
      </c>
      <c r="CB231" t="s">
        <v>514</v>
      </c>
      <c r="CC231" t="s">
        <v>514</v>
      </c>
      <c r="CD231" t="s">
        <v>514</v>
      </c>
      <c r="CE231" t="s">
        <v>514</v>
      </c>
      <c r="CF231" t="s">
        <v>514</v>
      </c>
      <c r="CG231" t="s">
        <v>516</v>
      </c>
      <c r="CH231" t="s">
        <v>516</v>
      </c>
      <c r="CI231" t="s">
        <v>510</v>
      </c>
      <c r="CJ231" t="s">
        <v>517</v>
      </c>
      <c r="CK231" t="s">
        <v>517</v>
      </c>
      <c r="CL231" t="s">
        <v>513</v>
      </c>
      <c r="CM231" t="s">
        <v>513</v>
      </c>
      <c r="CN231" t="s">
        <v>513</v>
      </c>
      <c r="CO231" t="s">
        <v>514</v>
      </c>
      <c r="CP231" t="s">
        <v>514</v>
      </c>
      <c r="CQ231" t="s">
        <v>514</v>
      </c>
      <c r="CR231" t="s">
        <v>513</v>
      </c>
      <c r="CS231" t="s">
        <v>512</v>
      </c>
      <c r="CT231" t="s">
        <v>514</v>
      </c>
      <c r="CU231" t="s">
        <v>514</v>
      </c>
      <c r="CV231" t="s">
        <v>514</v>
      </c>
      <c r="CW231" t="s">
        <v>514</v>
      </c>
      <c r="CX231" t="s">
        <v>514</v>
      </c>
      <c r="CY231" t="s">
        <v>517</v>
      </c>
      <c r="CZ231" t="s">
        <v>510</v>
      </c>
      <c r="DA231" t="s">
        <v>513</v>
      </c>
      <c r="DB231" t="s">
        <v>513</v>
      </c>
      <c r="DC231" t="s">
        <v>513</v>
      </c>
      <c r="DD231" t="s">
        <v>514</v>
      </c>
      <c r="DE231" t="s">
        <v>514</v>
      </c>
      <c r="DF231" t="s">
        <v>514</v>
      </c>
      <c r="DG231" t="s">
        <v>513</v>
      </c>
      <c r="DH231" t="s">
        <v>512</v>
      </c>
      <c r="DI231" t="s">
        <v>514</v>
      </c>
      <c r="DJ231" t="s">
        <v>514</v>
      </c>
      <c r="DK231" t="s">
        <v>514</v>
      </c>
      <c r="DL231" t="s">
        <v>514</v>
      </c>
      <c r="DM231" t="s">
        <v>514</v>
      </c>
      <c r="DN231" t="s">
        <v>516</v>
      </c>
      <c r="DO231" t="s">
        <v>516</v>
      </c>
      <c r="DP231" t="s">
        <v>513</v>
      </c>
      <c r="DQ231" t="s">
        <v>513</v>
      </c>
      <c r="DR231" t="s">
        <v>513</v>
      </c>
      <c r="DS231" t="s">
        <v>514</v>
      </c>
      <c r="DT231" t="s">
        <v>514</v>
      </c>
      <c r="DU231" t="s">
        <v>514</v>
      </c>
      <c r="DV231" t="s">
        <v>513</v>
      </c>
      <c r="DW231" t="s">
        <v>512</v>
      </c>
      <c r="DX231" t="s">
        <v>514</v>
      </c>
      <c r="DY231" t="s">
        <v>514</v>
      </c>
      <c r="DZ231" t="s">
        <v>514</v>
      </c>
      <c r="EA231" t="s">
        <v>513</v>
      </c>
      <c r="EB231" t="s">
        <v>514</v>
      </c>
      <c r="EC231" t="s">
        <v>516</v>
      </c>
      <c r="ED231">
        <v>0</v>
      </c>
      <c r="EN231" t="s">
        <v>514</v>
      </c>
      <c r="EO231" t="s">
        <v>514</v>
      </c>
      <c r="EP231" t="s">
        <v>514</v>
      </c>
      <c r="EQ231" t="s">
        <v>513</v>
      </c>
      <c r="ER231" t="s">
        <v>514</v>
      </c>
      <c r="ES231" t="s">
        <v>514</v>
      </c>
      <c r="ET231" t="s">
        <v>514</v>
      </c>
      <c r="EU231" t="s">
        <v>514</v>
      </c>
      <c r="EV231" t="s">
        <v>514</v>
      </c>
      <c r="EW231" t="s">
        <v>514</v>
      </c>
      <c r="EX231" t="s">
        <v>516</v>
      </c>
      <c r="EY231" t="s">
        <v>516</v>
      </c>
      <c r="EZ231" t="s">
        <v>510</v>
      </c>
      <c r="FA231" t="s">
        <v>517</v>
      </c>
      <c r="FB231" t="s">
        <v>516</v>
      </c>
      <c r="FC231" t="s">
        <v>516</v>
      </c>
      <c r="FD231" t="s">
        <v>503</v>
      </c>
      <c r="FE231" t="s">
        <v>508</v>
      </c>
      <c r="FF231" t="s">
        <v>508</v>
      </c>
      <c r="FG231" t="s">
        <v>508</v>
      </c>
      <c r="FH231" t="s">
        <v>508</v>
      </c>
      <c r="FI231" t="s">
        <v>508</v>
      </c>
      <c r="FJ231" t="s">
        <v>508</v>
      </c>
      <c r="FK231" t="s">
        <v>513</v>
      </c>
      <c r="FL231" t="s">
        <v>513</v>
      </c>
      <c r="FM231" t="s">
        <v>513</v>
      </c>
      <c r="FN231" t="s">
        <v>514</v>
      </c>
      <c r="FO231" t="s">
        <v>514</v>
      </c>
      <c r="FP231" t="s">
        <v>514</v>
      </c>
      <c r="FQ231" t="s">
        <v>513</v>
      </c>
      <c r="FR231" t="s">
        <v>514</v>
      </c>
      <c r="FS231" t="s">
        <v>514</v>
      </c>
      <c r="FT231" t="s">
        <v>514</v>
      </c>
      <c r="FU231" t="s">
        <v>514</v>
      </c>
      <c r="FV231" t="s">
        <v>514</v>
      </c>
      <c r="FW231" t="s">
        <v>514</v>
      </c>
      <c r="FX231" t="s">
        <v>516</v>
      </c>
      <c r="FY231" t="s">
        <v>517</v>
      </c>
      <c r="FZ231" t="s">
        <v>503</v>
      </c>
      <c r="GA231" t="s">
        <v>508</v>
      </c>
      <c r="GB231" t="s">
        <v>508</v>
      </c>
      <c r="GC231" t="s">
        <v>508</v>
      </c>
      <c r="GD231" t="s">
        <v>508</v>
      </c>
      <c r="GE231" t="s">
        <v>508</v>
      </c>
      <c r="GF231" t="s">
        <v>508</v>
      </c>
      <c r="GG231" t="s">
        <v>513</v>
      </c>
      <c r="GH231" t="s">
        <v>513</v>
      </c>
      <c r="GI231" t="s">
        <v>513</v>
      </c>
      <c r="GN231" t="s">
        <v>514</v>
      </c>
      <c r="GO231" t="s">
        <v>514</v>
      </c>
      <c r="GP231" t="s">
        <v>514</v>
      </c>
      <c r="GQ231" t="s">
        <v>514</v>
      </c>
      <c r="GT231" t="s">
        <v>517</v>
      </c>
      <c r="GU231" t="s">
        <v>517</v>
      </c>
      <c r="GV231" t="s">
        <v>517</v>
      </c>
      <c r="GW231" t="s">
        <v>517</v>
      </c>
      <c r="GX231" t="s">
        <v>510</v>
      </c>
      <c r="GY231" t="s">
        <v>510</v>
      </c>
      <c r="GZ231" t="s">
        <v>503</v>
      </c>
      <c r="HA231" t="s">
        <v>508</v>
      </c>
      <c r="HB231" t="s">
        <v>508</v>
      </c>
      <c r="HC231" t="s">
        <v>508</v>
      </c>
      <c r="HD231" t="s">
        <v>508</v>
      </c>
      <c r="HE231" t="s">
        <v>508</v>
      </c>
      <c r="HF231" t="s">
        <v>508</v>
      </c>
      <c r="HG231" t="s">
        <v>513</v>
      </c>
      <c r="HH231" t="s">
        <v>513</v>
      </c>
      <c r="HI231" t="s">
        <v>513</v>
      </c>
      <c r="HJ231" t="s">
        <v>514</v>
      </c>
      <c r="HK231" t="s">
        <v>514</v>
      </c>
      <c r="HL231" t="s">
        <v>514</v>
      </c>
      <c r="HM231" t="s">
        <v>513</v>
      </c>
      <c r="HN231" t="s">
        <v>514</v>
      </c>
      <c r="HO231" t="s">
        <v>514</v>
      </c>
      <c r="HP231" t="s">
        <v>514</v>
      </c>
      <c r="HQ231" t="s">
        <v>514</v>
      </c>
      <c r="HR231" t="s">
        <v>514</v>
      </c>
      <c r="HS231" t="s">
        <v>514</v>
      </c>
      <c r="HT231" t="s">
        <v>510</v>
      </c>
      <c r="IH231" t="s">
        <v>510</v>
      </c>
      <c r="II231" t="s">
        <v>510</v>
      </c>
      <c r="IJ231" t="s">
        <v>510</v>
      </c>
      <c r="IK231" t="s">
        <v>510</v>
      </c>
      <c r="IL231" t="s">
        <v>510</v>
      </c>
      <c r="IM231" t="s">
        <v>510</v>
      </c>
      <c r="JA231" t="s">
        <v>510</v>
      </c>
      <c r="JO231" t="s">
        <v>510</v>
      </c>
      <c r="JP231" t="s">
        <v>510</v>
      </c>
      <c r="JQ231" t="s">
        <v>510</v>
      </c>
      <c r="JR231" t="s">
        <v>510</v>
      </c>
      <c r="JS231" t="s">
        <v>510</v>
      </c>
      <c r="JT231" t="s">
        <v>510</v>
      </c>
      <c r="KH231" t="s">
        <v>510</v>
      </c>
      <c r="KI231" t="s">
        <v>510</v>
      </c>
      <c r="KW231" t="s">
        <v>510</v>
      </c>
      <c r="LK231" t="s">
        <v>510</v>
      </c>
      <c r="LY231" t="s">
        <v>510</v>
      </c>
      <c r="MM231" t="s">
        <v>510</v>
      </c>
      <c r="MN231" t="s">
        <v>510</v>
      </c>
      <c r="NB231" t="s">
        <v>510</v>
      </c>
      <c r="NP231" t="s">
        <v>510</v>
      </c>
      <c r="OD231" t="s">
        <v>510</v>
      </c>
      <c r="OE231" t="s">
        <v>510</v>
      </c>
      <c r="OF231" t="s">
        <v>515</v>
      </c>
      <c r="OG231" t="s">
        <v>515</v>
      </c>
      <c r="OH231" t="s">
        <v>515</v>
      </c>
      <c r="OI231" t="s">
        <v>515</v>
      </c>
      <c r="OJ231" t="s">
        <v>515</v>
      </c>
      <c r="OK231" t="s">
        <v>515</v>
      </c>
      <c r="OL231" t="s">
        <v>515</v>
      </c>
      <c r="OZ231" t="s">
        <v>510</v>
      </c>
      <c r="PU231" t="s">
        <v>510</v>
      </c>
      <c r="QP231" t="s">
        <v>510</v>
      </c>
      <c r="RK231" t="s">
        <v>510</v>
      </c>
      <c r="RL231" t="s">
        <v>510</v>
      </c>
      <c r="RM231" t="s">
        <v>510</v>
      </c>
      <c r="RN231" t="s">
        <v>515</v>
      </c>
      <c r="RO231" t="s">
        <v>515</v>
      </c>
      <c r="RP231" t="s">
        <v>515</v>
      </c>
      <c r="RQ231" t="s">
        <v>515</v>
      </c>
      <c r="RR231" t="s">
        <v>515</v>
      </c>
      <c r="RS231" t="s">
        <v>515</v>
      </c>
      <c r="RT231" t="s">
        <v>515</v>
      </c>
      <c r="SH231" t="s">
        <v>510</v>
      </c>
      <c r="TC231" t="s">
        <v>510</v>
      </c>
      <c r="TX231" t="s">
        <v>517</v>
      </c>
      <c r="TY231" t="s">
        <v>510</v>
      </c>
      <c r="TZ231" t="s">
        <v>510</v>
      </c>
      <c r="UA231" t="s">
        <v>503</v>
      </c>
      <c r="UB231" t="s">
        <v>508</v>
      </c>
      <c r="UC231" t="s">
        <v>508</v>
      </c>
      <c r="UD231" t="s">
        <v>508</v>
      </c>
      <c r="UE231" t="s">
        <v>508</v>
      </c>
      <c r="UF231" t="s">
        <v>508</v>
      </c>
      <c r="UG231" t="s">
        <v>508</v>
      </c>
      <c r="UH231" t="s">
        <v>513</v>
      </c>
      <c r="UI231" t="s">
        <v>513</v>
      </c>
      <c r="UJ231" t="s">
        <v>513</v>
      </c>
      <c r="UK231" t="s">
        <v>513</v>
      </c>
      <c r="UL231" t="s">
        <v>514</v>
      </c>
      <c r="UM231" t="s">
        <v>514</v>
      </c>
      <c r="UN231" t="s">
        <v>513</v>
      </c>
      <c r="UO231" t="s">
        <v>513</v>
      </c>
      <c r="UP231" t="s">
        <v>513</v>
      </c>
      <c r="UQ231" t="s">
        <v>512</v>
      </c>
      <c r="UR231" t="s">
        <v>512</v>
      </c>
      <c r="US231" t="s">
        <v>513</v>
      </c>
      <c r="UT231" t="s">
        <v>513</v>
      </c>
      <c r="UU231" t="s">
        <v>510</v>
      </c>
      <c r="UV231" t="s">
        <v>515</v>
      </c>
      <c r="UW231" t="s">
        <v>515</v>
      </c>
      <c r="UX231" t="s">
        <v>515</v>
      </c>
      <c r="UY231" t="s">
        <v>515</v>
      </c>
      <c r="UZ231" t="s">
        <v>515</v>
      </c>
      <c r="VA231" t="s">
        <v>515</v>
      </c>
      <c r="VB231" t="s">
        <v>515</v>
      </c>
      <c r="VP231" t="s">
        <v>510</v>
      </c>
      <c r="VQ231" t="s">
        <v>515</v>
      </c>
      <c r="VR231" t="s">
        <v>515</v>
      </c>
      <c r="VS231" t="s">
        <v>515</v>
      </c>
      <c r="VT231" t="s">
        <v>515</v>
      </c>
      <c r="VU231" t="s">
        <v>515</v>
      </c>
      <c r="VV231" t="s">
        <v>515</v>
      </c>
      <c r="VW231" t="s">
        <v>515</v>
      </c>
      <c r="WK231" t="s">
        <v>510</v>
      </c>
      <c r="WL231" t="s">
        <v>510</v>
      </c>
      <c r="WM231" t="s">
        <v>510</v>
      </c>
      <c r="XA231" t="s">
        <v>510</v>
      </c>
      <c r="XO231" t="s">
        <v>510</v>
      </c>
    </row>
    <row r="232" spans="1:639" x14ac:dyDescent="0.2">
      <c r="A232" t="s">
        <v>501</v>
      </c>
      <c r="B232">
        <v>400</v>
      </c>
      <c r="C232" s="1">
        <v>29221</v>
      </c>
      <c r="D232">
        <v>12</v>
      </c>
      <c r="E232" t="s">
        <v>502</v>
      </c>
      <c r="F232">
        <v>1038597597</v>
      </c>
      <c r="G232" t="s">
        <v>503</v>
      </c>
      <c r="H232" t="s">
        <v>518</v>
      </c>
      <c r="J232" t="s">
        <v>519</v>
      </c>
      <c r="K232" t="s">
        <v>520</v>
      </c>
      <c r="L232" t="s">
        <v>647</v>
      </c>
      <c r="M232" t="s">
        <v>503</v>
      </c>
      <c r="N232" t="s">
        <v>503</v>
      </c>
      <c r="O232" t="s">
        <v>508</v>
      </c>
      <c r="P232" t="s">
        <v>510</v>
      </c>
      <c r="Q232" t="s">
        <v>510</v>
      </c>
      <c r="R232" t="s">
        <v>510</v>
      </c>
      <c r="AF232" t="s">
        <v>510</v>
      </c>
      <c r="AG232" t="s">
        <v>510</v>
      </c>
      <c r="AH232" t="s">
        <v>510</v>
      </c>
      <c r="AI232" t="s">
        <v>515</v>
      </c>
      <c r="AJ232" t="s">
        <v>515</v>
      </c>
      <c r="AK232" t="s">
        <v>515</v>
      </c>
      <c r="AL232" t="s">
        <v>515</v>
      </c>
      <c r="AM232" t="s">
        <v>515</v>
      </c>
      <c r="AN232" t="s">
        <v>515</v>
      </c>
      <c r="AO232" t="s">
        <v>515</v>
      </c>
      <c r="BC232" t="s">
        <v>510</v>
      </c>
      <c r="BD232" t="s">
        <v>510</v>
      </c>
      <c r="BE232" t="s">
        <v>510</v>
      </c>
      <c r="BS232" t="s">
        <v>517</v>
      </c>
      <c r="BT232" t="s">
        <v>512</v>
      </c>
      <c r="BU232" t="s">
        <v>511</v>
      </c>
      <c r="BV232" t="s">
        <v>511</v>
      </c>
      <c r="BW232" t="s">
        <v>512</v>
      </c>
      <c r="BX232" t="s">
        <v>513</v>
      </c>
      <c r="BY232" t="s">
        <v>514</v>
      </c>
      <c r="BZ232" t="s">
        <v>513</v>
      </c>
      <c r="CA232" t="s">
        <v>514</v>
      </c>
      <c r="CB232" t="s">
        <v>514</v>
      </c>
      <c r="CC232" t="s">
        <v>514</v>
      </c>
      <c r="CD232" t="s">
        <v>514</v>
      </c>
      <c r="CE232" t="s">
        <v>513</v>
      </c>
      <c r="CF232" t="s">
        <v>513</v>
      </c>
      <c r="CG232" t="s">
        <v>510</v>
      </c>
      <c r="CH232" t="s">
        <v>510</v>
      </c>
      <c r="CI232" t="s">
        <v>510</v>
      </c>
      <c r="CJ232" t="s">
        <v>510</v>
      </c>
      <c r="CK232" t="s">
        <v>510</v>
      </c>
      <c r="CY232" t="s">
        <v>510</v>
      </c>
      <c r="CZ232" t="s">
        <v>510</v>
      </c>
      <c r="DN232" t="s">
        <v>510</v>
      </c>
      <c r="DO232" t="s">
        <v>510</v>
      </c>
      <c r="EC232" t="s">
        <v>517</v>
      </c>
      <c r="ED232">
        <v>0</v>
      </c>
      <c r="EN232" t="s">
        <v>514</v>
      </c>
      <c r="EO232" t="s">
        <v>513</v>
      </c>
      <c r="EP232" t="s">
        <v>514</v>
      </c>
      <c r="EQ232" t="s">
        <v>513</v>
      </c>
      <c r="ER232" t="s">
        <v>514</v>
      </c>
      <c r="ES232" t="s">
        <v>514</v>
      </c>
      <c r="ET232" t="s">
        <v>514</v>
      </c>
      <c r="EU232" t="s">
        <v>514</v>
      </c>
      <c r="EV232" t="s">
        <v>513</v>
      </c>
      <c r="EW232" t="s">
        <v>513</v>
      </c>
      <c r="EX232" t="s">
        <v>510</v>
      </c>
      <c r="EY232" t="s">
        <v>510</v>
      </c>
      <c r="EZ232" t="s">
        <v>510</v>
      </c>
      <c r="FA232" t="s">
        <v>510</v>
      </c>
      <c r="FB232" t="s">
        <v>510</v>
      </c>
      <c r="FC232" t="s">
        <v>510</v>
      </c>
      <c r="FD232" t="s">
        <v>515</v>
      </c>
      <c r="FE232" t="s">
        <v>515</v>
      </c>
      <c r="FF232" t="s">
        <v>515</v>
      </c>
      <c r="FG232" t="s">
        <v>515</v>
      </c>
      <c r="FH232" t="s">
        <v>515</v>
      </c>
      <c r="FI232" t="s">
        <v>515</v>
      </c>
      <c r="FJ232" t="s">
        <v>515</v>
      </c>
      <c r="FX232" t="s">
        <v>510</v>
      </c>
      <c r="FY232" t="s">
        <v>510</v>
      </c>
      <c r="FZ232" t="s">
        <v>515</v>
      </c>
      <c r="GA232" t="s">
        <v>515</v>
      </c>
      <c r="GB232" t="s">
        <v>515</v>
      </c>
      <c r="GC232" t="s">
        <v>515</v>
      </c>
      <c r="GD232" t="s">
        <v>515</v>
      </c>
      <c r="GE232" t="s">
        <v>515</v>
      </c>
      <c r="GF232" t="s">
        <v>515</v>
      </c>
      <c r="GT232" t="s">
        <v>510</v>
      </c>
      <c r="GU232" t="s">
        <v>510</v>
      </c>
      <c r="GV232" t="s">
        <v>517</v>
      </c>
      <c r="GW232" t="s">
        <v>517</v>
      </c>
      <c r="GX232" t="s">
        <v>510</v>
      </c>
      <c r="GY232" t="s">
        <v>510</v>
      </c>
      <c r="GZ232" t="s">
        <v>503</v>
      </c>
      <c r="HA232" t="s">
        <v>508</v>
      </c>
      <c r="HB232" t="s">
        <v>503</v>
      </c>
      <c r="HC232" t="s">
        <v>503</v>
      </c>
      <c r="HD232" t="s">
        <v>508</v>
      </c>
      <c r="HE232" t="s">
        <v>508</v>
      </c>
      <c r="HF232" t="s">
        <v>508</v>
      </c>
      <c r="HG232" t="s">
        <v>512</v>
      </c>
      <c r="HH232" t="s">
        <v>511</v>
      </c>
      <c r="HI232" t="s">
        <v>511</v>
      </c>
      <c r="HJ232" t="s">
        <v>513</v>
      </c>
      <c r="HK232" t="s">
        <v>513</v>
      </c>
      <c r="HL232" t="s">
        <v>513</v>
      </c>
      <c r="HM232" t="s">
        <v>513</v>
      </c>
      <c r="HN232" t="s">
        <v>512</v>
      </c>
      <c r="HO232" t="s">
        <v>512</v>
      </c>
      <c r="HP232" t="s">
        <v>512</v>
      </c>
      <c r="HQ232" t="s">
        <v>512</v>
      </c>
      <c r="HR232" t="s">
        <v>514</v>
      </c>
      <c r="HS232" t="s">
        <v>513</v>
      </c>
      <c r="HT232" t="s">
        <v>510</v>
      </c>
      <c r="IH232" t="s">
        <v>510</v>
      </c>
      <c r="II232" t="s">
        <v>510</v>
      </c>
      <c r="IJ232" t="s">
        <v>510</v>
      </c>
      <c r="IK232" t="s">
        <v>510</v>
      </c>
      <c r="IL232" t="s">
        <v>510</v>
      </c>
      <c r="IM232" t="s">
        <v>510</v>
      </c>
      <c r="JA232" t="s">
        <v>510</v>
      </c>
      <c r="JO232" t="s">
        <v>510</v>
      </c>
      <c r="JP232" t="s">
        <v>510</v>
      </c>
      <c r="JQ232" t="s">
        <v>510</v>
      </c>
      <c r="JR232" t="s">
        <v>510</v>
      </c>
      <c r="JS232" t="s">
        <v>510</v>
      </c>
      <c r="JT232" t="s">
        <v>510</v>
      </c>
      <c r="KH232" t="s">
        <v>510</v>
      </c>
      <c r="KI232" t="s">
        <v>510</v>
      </c>
      <c r="KW232" t="s">
        <v>510</v>
      </c>
      <c r="LK232" t="s">
        <v>510</v>
      </c>
      <c r="LY232" t="s">
        <v>510</v>
      </c>
      <c r="MM232" t="s">
        <v>510</v>
      </c>
      <c r="MN232" t="s">
        <v>510</v>
      </c>
      <c r="NB232" t="s">
        <v>510</v>
      </c>
      <c r="NP232" t="s">
        <v>510</v>
      </c>
      <c r="OD232" t="s">
        <v>510</v>
      </c>
      <c r="OE232" t="s">
        <v>510</v>
      </c>
      <c r="OF232" t="s">
        <v>515</v>
      </c>
      <c r="OG232" t="s">
        <v>515</v>
      </c>
      <c r="OH232" t="s">
        <v>515</v>
      </c>
      <c r="OI232" t="s">
        <v>515</v>
      </c>
      <c r="OJ232" t="s">
        <v>515</v>
      </c>
      <c r="OK232" t="s">
        <v>515</v>
      </c>
      <c r="OL232" t="s">
        <v>515</v>
      </c>
      <c r="OZ232" t="s">
        <v>510</v>
      </c>
      <c r="PU232" t="s">
        <v>510</v>
      </c>
      <c r="QP232" t="s">
        <v>510</v>
      </c>
      <c r="RK232" t="s">
        <v>510</v>
      </c>
      <c r="RL232" t="s">
        <v>510</v>
      </c>
      <c r="RM232" t="s">
        <v>510</v>
      </c>
      <c r="RN232" t="s">
        <v>515</v>
      </c>
      <c r="RO232" t="s">
        <v>515</v>
      </c>
      <c r="RP232" t="s">
        <v>515</v>
      </c>
      <c r="RQ232" t="s">
        <v>515</v>
      </c>
      <c r="RR232" t="s">
        <v>515</v>
      </c>
      <c r="RS232" t="s">
        <v>515</v>
      </c>
      <c r="RT232" t="s">
        <v>515</v>
      </c>
      <c r="SH232" t="s">
        <v>510</v>
      </c>
      <c r="TC232" t="s">
        <v>510</v>
      </c>
      <c r="TX232" t="s">
        <v>517</v>
      </c>
      <c r="TY232" t="s">
        <v>510</v>
      </c>
      <c r="TZ232" t="s">
        <v>510</v>
      </c>
      <c r="UA232" t="s">
        <v>503</v>
      </c>
      <c r="UB232" t="s">
        <v>508</v>
      </c>
      <c r="UC232" t="s">
        <v>503</v>
      </c>
      <c r="UD232" t="s">
        <v>508</v>
      </c>
      <c r="UE232" t="s">
        <v>508</v>
      </c>
      <c r="UF232" t="s">
        <v>508</v>
      </c>
      <c r="UG232" t="s">
        <v>508</v>
      </c>
      <c r="UH232" t="s">
        <v>513</v>
      </c>
      <c r="UI232" t="s">
        <v>513</v>
      </c>
      <c r="UJ232" t="s">
        <v>511</v>
      </c>
      <c r="UK232" t="s">
        <v>512</v>
      </c>
      <c r="UL232" t="s">
        <v>512</v>
      </c>
      <c r="UM232" t="s">
        <v>514</v>
      </c>
      <c r="UN232" t="s">
        <v>513</v>
      </c>
      <c r="UO232" t="s">
        <v>514</v>
      </c>
      <c r="UP232" t="s">
        <v>514</v>
      </c>
      <c r="UQ232" t="s">
        <v>514</v>
      </c>
      <c r="UR232" t="s">
        <v>514</v>
      </c>
      <c r="US232" t="s">
        <v>513</v>
      </c>
      <c r="UT232" t="s">
        <v>513</v>
      </c>
      <c r="UU232" t="s">
        <v>510</v>
      </c>
      <c r="UV232" t="s">
        <v>515</v>
      </c>
      <c r="UW232" t="s">
        <v>515</v>
      </c>
      <c r="UX232" t="s">
        <v>515</v>
      </c>
      <c r="UY232" t="s">
        <v>515</v>
      </c>
      <c r="UZ232" t="s">
        <v>515</v>
      </c>
      <c r="VA232" t="s">
        <v>515</v>
      </c>
      <c r="VB232" t="s">
        <v>515</v>
      </c>
      <c r="VP232" t="s">
        <v>510</v>
      </c>
      <c r="VQ232" t="s">
        <v>515</v>
      </c>
      <c r="VR232" t="s">
        <v>515</v>
      </c>
      <c r="VS232" t="s">
        <v>515</v>
      </c>
      <c r="VT232" t="s">
        <v>515</v>
      </c>
      <c r="VU232" t="s">
        <v>515</v>
      </c>
      <c r="VV232" t="s">
        <v>515</v>
      </c>
      <c r="VW232" t="s">
        <v>515</v>
      </c>
      <c r="WK232" t="s">
        <v>510</v>
      </c>
      <c r="WL232" t="s">
        <v>510</v>
      </c>
      <c r="WM232" t="s">
        <v>510</v>
      </c>
      <c r="XA232" t="s">
        <v>510</v>
      </c>
      <c r="XO232" t="s">
        <v>510</v>
      </c>
    </row>
    <row r="233" spans="1:639" x14ac:dyDescent="0.2">
      <c r="A233" t="s">
        <v>501</v>
      </c>
      <c r="B233">
        <v>403</v>
      </c>
      <c r="C233" s="1">
        <v>29221</v>
      </c>
      <c r="D233">
        <v>12</v>
      </c>
      <c r="E233" t="s">
        <v>502</v>
      </c>
      <c r="F233">
        <v>1617302630</v>
      </c>
      <c r="G233" t="s">
        <v>503</v>
      </c>
      <c r="H233" t="s">
        <v>621</v>
      </c>
      <c r="J233" t="s">
        <v>519</v>
      </c>
      <c r="K233" t="s">
        <v>506</v>
      </c>
      <c r="L233" t="s">
        <v>648</v>
      </c>
      <c r="M233" t="s">
        <v>508</v>
      </c>
      <c r="N233" t="s">
        <v>503</v>
      </c>
      <c r="O233" t="s">
        <v>503</v>
      </c>
      <c r="P233" t="s">
        <v>510</v>
      </c>
      <c r="Q233" t="s">
        <v>510</v>
      </c>
      <c r="R233" t="s">
        <v>510</v>
      </c>
      <c r="AF233" t="s">
        <v>510</v>
      </c>
      <c r="AG233" t="s">
        <v>510</v>
      </c>
      <c r="AH233" t="s">
        <v>510</v>
      </c>
      <c r="AI233" t="s">
        <v>515</v>
      </c>
      <c r="AJ233" t="s">
        <v>515</v>
      </c>
      <c r="AK233" t="s">
        <v>515</v>
      </c>
      <c r="AL233" t="s">
        <v>515</v>
      </c>
      <c r="AM233" t="s">
        <v>515</v>
      </c>
      <c r="AN233" t="s">
        <v>515</v>
      </c>
      <c r="AO233" t="s">
        <v>515</v>
      </c>
      <c r="BC233" t="s">
        <v>510</v>
      </c>
      <c r="BD233" t="s">
        <v>510</v>
      </c>
      <c r="BE233" t="s">
        <v>510</v>
      </c>
      <c r="BS233" t="s">
        <v>516</v>
      </c>
      <c r="BT233" t="s">
        <v>513</v>
      </c>
      <c r="BU233" t="s">
        <v>513</v>
      </c>
      <c r="BV233" t="s">
        <v>512</v>
      </c>
      <c r="BW233" t="s">
        <v>513</v>
      </c>
      <c r="BX233" t="s">
        <v>514</v>
      </c>
      <c r="BY233" t="s">
        <v>514</v>
      </c>
      <c r="BZ233" t="s">
        <v>514</v>
      </c>
      <c r="CA233" t="s">
        <v>514</v>
      </c>
      <c r="CB233" t="s">
        <v>513</v>
      </c>
      <c r="CC233" t="s">
        <v>514</v>
      </c>
      <c r="CD233" t="s">
        <v>514</v>
      </c>
      <c r="CE233" t="s">
        <v>512</v>
      </c>
      <c r="CF233" t="s">
        <v>514</v>
      </c>
      <c r="CG233" t="s">
        <v>516</v>
      </c>
      <c r="CH233" t="s">
        <v>516</v>
      </c>
      <c r="CI233" t="s">
        <v>516</v>
      </c>
      <c r="CJ233" t="s">
        <v>517</v>
      </c>
      <c r="CK233" t="s">
        <v>517</v>
      </c>
      <c r="CL233" t="s">
        <v>513</v>
      </c>
      <c r="CM233" t="s">
        <v>513</v>
      </c>
      <c r="CN233" t="s">
        <v>513</v>
      </c>
      <c r="CO233" t="s">
        <v>514</v>
      </c>
      <c r="CP233" t="s">
        <v>514</v>
      </c>
      <c r="CQ233" t="s">
        <v>514</v>
      </c>
      <c r="CR233" t="s">
        <v>514</v>
      </c>
      <c r="CS233" t="s">
        <v>514</v>
      </c>
      <c r="CT233" t="s">
        <v>512</v>
      </c>
      <c r="CU233" t="s">
        <v>514</v>
      </c>
      <c r="CV233" t="s">
        <v>514</v>
      </c>
      <c r="CW233" t="s">
        <v>514</v>
      </c>
      <c r="CX233" t="s">
        <v>514</v>
      </c>
      <c r="CY233" t="s">
        <v>516</v>
      </c>
      <c r="CZ233" t="s">
        <v>517</v>
      </c>
      <c r="DA233" t="s">
        <v>513</v>
      </c>
      <c r="DB233" t="s">
        <v>513</v>
      </c>
      <c r="DC233" t="s">
        <v>513</v>
      </c>
      <c r="DD233" t="s">
        <v>514</v>
      </c>
      <c r="DE233" t="s">
        <v>514</v>
      </c>
      <c r="DF233" t="s">
        <v>514</v>
      </c>
      <c r="DG233" t="s">
        <v>514</v>
      </c>
      <c r="DH233" t="s">
        <v>514</v>
      </c>
      <c r="DI233" t="s">
        <v>512</v>
      </c>
      <c r="DJ233" t="s">
        <v>514</v>
      </c>
      <c r="DK233" t="s">
        <v>514</v>
      </c>
      <c r="DL233" t="s">
        <v>514</v>
      </c>
      <c r="DM233" t="s">
        <v>514</v>
      </c>
      <c r="DN233" t="s">
        <v>517</v>
      </c>
      <c r="DO233" t="s">
        <v>510</v>
      </c>
      <c r="DP233" t="s">
        <v>513</v>
      </c>
      <c r="DQ233" t="s">
        <v>512</v>
      </c>
      <c r="DR233" t="s">
        <v>512</v>
      </c>
      <c r="DS233" t="s">
        <v>514</v>
      </c>
      <c r="DT233" t="s">
        <v>514</v>
      </c>
      <c r="DU233" t="s">
        <v>514</v>
      </c>
      <c r="DV233" t="s">
        <v>514</v>
      </c>
      <c r="DW233" t="s">
        <v>514</v>
      </c>
      <c r="DX233" t="s">
        <v>514</v>
      </c>
      <c r="DY233" t="s">
        <v>514</v>
      </c>
      <c r="DZ233" t="s">
        <v>514</v>
      </c>
      <c r="EA233" t="s">
        <v>514</v>
      </c>
      <c r="EB233" t="s">
        <v>514</v>
      </c>
      <c r="EC233" t="s">
        <v>516</v>
      </c>
      <c r="ED233">
        <v>0</v>
      </c>
      <c r="EN233" t="s">
        <v>514</v>
      </c>
      <c r="EO233" t="s">
        <v>514</v>
      </c>
      <c r="EP233" t="s">
        <v>514</v>
      </c>
      <c r="EQ233" t="s">
        <v>514</v>
      </c>
      <c r="ER233" t="s">
        <v>514</v>
      </c>
      <c r="ES233" t="s">
        <v>514</v>
      </c>
      <c r="ET233" t="s">
        <v>514</v>
      </c>
      <c r="EU233" t="s">
        <v>514</v>
      </c>
      <c r="EV233" t="s">
        <v>514</v>
      </c>
      <c r="EW233" t="s">
        <v>514</v>
      </c>
      <c r="EX233" t="s">
        <v>516</v>
      </c>
      <c r="EY233" t="s">
        <v>516</v>
      </c>
      <c r="EZ233" t="s">
        <v>527</v>
      </c>
      <c r="FA233" t="s">
        <v>527</v>
      </c>
      <c r="FB233" t="s">
        <v>516</v>
      </c>
      <c r="FC233" t="s">
        <v>516</v>
      </c>
      <c r="FD233" t="s">
        <v>503</v>
      </c>
      <c r="FE233" t="s">
        <v>503</v>
      </c>
      <c r="FF233" t="s">
        <v>508</v>
      </c>
      <c r="FG233" t="s">
        <v>508</v>
      </c>
      <c r="FH233" t="s">
        <v>508</v>
      </c>
      <c r="FI233" t="s">
        <v>508</v>
      </c>
      <c r="FJ233" t="s">
        <v>508</v>
      </c>
      <c r="FK233" t="s">
        <v>513</v>
      </c>
      <c r="FL233" t="s">
        <v>513</v>
      </c>
      <c r="FM233" t="s">
        <v>513</v>
      </c>
      <c r="FN233" t="s">
        <v>514</v>
      </c>
      <c r="FO233" t="s">
        <v>512</v>
      </c>
      <c r="FP233" t="s">
        <v>514</v>
      </c>
      <c r="FQ233" t="s">
        <v>512</v>
      </c>
      <c r="FR233" t="s">
        <v>514</v>
      </c>
      <c r="FS233" t="s">
        <v>514</v>
      </c>
      <c r="FT233" t="s">
        <v>514</v>
      </c>
      <c r="FU233" t="s">
        <v>514</v>
      </c>
      <c r="FV233" t="s">
        <v>512</v>
      </c>
      <c r="FW233" t="s">
        <v>514</v>
      </c>
      <c r="FX233" t="s">
        <v>516</v>
      </c>
      <c r="FY233" t="s">
        <v>527</v>
      </c>
      <c r="FZ233" t="s">
        <v>503</v>
      </c>
      <c r="GA233" t="s">
        <v>503</v>
      </c>
      <c r="GB233" t="s">
        <v>508</v>
      </c>
      <c r="GC233" t="s">
        <v>508</v>
      </c>
      <c r="GD233" t="s">
        <v>508</v>
      </c>
      <c r="GE233" t="s">
        <v>508</v>
      </c>
      <c r="GF233" t="s">
        <v>508</v>
      </c>
      <c r="GG233" t="s">
        <v>513</v>
      </c>
      <c r="GH233" t="s">
        <v>513</v>
      </c>
      <c r="GI233" t="s">
        <v>512</v>
      </c>
      <c r="GN233" t="s">
        <v>514</v>
      </c>
      <c r="GO233" t="s">
        <v>514</v>
      </c>
      <c r="GP233" t="s">
        <v>514</v>
      </c>
      <c r="GQ233" t="s">
        <v>514</v>
      </c>
      <c r="GT233" t="s">
        <v>527</v>
      </c>
      <c r="GU233" t="s">
        <v>527</v>
      </c>
      <c r="GV233" t="s">
        <v>517</v>
      </c>
      <c r="GW233" t="s">
        <v>510</v>
      </c>
      <c r="GX233" t="s">
        <v>510</v>
      </c>
      <c r="GY233" t="s">
        <v>527</v>
      </c>
      <c r="GZ233" t="s">
        <v>503</v>
      </c>
      <c r="HA233" t="s">
        <v>508</v>
      </c>
      <c r="HB233" t="s">
        <v>508</v>
      </c>
      <c r="HC233" t="s">
        <v>508</v>
      </c>
      <c r="HD233" t="s">
        <v>508</v>
      </c>
      <c r="HE233" t="s">
        <v>508</v>
      </c>
      <c r="HF233" t="s">
        <v>508</v>
      </c>
      <c r="HG233" t="s">
        <v>513</v>
      </c>
      <c r="HH233" t="s">
        <v>512</v>
      </c>
      <c r="HI233" t="s">
        <v>512</v>
      </c>
      <c r="HJ233" t="s">
        <v>514</v>
      </c>
      <c r="HK233" t="s">
        <v>512</v>
      </c>
      <c r="HL233" t="s">
        <v>514</v>
      </c>
      <c r="HM233" t="s">
        <v>512</v>
      </c>
      <c r="HN233" t="s">
        <v>514</v>
      </c>
      <c r="HO233" t="s">
        <v>512</v>
      </c>
      <c r="HP233" t="s">
        <v>514</v>
      </c>
      <c r="HQ233" t="s">
        <v>514</v>
      </c>
      <c r="HR233" t="s">
        <v>514</v>
      </c>
      <c r="HS233" t="s">
        <v>514</v>
      </c>
      <c r="HT233" t="s">
        <v>510</v>
      </c>
      <c r="IH233" t="s">
        <v>517</v>
      </c>
      <c r="II233" t="s">
        <v>517</v>
      </c>
      <c r="IJ233" t="s">
        <v>509</v>
      </c>
      <c r="IK233" t="s">
        <v>510</v>
      </c>
      <c r="IL233" t="s">
        <v>510</v>
      </c>
      <c r="IM233" t="s">
        <v>509</v>
      </c>
      <c r="IN233" t="s">
        <v>512</v>
      </c>
      <c r="IO233" t="s">
        <v>512</v>
      </c>
      <c r="IP233" t="s">
        <v>512</v>
      </c>
      <c r="IQ233">
        <v>2</v>
      </c>
      <c r="JA233" t="s">
        <v>510</v>
      </c>
      <c r="JO233" t="s">
        <v>510</v>
      </c>
      <c r="JP233" t="s">
        <v>510</v>
      </c>
      <c r="JQ233" t="s">
        <v>510</v>
      </c>
      <c r="JR233" t="s">
        <v>510</v>
      </c>
      <c r="JS233" t="s">
        <v>510</v>
      </c>
      <c r="JT233" t="s">
        <v>510</v>
      </c>
      <c r="KH233" t="s">
        <v>510</v>
      </c>
      <c r="KI233" t="s">
        <v>510</v>
      </c>
      <c r="KW233" t="s">
        <v>510</v>
      </c>
      <c r="LK233" t="s">
        <v>510</v>
      </c>
      <c r="LY233" t="s">
        <v>510</v>
      </c>
      <c r="MM233" t="s">
        <v>510</v>
      </c>
      <c r="MN233" t="s">
        <v>510</v>
      </c>
      <c r="NB233" t="s">
        <v>510</v>
      </c>
      <c r="NP233" t="s">
        <v>510</v>
      </c>
      <c r="OD233" t="s">
        <v>510</v>
      </c>
      <c r="OE233" t="s">
        <v>510</v>
      </c>
      <c r="OF233" t="s">
        <v>515</v>
      </c>
      <c r="OG233" t="s">
        <v>515</v>
      </c>
      <c r="OH233" t="s">
        <v>515</v>
      </c>
      <c r="OI233" t="s">
        <v>515</v>
      </c>
      <c r="OJ233" t="s">
        <v>515</v>
      </c>
      <c r="OK233" t="s">
        <v>515</v>
      </c>
      <c r="OL233" t="s">
        <v>515</v>
      </c>
      <c r="OZ233" t="s">
        <v>510</v>
      </c>
      <c r="PU233" t="s">
        <v>510</v>
      </c>
      <c r="QP233" t="s">
        <v>510</v>
      </c>
      <c r="RK233" t="s">
        <v>510</v>
      </c>
      <c r="RL233" t="s">
        <v>510</v>
      </c>
      <c r="RM233" t="s">
        <v>510</v>
      </c>
      <c r="RN233" t="s">
        <v>515</v>
      </c>
      <c r="RO233" t="s">
        <v>515</v>
      </c>
      <c r="RP233" t="s">
        <v>515</v>
      </c>
      <c r="RQ233" t="s">
        <v>515</v>
      </c>
      <c r="RR233" t="s">
        <v>515</v>
      </c>
      <c r="RS233" t="s">
        <v>515</v>
      </c>
      <c r="RT233" t="s">
        <v>515</v>
      </c>
      <c r="SH233" t="s">
        <v>510</v>
      </c>
      <c r="TC233" t="s">
        <v>510</v>
      </c>
      <c r="TX233" t="s">
        <v>510</v>
      </c>
      <c r="TY233" t="s">
        <v>510</v>
      </c>
      <c r="TZ233" t="s">
        <v>510</v>
      </c>
      <c r="UA233" t="s">
        <v>515</v>
      </c>
      <c r="UB233" t="s">
        <v>515</v>
      </c>
      <c r="UC233" t="s">
        <v>515</v>
      </c>
      <c r="UD233" t="s">
        <v>515</v>
      </c>
      <c r="UE233" t="s">
        <v>515</v>
      </c>
      <c r="UF233" t="s">
        <v>515</v>
      </c>
      <c r="UG233" t="s">
        <v>515</v>
      </c>
      <c r="UU233" t="s">
        <v>517</v>
      </c>
      <c r="UV233" t="s">
        <v>503</v>
      </c>
      <c r="UW233" t="s">
        <v>508</v>
      </c>
      <c r="UX233" t="s">
        <v>508</v>
      </c>
      <c r="UY233" t="s">
        <v>508</v>
      </c>
      <c r="UZ233" t="s">
        <v>508</v>
      </c>
      <c r="VA233" t="s">
        <v>508</v>
      </c>
      <c r="VB233" t="s">
        <v>508</v>
      </c>
      <c r="VC233" t="s">
        <v>511</v>
      </c>
      <c r="VD233" t="s">
        <v>511</v>
      </c>
      <c r="VE233" t="s">
        <v>511</v>
      </c>
      <c r="VF233" t="s">
        <v>513</v>
      </c>
      <c r="VG233" t="s">
        <v>513</v>
      </c>
      <c r="VH233" t="s">
        <v>513</v>
      </c>
      <c r="VI233" t="s">
        <v>513</v>
      </c>
      <c r="VJ233" t="s">
        <v>513</v>
      </c>
      <c r="VK233" t="s">
        <v>513</v>
      </c>
      <c r="VL233" t="s">
        <v>513</v>
      </c>
      <c r="VM233" t="s">
        <v>513</v>
      </c>
      <c r="VN233" t="s">
        <v>513</v>
      </c>
      <c r="VO233" t="s">
        <v>513</v>
      </c>
      <c r="VP233" t="s">
        <v>510</v>
      </c>
      <c r="VQ233" t="s">
        <v>515</v>
      </c>
      <c r="VR233" t="s">
        <v>515</v>
      </c>
      <c r="VS233" t="s">
        <v>515</v>
      </c>
      <c r="VT233" t="s">
        <v>515</v>
      </c>
      <c r="VU233" t="s">
        <v>515</v>
      </c>
      <c r="VV233" t="s">
        <v>515</v>
      </c>
      <c r="VW233" t="s">
        <v>515</v>
      </c>
      <c r="WK233" t="s">
        <v>510</v>
      </c>
      <c r="WL233" t="s">
        <v>510</v>
      </c>
      <c r="WM233" t="s">
        <v>510</v>
      </c>
      <c r="XA233" t="s">
        <v>510</v>
      </c>
      <c r="XO233" t="s">
        <v>510</v>
      </c>
    </row>
    <row r="234" spans="1:639" x14ac:dyDescent="0.2">
      <c r="A234" t="s">
        <v>501</v>
      </c>
      <c r="B234">
        <v>404</v>
      </c>
      <c r="C234" s="1">
        <v>29221</v>
      </c>
      <c r="D234">
        <v>12</v>
      </c>
      <c r="E234" t="s">
        <v>502</v>
      </c>
      <c r="F234">
        <v>1388837731</v>
      </c>
      <c r="G234" t="s">
        <v>503</v>
      </c>
      <c r="H234" t="s">
        <v>626</v>
      </c>
      <c r="J234" t="s">
        <v>519</v>
      </c>
      <c r="K234" t="s">
        <v>506</v>
      </c>
      <c r="L234" t="s">
        <v>649</v>
      </c>
      <c r="M234" t="s">
        <v>508</v>
      </c>
      <c r="N234" t="s">
        <v>503</v>
      </c>
      <c r="O234" t="s">
        <v>508</v>
      </c>
      <c r="P234" t="s">
        <v>510</v>
      </c>
      <c r="Q234" t="s">
        <v>510</v>
      </c>
      <c r="R234" t="s">
        <v>510</v>
      </c>
      <c r="AF234" t="s">
        <v>510</v>
      </c>
      <c r="AG234" t="s">
        <v>510</v>
      </c>
      <c r="AH234" t="s">
        <v>510</v>
      </c>
      <c r="AI234" t="s">
        <v>515</v>
      </c>
      <c r="AJ234" t="s">
        <v>515</v>
      </c>
      <c r="AK234" t="s">
        <v>515</v>
      </c>
      <c r="AL234" t="s">
        <v>515</v>
      </c>
      <c r="AM234" t="s">
        <v>515</v>
      </c>
      <c r="AN234" t="s">
        <v>515</v>
      </c>
      <c r="AO234" t="s">
        <v>515</v>
      </c>
      <c r="BC234" t="s">
        <v>510</v>
      </c>
      <c r="BD234" t="s">
        <v>510</v>
      </c>
      <c r="BE234" t="s">
        <v>510</v>
      </c>
      <c r="BS234" t="s">
        <v>517</v>
      </c>
      <c r="BT234" t="s">
        <v>512</v>
      </c>
      <c r="BU234" t="s">
        <v>513</v>
      </c>
      <c r="BV234" t="s">
        <v>513</v>
      </c>
      <c r="BW234" t="s">
        <v>512</v>
      </c>
      <c r="BX234" t="s">
        <v>513</v>
      </c>
      <c r="BY234" t="s">
        <v>512</v>
      </c>
      <c r="BZ234" t="s">
        <v>513</v>
      </c>
      <c r="CA234" t="s">
        <v>513</v>
      </c>
      <c r="CB234" t="s">
        <v>513</v>
      </c>
      <c r="CC234" t="s">
        <v>514</v>
      </c>
      <c r="CD234" t="s">
        <v>513</v>
      </c>
      <c r="CE234" t="s">
        <v>512</v>
      </c>
      <c r="CF234" t="s">
        <v>513</v>
      </c>
      <c r="CG234" t="s">
        <v>517</v>
      </c>
      <c r="CH234" t="s">
        <v>510</v>
      </c>
      <c r="CI234" t="s">
        <v>510</v>
      </c>
      <c r="CJ234" t="s">
        <v>510</v>
      </c>
      <c r="CK234" t="s">
        <v>510</v>
      </c>
      <c r="CL234" t="s">
        <v>512</v>
      </c>
      <c r="CM234" t="s">
        <v>513</v>
      </c>
      <c r="CN234" t="s">
        <v>511</v>
      </c>
      <c r="CO234" t="s">
        <v>513</v>
      </c>
      <c r="CP234" t="s">
        <v>513</v>
      </c>
      <c r="CQ234" t="s">
        <v>513</v>
      </c>
      <c r="CR234" t="s">
        <v>513</v>
      </c>
      <c r="CS234" t="s">
        <v>513</v>
      </c>
      <c r="CT234" t="s">
        <v>513</v>
      </c>
      <c r="CU234" t="s">
        <v>513</v>
      </c>
      <c r="CV234" t="s">
        <v>513</v>
      </c>
      <c r="CW234" t="s">
        <v>513</v>
      </c>
      <c r="CX234" t="s">
        <v>513</v>
      </c>
      <c r="CY234" t="s">
        <v>510</v>
      </c>
      <c r="CZ234" t="s">
        <v>510</v>
      </c>
      <c r="DN234" t="s">
        <v>510</v>
      </c>
      <c r="DO234" t="s">
        <v>510</v>
      </c>
      <c r="EC234" t="s">
        <v>510</v>
      </c>
      <c r="ED234">
        <v>0</v>
      </c>
      <c r="EX234" t="s">
        <v>517</v>
      </c>
      <c r="EY234" t="s">
        <v>517</v>
      </c>
      <c r="EZ234" t="s">
        <v>510</v>
      </c>
      <c r="FA234" t="s">
        <v>510</v>
      </c>
      <c r="FB234" t="s">
        <v>510</v>
      </c>
      <c r="FC234" t="s">
        <v>510</v>
      </c>
      <c r="FD234" t="s">
        <v>503</v>
      </c>
      <c r="FE234" t="s">
        <v>508</v>
      </c>
      <c r="FF234" t="s">
        <v>508</v>
      </c>
      <c r="FG234" t="s">
        <v>508</v>
      </c>
      <c r="FH234" t="s">
        <v>508</v>
      </c>
      <c r="FI234" t="s">
        <v>508</v>
      </c>
      <c r="FJ234" t="s">
        <v>503</v>
      </c>
      <c r="FK234" t="s">
        <v>511</v>
      </c>
      <c r="FL234" t="s">
        <v>511</v>
      </c>
      <c r="FM234" t="s">
        <v>511</v>
      </c>
      <c r="FN234" t="s">
        <v>513</v>
      </c>
      <c r="FO234" t="s">
        <v>513</v>
      </c>
      <c r="FP234" t="s">
        <v>513</v>
      </c>
      <c r="FQ234" t="s">
        <v>513</v>
      </c>
      <c r="FR234" t="s">
        <v>513</v>
      </c>
      <c r="FS234" t="s">
        <v>513</v>
      </c>
      <c r="FT234" t="s">
        <v>513</v>
      </c>
      <c r="FU234" t="s">
        <v>513</v>
      </c>
      <c r="FV234" t="s">
        <v>513</v>
      </c>
      <c r="FW234" t="s">
        <v>513</v>
      </c>
      <c r="FX234" t="s">
        <v>510</v>
      </c>
      <c r="FY234" t="s">
        <v>510</v>
      </c>
      <c r="FZ234" t="s">
        <v>515</v>
      </c>
      <c r="GA234" t="s">
        <v>515</v>
      </c>
      <c r="GB234" t="s">
        <v>515</v>
      </c>
      <c r="GC234" t="s">
        <v>515</v>
      </c>
      <c r="GD234" t="s">
        <v>515</v>
      </c>
      <c r="GE234" t="s">
        <v>515</v>
      </c>
      <c r="GF234" t="s">
        <v>515</v>
      </c>
      <c r="GT234" t="s">
        <v>510</v>
      </c>
      <c r="GU234" t="s">
        <v>510</v>
      </c>
      <c r="GV234" t="s">
        <v>510</v>
      </c>
      <c r="GW234" t="s">
        <v>516</v>
      </c>
      <c r="GX234" t="s">
        <v>510</v>
      </c>
      <c r="GY234" t="s">
        <v>510</v>
      </c>
      <c r="GZ234" t="s">
        <v>503</v>
      </c>
      <c r="HA234" t="s">
        <v>508</v>
      </c>
      <c r="HB234" t="s">
        <v>508</v>
      </c>
      <c r="HC234" t="s">
        <v>508</v>
      </c>
      <c r="HD234" t="s">
        <v>508</v>
      </c>
      <c r="HE234" t="s">
        <v>508</v>
      </c>
      <c r="HF234" t="s">
        <v>508</v>
      </c>
      <c r="HG234" t="s">
        <v>511</v>
      </c>
      <c r="HH234" t="s">
        <v>511</v>
      </c>
      <c r="HI234" t="s">
        <v>511</v>
      </c>
      <c r="HJ234" t="s">
        <v>513</v>
      </c>
      <c r="HK234" t="s">
        <v>513</v>
      </c>
      <c r="HL234" t="s">
        <v>513</v>
      </c>
      <c r="HM234" t="s">
        <v>513</v>
      </c>
      <c r="HN234" t="s">
        <v>513</v>
      </c>
      <c r="HO234" t="s">
        <v>513</v>
      </c>
      <c r="HP234" t="s">
        <v>513</v>
      </c>
      <c r="HQ234" t="s">
        <v>513</v>
      </c>
      <c r="HR234" t="s">
        <v>513</v>
      </c>
      <c r="HS234" t="s">
        <v>513</v>
      </c>
      <c r="HT234" t="s">
        <v>510</v>
      </c>
      <c r="IH234" t="s">
        <v>510</v>
      </c>
      <c r="II234" t="s">
        <v>510</v>
      </c>
      <c r="IJ234" t="s">
        <v>510</v>
      </c>
      <c r="IK234" t="s">
        <v>510</v>
      </c>
      <c r="IL234" t="s">
        <v>510</v>
      </c>
      <c r="IM234" t="s">
        <v>510</v>
      </c>
      <c r="JA234" t="s">
        <v>510</v>
      </c>
      <c r="JO234" t="s">
        <v>510</v>
      </c>
      <c r="JP234" t="s">
        <v>510</v>
      </c>
      <c r="JQ234" t="s">
        <v>510</v>
      </c>
      <c r="JR234" t="s">
        <v>510</v>
      </c>
      <c r="JS234" t="s">
        <v>510</v>
      </c>
      <c r="JT234" t="s">
        <v>510</v>
      </c>
      <c r="KH234" t="s">
        <v>516</v>
      </c>
      <c r="KI234" t="s">
        <v>510</v>
      </c>
      <c r="KJ234" t="s">
        <v>512</v>
      </c>
      <c r="KK234" t="s">
        <v>513</v>
      </c>
      <c r="KL234" t="s">
        <v>513</v>
      </c>
      <c r="KM234" t="s">
        <v>513</v>
      </c>
      <c r="KN234" t="s">
        <v>513</v>
      </c>
      <c r="KO234" t="s">
        <v>513</v>
      </c>
      <c r="KP234" t="s">
        <v>513</v>
      </c>
      <c r="KQ234" t="s">
        <v>513</v>
      </c>
      <c r="KR234" t="s">
        <v>513</v>
      </c>
      <c r="KS234" t="s">
        <v>513</v>
      </c>
      <c r="KT234" t="s">
        <v>513</v>
      </c>
      <c r="KU234" t="s">
        <v>513</v>
      </c>
      <c r="KV234" t="s">
        <v>513</v>
      </c>
      <c r="KW234" t="s">
        <v>510</v>
      </c>
      <c r="LK234" t="s">
        <v>510</v>
      </c>
      <c r="LY234" t="s">
        <v>510</v>
      </c>
      <c r="MM234" t="s">
        <v>510</v>
      </c>
      <c r="MN234" t="s">
        <v>510</v>
      </c>
      <c r="NB234" t="s">
        <v>510</v>
      </c>
      <c r="NP234" t="s">
        <v>510</v>
      </c>
      <c r="OD234" t="s">
        <v>510</v>
      </c>
      <c r="OE234" t="s">
        <v>510</v>
      </c>
      <c r="OF234" t="s">
        <v>515</v>
      </c>
      <c r="OG234" t="s">
        <v>515</v>
      </c>
      <c r="OH234" t="s">
        <v>515</v>
      </c>
      <c r="OI234" t="s">
        <v>515</v>
      </c>
      <c r="OJ234" t="s">
        <v>515</v>
      </c>
      <c r="OK234" t="s">
        <v>515</v>
      </c>
      <c r="OL234" t="s">
        <v>515</v>
      </c>
      <c r="OZ234" t="s">
        <v>510</v>
      </c>
      <c r="PU234" t="s">
        <v>510</v>
      </c>
      <c r="QP234" t="s">
        <v>510</v>
      </c>
      <c r="RK234" t="s">
        <v>510</v>
      </c>
      <c r="RL234" t="s">
        <v>510</v>
      </c>
      <c r="RM234" t="s">
        <v>510</v>
      </c>
      <c r="RN234" t="s">
        <v>515</v>
      </c>
      <c r="RO234" t="s">
        <v>515</v>
      </c>
      <c r="RP234" t="s">
        <v>515</v>
      </c>
      <c r="RQ234" t="s">
        <v>515</v>
      </c>
      <c r="RR234" t="s">
        <v>515</v>
      </c>
      <c r="RS234" t="s">
        <v>515</v>
      </c>
      <c r="RT234" t="s">
        <v>515</v>
      </c>
      <c r="SH234" t="s">
        <v>510</v>
      </c>
      <c r="TC234" t="s">
        <v>510</v>
      </c>
      <c r="TX234" t="s">
        <v>517</v>
      </c>
      <c r="TY234" t="s">
        <v>510</v>
      </c>
      <c r="TZ234" t="s">
        <v>510</v>
      </c>
      <c r="UA234" t="s">
        <v>503</v>
      </c>
      <c r="UB234" t="s">
        <v>508</v>
      </c>
      <c r="UC234" t="s">
        <v>508</v>
      </c>
      <c r="UD234" t="s">
        <v>508</v>
      </c>
      <c r="UE234" t="s">
        <v>508</v>
      </c>
      <c r="UF234" t="s">
        <v>508</v>
      </c>
      <c r="UG234" t="s">
        <v>508</v>
      </c>
      <c r="UH234" t="s">
        <v>511</v>
      </c>
      <c r="UI234" t="s">
        <v>511</v>
      </c>
      <c r="UJ234" t="s">
        <v>511</v>
      </c>
      <c r="UK234" t="s">
        <v>513</v>
      </c>
      <c r="UL234" t="s">
        <v>513</v>
      </c>
      <c r="UM234" t="s">
        <v>513</v>
      </c>
      <c r="UN234" t="s">
        <v>513</v>
      </c>
      <c r="UO234" t="s">
        <v>513</v>
      </c>
      <c r="UP234" t="s">
        <v>513</v>
      </c>
      <c r="UQ234" t="s">
        <v>513</v>
      </c>
      <c r="UR234" t="s">
        <v>513</v>
      </c>
      <c r="US234" t="s">
        <v>513</v>
      </c>
      <c r="UT234" t="s">
        <v>513</v>
      </c>
      <c r="UU234" t="s">
        <v>517</v>
      </c>
      <c r="UV234" t="s">
        <v>503</v>
      </c>
      <c r="UW234" t="s">
        <v>508</v>
      </c>
      <c r="UX234" t="s">
        <v>508</v>
      </c>
      <c r="UY234" t="s">
        <v>508</v>
      </c>
      <c r="UZ234" t="s">
        <v>508</v>
      </c>
      <c r="VA234" t="s">
        <v>508</v>
      </c>
      <c r="VB234" t="s">
        <v>508</v>
      </c>
      <c r="VC234" t="s">
        <v>511</v>
      </c>
      <c r="VD234" t="s">
        <v>511</v>
      </c>
      <c r="VE234" t="s">
        <v>511</v>
      </c>
      <c r="VF234" t="s">
        <v>513</v>
      </c>
      <c r="VG234" t="s">
        <v>513</v>
      </c>
      <c r="VH234" t="s">
        <v>513</v>
      </c>
      <c r="VI234" t="s">
        <v>513</v>
      </c>
      <c r="VJ234" t="s">
        <v>513</v>
      </c>
      <c r="VK234" t="s">
        <v>513</v>
      </c>
      <c r="VL234" t="s">
        <v>513</v>
      </c>
      <c r="VM234" t="s">
        <v>513</v>
      </c>
      <c r="VN234" t="s">
        <v>513</v>
      </c>
      <c r="VO234" t="s">
        <v>513</v>
      </c>
      <c r="VP234" t="s">
        <v>510</v>
      </c>
      <c r="VQ234" t="s">
        <v>515</v>
      </c>
      <c r="VR234" t="s">
        <v>515</v>
      </c>
      <c r="VS234" t="s">
        <v>515</v>
      </c>
      <c r="VT234" t="s">
        <v>515</v>
      </c>
      <c r="VU234" t="s">
        <v>515</v>
      </c>
      <c r="VV234" t="s">
        <v>515</v>
      </c>
      <c r="VW234" t="s">
        <v>515</v>
      </c>
      <c r="WK234" t="s">
        <v>517</v>
      </c>
      <c r="WL234" t="s">
        <v>510</v>
      </c>
      <c r="WM234" t="s">
        <v>510</v>
      </c>
      <c r="WN234" t="s">
        <v>511</v>
      </c>
      <c r="WO234" t="s">
        <v>511</v>
      </c>
      <c r="WP234" t="s">
        <v>511</v>
      </c>
      <c r="WQ234">
        <v>1</v>
      </c>
      <c r="XA234" t="s">
        <v>510</v>
      </c>
      <c r="XO234" t="s">
        <v>510</v>
      </c>
    </row>
    <row r="235" spans="1:639" x14ac:dyDescent="0.2">
      <c r="A235" t="s">
        <v>501</v>
      </c>
      <c r="B235">
        <v>407</v>
      </c>
      <c r="C235" s="1">
        <v>29221</v>
      </c>
      <c r="D235">
        <v>12</v>
      </c>
      <c r="E235" t="s">
        <v>502</v>
      </c>
      <c r="F235">
        <v>1827410534</v>
      </c>
      <c r="G235" t="s">
        <v>503</v>
      </c>
      <c r="H235" t="s">
        <v>523</v>
      </c>
      <c r="J235" t="s">
        <v>519</v>
      </c>
      <c r="K235" t="s">
        <v>520</v>
      </c>
      <c r="L235" t="s">
        <v>649</v>
      </c>
      <c r="M235" t="s">
        <v>503</v>
      </c>
      <c r="N235" t="s">
        <v>503</v>
      </c>
      <c r="O235" t="s">
        <v>508</v>
      </c>
      <c r="P235" t="s">
        <v>517</v>
      </c>
      <c r="Q235" t="s">
        <v>510</v>
      </c>
      <c r="R235" t="s">
        <v>510</v>
      </c>
      <c r="S235" t="s">
        <v>512</v>
      </c>
      <c r="T235" t="s">
        <v>512</v>
      </c>
      <c r="U235" t="s">
        <v>511</v>
      </c>
      <c r="V235" t="s">
        <v>513</v>
      </c>
      <c r="W235" t="s">
        <v>513</v>
      </c>
      <c r="X235" t="s">
        <v>513</v>
      </c>
      <c r="Y235" t="s">
        <v>513</v>
      </c>
      <c r="Z235" t="s">
        <v>513</v>
      </c>
      <c r="AA235" t="s">
        <v>513</v>
      </c>
      <c r="AB235" t="s">
        <v>513</v>
      </c>
      <c r="AC235" t="s">
        <v>512</v>
      </c>
      <c r="AD235" t="s">
        <v>513</v>
      </c>
      <c r="AE235" t="s">
        <v>513</v>
      </c>
      <c r="AF235" t="s">
        <v>510</v>
      </c>
      <c r="AG235" t="s">
        <v>510</v>
      </c>
      <c r="AH235" t="s">
        <v>510</v>
      </c>
      <c r="AI235" t="s">
        <v>515</v>
      </c>
      <c r="AJ235" t="s">
        <v>515</v>
      </c>
      <c r="AK235" t="s">
        <v>515</v>
      </c>
      <c r="AL235" t="s">
        <v>515</v>
      </c>
      <c r="AM235" t="s">
        <v>515</v>
      </c>
      <c r="AN235" t="s">
        <v>515</v>
      </c>
      <c r="AO235" t="s">
        <v>515</v>
      </c>
      <c r="BC235" t="s">
        <v>510</v>
      </c>
      <c r="BD235" t="s">
        <v>510</v>
      </c>
      <c r="BE235" t="s">
        <v>510</v>
      </c>
      <c r="BS235" t="s">
        <v>517</v>
      </c>
      <c r="BT235" t="s">
        <v>513</v>
      </c>
      <c r="BU235" t="s">
        <v>513</v>
      </c>
      <c r="BV235" t="s">
        <v>513</v>
      </c>
      <c r="BW235" t="s">
        <v>513</v>
      </c>
      <c r="BX235" t="s">
        <v>513</v>
      </c>
      <c r="BY235" t="s">
        <v>513</v>
      </c>
      <c r="BZ235" t="s">
        <v>513</v>
      </c>
      <c r="CA235" t="s">
        <v>513</v>
      </c>
      <c r="CB235" t="s">
        <v>513</v>
      </c>
      <c r="CC235" t="s">
        <v>512</v>
      </c>
      <c r="CD235" t="s">
        <v>513</v>
      </c>
      <c r="CE235" t="s">
        <v>512</v>
      </c>
      <c r="CF235" t="s">
        <v>514</v>
      </c>
      <c r="CG235" t="s">
        <v>510</v>
      </c>
      <c r="CH235" t="s">
        <v>510</v>
      </c>
      <c r="CI235" t="s">
        <v>510</v>
      </c>
      <c r="CJ235" t="s">
        <v>510</v>
      </c>
      <c r="CK235" t="s">
        <v>510</v>
      </c>
      <c r="CY235" t="s">
        <v>510</v>
      </c>
      <c r="CZ235" t="s">
        <v>510</v>
      </c>
      <c r="DN235" t="s">
        <v>510</v>
      </c>
      <c r="DO235" t="s">
        <v>510</v>
      </c>
      <c r="EC235" t="s">
        <v>510</v>
      </c>
      <c r="ED235">
        <v>0</v>
      </c>
      <c r="EX235" t="s">
        <v>510</v>
      </c>
      <c r="EY235" t="s">
        <v>510</v>
      </c>
      <c r="EZ235" t="s">
        <v>510</v>
      </c>
      <c r="FA235" t="s">
        <v>510</v>
      </c>
      <c r="FB235" t="s">
        <v>510</v>
      </c>
      <c r="FC235" t="s">
        <v>510</v>
      </c>
      <c r="FD235" t="s">
        <v>515</v>
      </c>
      <c r="FE235" t="s">
        <v>515</v>
      </c>
      <c r="FF235" t="s">
        <v>515</v>
      </c>
      <c r="FG235" t="s">
        <v>515</v>
      </c>
      <c r="FH235" t="s">
        <v>515</v>
      </c>
      <c r="FI235" t="s">
        <v>515</v>
      </c>
      <c r="FJ235" t="s">
        <v>515</v>
      </c>
      <c r="FX235" t="s">
        <v>510</v>
      </c>
      <c r="FY235" t="s">
        <v>510</v>
      </c>
      <c r="FZ235" t="s">
        <v>515</v>
      </c>
      <c r="GA235" t="s">
        <v>515</v>
      </c>
      <c r="GB235" t="s">
        <v>515</v>
      </c>
      <c r="GC235" t="s">
        <v>515</v>
      </c>
      <c r="GD235" t="s">
        <v>515</v>
      </c>
      <c r="GE235" t="s">
        <v>515</v>
      </c>
      <c r="GF235" t="s">
        <v>515</v>
      </c>
      <c r="GT235" t="s">
        <v>510</v>
      </c>
      <c r="GU235" t="s">
        <v>510</v>
      </c>
      <c r="GV235" t="s">
        <v>510</v>
      </c>
      <c r="GW235" t="s">
        <v>510</v>
      </c>
      <c r="GX235" t="s">
        <v>510</v>
      </c>
      <c r="GY235" t="s">
        <v>510</v>
      </c>
      <c r="GZ235" t="s">
        <v>515</v>
      </c>
      <c r="HA235" t="s">
        <v>515</v>
      </c>
      <c r="HB235" t="s">
        <v>515</v>
      </c>
      <c r="HC235" t="s">
        <v>515</v>
      </c>
      <c r="HD235" t="s">
        <v>515</v>
      </c>
      <c r="HE235" t="s">
        <v>515</v>
      </c>
      <c r="HF235" t="s">
        <v>515</v>
      </c>
      <c r="HT235" t="s">
        <v>510</v>
      </c>
      <c r="IH235" t="s">
        <v>510</v>
      </c>
      <c r="II235" t="s">
        <v>510</v>
      </c>
      <c r="IJ235" t="s">
        <v>510</v>
      </c>
      <c r="IK235" t="s">
        <v>510</v>
      </c>
      <c r="IL235" t="s">
        <v>510</v>
      </c>
      <c r="IM235" t="s">
        <v>510</v>
      </c>
      <c r="JA235" t="s">
        <v>510</v>
      </c>
      <c r="JO235" t="s">
        <v>510</v>
      </c>
      <c r="JP235" t="s">
        <v>510</v>
      </c>
      <c r="JQ235" t="s">
        <v>510</v>
      </c>
      <c r="JR235" t="s">
        <v>510</v>
      </c>
      <c r="JS235" t="s">
        <v>510</v>
      </c>
      <c r="JT235" t="s">
        <v>510</v>
      </c>
      <c r="KH235" t="s">
        <v>510</v>
      </c>
      <c r="KI235" t="s">
        <v>510</v>
      </c>
      <c r="KW235" t="s">
        <v>510</v>
      </c>
      <c r="LK235" t="s">
        <v>510</v>
      </c>
      <c r="LY235" t="s">
        <v>510</v>
      </c>
      <c r="MM235" t="s">
        <v>510</v>
      </c>
      <c r="MN235" t="s">
        <v>510</v>
      </c>
      <c r="NB235" t="s">
        <v>510</v>
      </c>
      <c r="NP235" t="s">
        <v>510</v>
      </c>
      <c r="OD235" t="s">
        <v>510</v>
      </c>
      <c r="OE235" t="s">
        <v>510</v>
      </c>
      <c r="OF235" t="s">
        <v>515</v>
      </c>
      <c r="OG235" t="s">
        <v>515</v>
      </c>
      <c r="OH235" t="s">
        <v>515</v>
      </c>
      <c r="OI235" t="s">
        <v>515</v>
      </c>
      <c r="OJ235" t="s">
        <v>515</v>
      </c>
      <c r="OK235" t="s">
        <v>515</v>
      </c>
      <c r="OL235" t="s">
        <v>515</v>
      </c>
      <c r="OZ235" t="s">
        <v>510</v>
      </c>
      <c r="PU235" t="s">
        <v>510</v>
      </c>
      <c r="QP235" t="s">
        <v>510</v>
      </c>
      <c r="RK235" t="s">
        <v>510</v>
      </c>
      <c r="RL235" t="s">
        <v>510</v>
      </c>
      <c r="RM235" t="s">
        <v>510</v>
      </c>
      <c r="RN235" t="s">
        <v>515</v>
      </c>
      <c r="RO235" t="s">
        <v>515</v>
      </c>
      <c r="RP235" t="s">
        <v>515</v>
      </c>
      <c r="RQ235" t="s">
        <v>515</v>
      </c>
      <c r="RR235" t="s">
        <v>515</v>
      </c>
      <c r="RS235" t="s">
        <v>515</v>
      </c>
      <c r="RT235" t="s">
        <v>515</v>
      </c>
      <c r="SH235" t="s">
        <v>510</v>
      </c>
      <c r="TC235" t="s">
        <v>510</v>
      </c>
      <c r="TX235" t="s">
        <v>510</v>
      </c>
      <c r="TY235" t="s">
        <v>510</v>
      </c>
      <c r="TZ235" t="s">
        <v>510</v>
      </c>
      <c r="UA235" t="s">
        <v>515</v>
      </c>
      <c r="UB235" t="s">
        <v>515</v>
      </c>
      <c r="UC235" t="s">
        <v>515</v>
      </c>
      <c r="UD235" t="s">
        <v>515</v>
      </c>
      <c r="UE235" t="s">
        <v>515</v>
      </c>
      <c r="UF235" t="s">
        <v>515</v>
      </c>
      <c r="UG235" t="s">
        <v>515</v>
      </c>
      <c r="UU235" t="s">
        <v>510</v>
      </c>
      <c r="UV235" t="s">
        <v>515</v>
      </c>
      <c r="UW235" t="s">
        <v>515</v>
      </c>
      <c r="UX235" t="s">
        <v>515</v>
      </c>
      <c r="UY235" t="s">
        <v>515</v>
      </c>
      <c r="UZ235" t="s">
        <v>515</v>
      </c>
      <c r="VA235" t="s">
        <v>515</v>
      </c>
      <c r="VB235" t="s">
        <v>515</v>
      </c>
      <c r="VP235" t="s">
        <v>510</v>
      </c>
      <c r="VQ235" t="s">
        <v>515</v>
      </c>
      <c r="VR235" t="s">
        <v>515</v>
      </c>
      <c r="VS235" t="s">
        <v>515</v>
      </c>
      <c r="VT235" t="s">
        <v>515</v>
      </c>
      <c r="VU235" t="s">
        <v>515</v>
      </c>
      <c r="VV235" t="s">
        <v>515</v>
      </c>
      <c r="VW235" t="s">
        <v>515</v>
      </c>
      <c r="WK235" t="s">
        <v>510</v>
      </c>
      <c r="WL235" t="s">
        <v>510</v>
      </c>
      <c r="WM235" t="s">
        <v>509</v>
      </c>
      <c r="WN235" t="s">
        <v>512</v>
      </c>
      <c r="WO235" t="s">
        <v>513</v>
      </c>
      <c r="WP235" t="s">
        <v>513</v>
      </c>
      <c r="WQ235">
        <v>1</v>
      </c>
      <c r="XA235" t="s">
        <v>510</v>
      </c>
      <c r="XO235" t="s">
        <v>510</v>
      </c>
    </row>
    <row r="236" spans="1:639" x14ac:dyDescent="0.2">
      <c r="A236" t="s">
        <v>501</v>
      </c>
      <c r="B236">
        <v>408</v>
      </c>
      <c r="C236" s="1">
        <v>29221</v>
      </c>
      <c r="D236">
        <v>12</v>
      </c>
      <c r="E236" t="s">
        <v>502</v>
      </c>
      <c r="F236">
        <v>186675301</v>
      </c>
      <c r="G236" t="s">
        <v>503</v>
      </c>
      <c r="H236" t="s">
        <v>615</v>
      </c>
      <c r="J236" t="s">
        <v>505</v>
      </c>
      <c r="K236" t="s">
        <v>520</v>
      </c>
      <c r="L236" t="s">
        <v>546</v>
      </c>
      <c r="M236" t="s">
        <v>508</v>
      </c>
      <c r="N236" t="s">
        <v>503</v>
      </c>
      <c r="O236" t="s">
        <v>503</v>
      </c>
      <c r="P236" t="s">
        <v>517</v>
      </c>
      <c r="Q236" t="s">
        <v>510</v>
      </c>
      <c r="R236" t="s">
        <v>510</v>
      </c>
      <c r="S236" t="s">
        <v>512</v>
      </c>
      <c r="T236" t="s">
        <v>513</v>
      </c>
      <c r="U236" t="s">
        <v>512</v>
      </c>
      <c r="V236" t="s">
        <v>513</v>
      </c>
      <c r="W236" t="s">
        <v>513</v>
      </c>
      <c r="X236" t="s">
        <v>512</v>
      </c>
      <c r="Y236" t="s">
        <v>513</v>
      </c>
      <c r="Z236" t="s">
        <v>512</v>
      </c>
      <c r="AA236" t="s">
        <v>512</v>
      </c>
      <c r="AB236" t="s">
        <v>512</v>
      </c>
      <c r="AC236" t="s">
        <v>512</v>
      </c>
      <c r="AD236" t="s">
        <v>514</v>
      </c>
      <c r="AE236" t="s">
        <v>513</v>
      </c>
      <c r="AF236" t="s">
        <v>510</v>
      </c>
      <c r="AG236" t="s">
        <v>510</v>
      </c>
      <c r="AH236" t="s">
        <v>510</v>
      </c>
      <c r="AI236" t="s">
        <v>515</v>
      </c>
      <c r="AJ236" t="s">
        <v>515</v>
      </c>
      <c r="AK236" t="s">
        <v>515</v>
      </c>
      <c r="AL236" t="s">
        <v>515</v>
      </c>
      <c r="AM236" t="s">
        <v>515</v>
      </c>
      <c r="AN236" t="s">
        <v>515</v>
      </c>
      <c r="AO236" t="s">
        <v>515</v>
      </c>
      <c r="BC236" t="s">
        <v>510</v>
      </c>
      <c r="BD236" t="s">
        <v>510</v>
      </c>
      <c r="BE236" t="s">
        <v>510</v>
      </c>
      <c r="BS236" t="s">
        <v>517</v>
      </c>
      <c r="BT236" t="s">
        <v>512</v>
      </c>
      <c r="BU236" t="s">
        <v>512</v>
      </c>
      <c r="BV236" t="s">
        <v>512</v>
      </c>
      <c r="BW236" t="s">
        <v>512</v>
      </c>
      <c r="BX236" t="s">
        <v>513</v>
      </c>
      <c r="BY236" t="s">
        <v>513</v>
      </c>
      <c r="BZ236" t="s">
        <v>512</v>
      </c>
      <c r="CA236" t="s">
        <v>513</v>
      </c>
      <c r="CB236" t="s">
        <v>512</v>
      </c>
      <c r="CC236" t="s">
        <v>512</v>
      </c>
      <c r="CD236" t="s">
        <v>512</v>
      </c>
      <c r="CE236" t="s">
        <v>513</v>
      </c>
      <c r="CF236" t="s">
        <v>513</v>
      </c>
      <c r="CG236" t="s">
        <v>517</v>
      </c>
      <c r="CH236" t="s">
        <v>517</v>
      </c>
      <c r="CI236" t="s">
        <v>517</v>
      </c>
      <c r="CJ236" t="s">
        <v>510</v>
      </c>
      <c r="CK236" t="s">
        <v>517</v>
      </c>
      <c r="CL236" t="s">
        <v>512</v>
      </c>
      <c r="CM236" t="s">
        <v>512</v>
      </c>
      <c r="CN236" t="s">
        <v>513</v>
      </c>
      <c r="CO236" t="s">
        <v>513</v>
      </c>
      <c r="CP236" t="s">
        <v>513</v>
      </c>
      <c r="CQ236" t="s">
        <v>512</v>
      </c>
      <c r="CR236" t="s">
        <v>512</v>
      </c>
      <c r="CS236" t="s">
        <v>513</v>
      </c>
      <c r="CT236" t="s">
        <v>512</v>
      </c>
      <c r="CU236" t="s">
        <v>512</v>
      </c>
      <c r="CV236" t="s">
        <v>512</v>
      </c>
      <c r="CW236" t="s">
        <v>513</v>
      </c>
      <c r="CX236" t="s">
        <v>512</v>
      </c>
      <c r="CY236" t="s">
        <v>510</v>
      </c>
      <c r="CZ236" t="s">
        <v>510</v>
      </c>
      <c r="DN236" t="s">
        <v>510</v>
      </c>
      <c r="DO236" t="s">
        <v>510</v>
      </c>
      <c r="EC236" t="s">
        <v>510</v>
      </c>
      <c r="ED236">
        <v>0</v>
      </c>
      <c r="EX236" t="s">
        <v>510</v>
      </c>
      <c r="EY236" t="s">
        <v>510</v>
      </c>
      <c r="EZ236" t="s">
        <v>517</v>
      </c>
      <c r="FA236" t="s">
        <v>510</v>
      </c>
      <c r="FB236" t="s">
        <v>517</v>
      </c>
      <c r="FC236" t="s">
        <v>510</v>
      </c>
      <c r="FD236" t="s">
        <v>503</v>
      </c>
      <c r="FE236" t="s">
        <v>508</v>
      </c>
      <c r="FF236" t="s">
        <v>508</v>
      </c>
      <c r="FG236" t="s">
        <v>508</v>
      </c>
      <c r="FH236" t="s">
        <v>508</v>
      </c>
      <c r="FI236" t="s">
        <v>508</v>
      </c>
      <c r="FJ236" t="s">
        <v>508</v>
      </c>
      <c r="FK236" t="s">
        <v>513</v>
      </c>
      <c r="FL236" t="s">
        <v>513</v>
      </c>
      <c r="FM236" t="s">
        <v>512</v>
      </c>
      <c r="FN236" t="s">
        <v>513</v>
      </c>
      <c r="FO236" t="s">
        <v>513</v>
      </c>
      <c r="FP236" t="s">
        <v>512</v>
      </c>
      <c r="FQ236" t="s">
        <v>512</v>
      </c>
      <c r="FR236" t="s">
        <v>513</v>
      </c>
      <c r="FS236" t="s">
        <v>512</v>
      </c>
      <c r="FT236" t="s">
        <v>512</v>
      </c>
      <c r="FU236" t="s">
        <v>512</v>
      </c>
      <c r="FV236" t="s">
        <v>513</v>
      </c>
      <c r="FW236" t="s">
        <v>512</v>
      </c>
      <c r="FX236" t="s">
        <v>510</v>
      </c>
      <c r="FY236" t="s">
        <v>510</v>
      </c>
      <c r="FZ236" t="s">
        <v>515</v>
      </c>
      <c r="GA236" t="s">
        <v>515</v>
      </c>
      <c r="GB236" t="s">
        <v>515</v>
      </c>
      <c r="GC236" t="s">
        <v>515</v>
      </c>
      <c r="GD236" t="s">
        <v>515</v>
      </c>
      <c r="GE236" t="s">
        <v>515</v>
      </c>
      <c r="GF236" t="s">
        <v>515</v>
      </c>
      <c r="GT236" t="s">
        <v>510</v>
      </c>
      <c r="GU236" t="s">
        <v>510</v>
      </c>
      <c r="GV236" t="s">
        <v>509</v>
      </c>
      <c r="GW236" t="s">
        <v>510</v>
      </c>
      <c r="GX236" t="s">
        <v>510</v>
      </c>
      <c r="GY236" t="s">
        <v>510</v>
      </c>
      <c r="GZ236" t="s">
        <v>503</v>
      </c>
      <c r="HA236" t="s">
        <v>508</v>
      </c>
      <c r="HB236" t="s">
        <v>508</v>
      </c>
      <c r="HC236" t="s">
        <v>508</v>
      </c>
      <c r="HD236" t="s">
        <v>508</v>
      </c>
      <c r="HE236" t="s">
        <v>508</v>
      </c>
      <c r="HF236" t="s">
        <v>508</v>
      </c>
      <c r="HG236" t="s">
        <v>512</v>
      </c>
      <c r="HH236" t="s">
        <v>512</v>
      </c>
      <c r="HI236" t="s">
        <v>512</v>
      </c>
      <c r="HJ236" t="s">
        <v>513</v>
      </c>
      <c r="HK236" t="s">
        <v>513</v>
      </c>
      <c r="HL236" t="s">
        <v>512</v>
      </c>
      <c r="HM236" t="s">
        <v>512</v>
      </c>
      <c r="HN236" t="s">
        <v>512</v>
      </c>
      <c r="HO236" t="s">
        <v>512</v>
      </c>
      <c r="HP236" t="s">
        <v>512</v>
      </c>
      <c r="HQ236" t="s">
        <v>512</v>
      </c>
      <c r="HR236" t="s">
        <v>512</v>
      </c>
      <c r="HS236" t="s">
        <v>512</v>
      </c>
      <c r="HT236" t="s">
        <v>510</v>
      </c>
      <c r="IH236" t="s">
        <v>510</v>
      </c>
      <c r="II236" t="s">
        <v>510</v>
      </c>
      <c r="IJ236" t="s">
        <v>510</v>
      </c>
      <c r="IK236" t="s">
        <v>510</v>
      </c>
      <c r="IL236" t="s">
        <v>510</v>
      </c>
      <c r="IM236" t="s">
        <v>510</v>
      </c>
      <c r="JA236" t="s">
        <v>510</v>
      </c>
      <c r="JO236" t="s">
        <v>510</v>
      </c>
      <c r="JP236" t="s">
        <v>510</v>
      </c>
      <c r="JQ236" t="s">
        <v>510</v>
      </c>
      <c r="JR236" t="s">
        <v>510</v>
      </c>
      <c r="JS236" t="s">
        <v>510</v>
      </c>
      <c r="JT236" t="s">
        <v>510</v>
      </c>
      <c r="KH236" t="s">
        <v>517</v>
      </c>
      <c r="KI236" t="s">
        <v>510</v>
      </c>
      <c r="KJ236" t="s">
        <v>513</v>
      </c>
      <c r="KK236" t="s">
        <v>513</v>
      </c>
      <c r="KL236" t="s">
        <v>513</v>
      </c>
      <c r="KM236" t="s">
        <v>513</v>
      </c>
      <c r="KN236" t="s">
        <v>513</v>
      </c>
      <c r="KO236" t="s">
        <v>513</v>
      </c>
      <c r="KP236" t="s">
        <v>513</v>
      </c>
      <c r="KQ236" t="s">
        <v>513</v>
      </c>
      <c r="KR236" t="s">
        <v>513</v>
      </c>
      <c r="KS236" t="s">
        <v>513</v>
      </c>
      <c r="KT236" t="s">
        <v>513</v>
      </c>
      <c r="KU236" t="s">
        <v>513</v>
      </c>
      <c r="KV236" t="s">
        <v>513</v>
      </c>
      <c r="KW236" t="s">
        <v>510</v>
      </c>
      <c r="LK236" t="s">
        <v>510</v>
      </c>
      <c r="LY236" t="s">
        <v>510</v>
      </c>
      <c r="MM236" t="s">
        <v>510</v>
      </c>
      <c r="MN236" t="s">
        <v>510</v>
      </c>
      <c r="NB236" t="s">
        <v>510</v>
      </c>
      <c r="NP236" t="s">
        <v>510</v>
      </c>
      <c r="OD236" t="s">
        <v>510</v>
      </c>
      <c r="OE236" t="s">
        <v>510</v>
      </c>
      <c r="OF236" t="s">
        <v>515</v>
      </c>
      <c r="OG236" t="s">
        <v>515</v>
      </c>
      <c r="OH236" t="s">
        <v>515</v>
      </c>
      <c r="OI236" t="s">
        <v>515</v>
      </c>
      <c r="OJ236" t="s">
        <v>515</v>
      </c>
      <c r="OK236" t="s">
        <v>515</v>
      </c>
      <c r="OL236" t="s">
        <v>515</v>
      </c>
      <c r="OZ236" t="s">
        <v>510</v>
      </c>
      <c r="PU236" t="s">
        <v>510</v>
      </c>
      <c r="QP236" t="s">
        <v>510</v>
      </c>
      <c r="RK236" t="s">
        <v>510</v>
      </c>
      <c r="RL236" t="s">
        <v>510</v>
      </c>
      <c r="RM236" t="s">
        <v>510</v>
      </c>
      <c r="RN236" t="s">
        <v>515</v>
      </c>
      <c r="RO236" t="s">
        <v>515</v>
      </c>
      <c r="RP236" t="s">
        <v>515</v>
      </c>
      <c r="RQ236" t="s">
        <v>515</v>
      </c>
      <c r="RR236" t="s">
        <v>515</v>
      </c>
      <c r="RS236" t="s">
        <v>515</v>
      </c>
      <c r="RT236" t="s">
        <v>515</v>
      </c>
      <c r="SH236" t="s">
        <v>510</v>
      </c>
      <c r="TC236" t="s">
        <v>510</v>
      </c>
      <c r="TX236" t="s">
        <v>517</v>
      </c>
      <c r="TY236" t="s">
        <v>510</v>
      </c>
      <c r="TZ236" t="s">
        <v>510</v>
      </c>
      <c r="UA236" t="s">
        <v>503</v>
      </c>
      <c r="UB236" t="s">
        <v>508</v>
      </c>
      <c r="UC236" t="s">
        <v>508</v>
      </c>
      <c r="UD236" t="s">
        <v>508</v>
      </c>
      <c r="UE236" t="s">
        <v>508</v>
      </c>
      <c r="UF236" t="s">
        <v>508</v>
      </c>
      <c r="UG236" t="s">
        <v>508</v>
      </c>
      <c r="UH236" t="s">
        <v>512</v>
      </c>
      <c r="UI236" t="s">
        <v>512</v>
      </c>
      <c r="UJ236" t="s">
        <v>512</v>
      </c>
      <c r="UK236" t="s">
        <v>513</v>
      </c>
      <c r="UL236" t="s">
        <v>513</v>
      </c>
      <c r="UM236" t="s">
        <v>512</v>
      </c>
      <c r="UN236" t="s">
        <v>512</v>
      </c>
      <c r="UO236" t="s">
        <v>513</v>
      </c>
      <c r="UP236" t="s">
        <v>513</v>
      </c>
      <c r="UQ236" t="s">
        <v>512</v>
      </c>
      <c r="UR236" t="s">
        <v>512</v>
      </c>
      <c r="US236" t="s">
        <v>513</v>
      </c>
      <c r="UT236" t="s">
        <v>513</v>
      </c>
      <c r="UU236" t="s">
        <v>510</v>
      </c>
      <c r="UV236" t="s">
        <v>515</v>
      </c>
      <c r="UW236" t="s">
        <v>515</v>
      </c>
      <c r="UX236" t="s">
        <v>515</v>
      </c>
      <c r="UY236" t="s">
        <v>515</v>
      </c>
      <c r="UZ236" t="s">
        <v>515</v>
      </c>
      <c r="VA236" t="s">
        <v>515</v>
      </c>
      <c r="VB236" t="s">
        <v>515</v>
      </c>
      <c r="VP236" t="s">
        <v>510</v>
      </c>
      <c r="VQ236" t="s">
        <v>515</v>
      </c>
      <c r="VR236" t="s">
        <v>515</v>
      </c>
      <c r="VS236" t="s">
        <v>515</v>
      </c>
      <c r="VT236" t="s">
        <v>515</v>
      </c>
      <c r="VU236" t="s">
        <v>515</v>
      </c>
      <c r="VV236" t="s">
        <v>515</v>
      </c>
      <c r="VW236" t="s">
        <v>515</v>
      </c>
      <c r="WK236" t="s">
        <v>510</v>
      </c>
      <c r="WL236" t="s">
        <v>510</v>
      </c>
      <c r="WM236" t="s">
        <v>510</v>
      </c>
      <c r="XA236" t="s">
        <v>510</v>
      </c>
      <c r="XO236" t="s">
        <v>510</v>
      </c>
    </row>
    <row r="237" spans="1:639" x14ac:dyDescent="0.2">
      <c r="A237" t="s">
        <v>501</v>
      </c>
      <c r="B237">
        <v>411</v>
      </c>
      <c r="C237" s="1">
        <v>29221</v>
      </c>
      <c r="D237">
        <v>12</v>
      </c>
      <c r="E237" t="s">
        <v>502</v>
      </c>
      <c r="F237">
        <v>293780850</v>
      </c>
      <c r="G237" t="s">
        <v>503</v>
      </c>
      <c r="H237" t="s">
        <v>504</v>
      </c>
      <c r="J237" t="s">
        <v>519</v>
      </c>
      <c r="K237" t="s">
        <v>520</v>
      </c>
      <c r="L237" t="s">
        <v>547</v>
      </c>
      <c r="M237" t="s">
        <v>503</v>
      </c>
      <c r="N237" t="s">
        <v>503</v>
      </c>
      <c r="O237" t="s">
        <v>503</v>
      </c>
      <c r="P237" t="s">
        <v>510</v>
      </c>
      <c r="Q237" t="s">
        <v>510</v>
      </c>
      <c r="R237" t="s">
        <v>510</v>
      </c>
      <c r="AF237" t="s">
        <v>510</v>
      </c>
      <c r="AG237" t="s">
        <v>510</v>
      </c>
      <c r="AH237" t="s">
        <v>510</v>
      </c>
      <c r="AI237" t="s">
        <v>515</v>
      </c>
      <c r="AJ237" t="s">
        <v>515</v>
      </c>
      <c r="AK237" t="s">
        <v>515</v>
      </c>
      <c r="AL237" t="s">
        <v>515</v>
      </c>
      <c r="AM237" t="s">
        <v>515</v>
      </c>
      <c r="AN237" t="s">
        <v>515</v>
      </c>
      <c r="AO237" t="s">
        <v>515</v>
      </c>
      <c r="BC237" t="s">
        <v>510</v>
      </c>
      <c r="BD237" t="s">
        <v>510</v>
      </c>
      <c r="BE237" t="s">
        <v>510</v>
      </c>
      <c r="BS237" t="s">
        <v>510</v>
      </c>
      <c r="CG237" t="s">
        <v>510</v>
      </c>
      <c r="CH237" t="s">
        <v>510</v>
      </c>
      <c r="CI237" t="s">
        <v>510</v>
      </c>
      <c r="CJ237" t="s">
        <v>510</v>
      </c>
      <c r="CK237" t="s">
        <v>510</v>
      </c>
      <c r="CY237" t="s">
        <v>510</v>
      </c>
      <c r="CZ237" t="s">
        <v>510</v>
      </c>
      <c r="DN237" t="s">
        <v>510</v>
      </c>
      <c r="DO237" t="s">
        <v>510</v>
      </c>
      <c r="EC237" t="s">
        <v>510</v>
      </c>
      <c r="ED237">
        <v>0</v>
      </c>
      <c r="EX237" t="s">
        <v>510</v>
      </c>
      <c r="EY237" t="s">
        <v>510</v>
      </c>
      <c r="EZ237" t="s">
        <v>510</v>
      </c>
      <c r="FA237" t="s">
        <v>510</v>
      </c>
      <c r="FB237" t="s">
        <v>510</v>
      </c>
      <c r="FC237" t="s">
        <v>510</v>
      </c>
      <c r="FD237" t="s">
        <v>515</v>
      </c>
      <c r="FE237" t="s">
        <v>515</v>
      </c>
      <c r="FF237" t="s">
        <v>515</v>
      </c>
      <c r="FG237" t="s">
        <v>515</v>
      </c>
      <c r="FH237" t="s">
        <v>515</v>
      </c>
      <c r="FI237" t="s">
        <v>515</v>
      </c>
      <c r="FJ237" t="s">
        <v>515</v>
      </c>
      <c r="FX237" t="s">
        <v>510</v>
      </c>
      <c r="FY237" t="s">
        <v>510</v>
      </c>
      <c r="FZ237" t="s">
        <v>515</v>
      </c>
      <c r="GA237" t="s">
        <v>515</v>
      </c>
      <c r="GB237" t="s">
        <v>515</v>
      </c>
      <c r="GC237" t="s">
        <v>515</v>
      </c>
      <c r="GD237" t="s">
        <v>515</v>
      </c>
      <c r="GE237" t="s">
        <v>515</v>
      </c>
      <c r="GF237" t="s">
        <v>515</v>
      </c>
      <c r="GT237" t="s">
        <v>510</v>
      </c>
      <c r="GU237" t="s">
        <v>510</v>
      </c>
      <c r="GV237" t="s">
        <v>510</v>
      </c>
      <c r="GW237" t="s">
        <v>510</v>
      </c>
      <c r="GX237" t="s">
        <v>510</v>
      </c>
      <c r="GY237" t="s">
        <v>510</v>
      </c>
      <c r="GZ237" t="s">
        <v>515</v>
      </c>
      <c r="HA237" t="s">
        <v>515</v>
      </c>
      <c r="HB237" t="s">
        <v>515</v>
      </c>
      <c r="HC237" t="s">
        <v>515</v>
      </c>
      <c r="HD237" t="s">
        <v>515</v>
      </c>
      <c r="HE237" t="s">
        <v>515</v>
      </c>
      <c r="HF237" t="s">
        <v>515</v>
      </c>
      <c r="HT237" t="s">
        <v>510</v>
      </c>
      <c r="IH237" t="s">
        <v>510</v>
      </c>
      <c r="II237" t="s">
        <v>510</v>
      </c>
      <c r="IJ237" t="s">
        <v>510</v>
      </c>
      <c r="IK237" t="s">
        <v>510</v>
      </c>
      <c r="IL237" t="s">
        <v>510</v>
      </c>
      <c r="IM237" t="s">
        <v>510</v>
      </c>
      <c r="JA237" t="s">
        <v>510</v>
      </c>
      <c r="JO237" t="s">
        <v>510</v>
      </c>
      <c r="JP237" t="s">
        <v>510</v>
      </c>
      <c r="JQ237" t="s">
        <v>510</v>
      </c>
      <c r="JR237" t="s">
        <v>510</v>
      </c>
      <c r="JS237" t="s">
        <v>510</v>
      </c>
      <c r="JT237" t="s">
        <v>510</v>
      </c>
      <c r="KH237" t="s">
        <v>510</v>
      </c>
      <c r="KI237" t="s">
        <v>510</v>
      </c>
      <c r="KW237" t="s">
        <v>510</v>
      </c>
      <c r="LK237" t="s">
        <v>510</v>
      </c>
      <c r="LY237" t="s">
        <v>510</v>
      </c>
      <c r="MM237" t="s">
        <v>510</v>
      </c>
      <c r="MN237" t="s">
        <v>510</v>
      </c>
      <c r="NB237" t="s">
        <v>510</v>
      </c>
      <c r="NP237" t="s">
        <v>510</v>
      </c>
      <c r="OD237" t="s">
        <v>510</v>
      </c>
      <c r="OE237" t="s">
        <v>510</v>
      </c>
      <c r="OF237" t="s">
        <v>515</v>
      </c>
      <c r="OG237" t="s">
        <v>515</v>
      </c>
      <c r="OH237" t="s">
        <v>515</v>
      </c>
      <c r="OI237" t="s">
        <v>515</v>
      </c>
      <c r="OJ237" t="s">
        <v>515</v>
      </c>
      <c r="OK237" t="s">
        <v>515</v>
      </c>
      <c r="OL237" t="s">
        <v>515</v>
      </c>
      <c r="OZ237" t="s">
        <v>510</v>
      </c>
      <c r="PU237" t="s">
        <v>510</v>
      </c>
      <c r="QP237" t="s">
        <v>510</v>
      </c>
      <c r="RK237" t="s">
        <v>510</v>
      </c>
      <c r="RL237" t="s">
        <v>510</v>
      </c>
      <c r="RM237" t="s">
        <v>510</v>
      </c>
      <c r="RN237" t="s">
        <v>515</v>
      </c>
      <c r="RO237" t="s">
        <v>515</v>
      </c>
      <c r="RP237" t="s">
        <v>515</v>
      </c>
      <c r="RQ237" t="s">
        <v>515</v>
      </c>
      <c r="RR237" t="s">
        <v>515</v>
      </c>
      <c r="RS237" t="s">
        <v>515</v>
      </c>
      <c r="RT237" t="s">
        <v>515</v>
      </c>
      <c r="SH237" t="s">
        <v>510</v>
      </c>
      <c r="TC237" t="s">
        <v>510</v>
      </c>
      <c r="TX237" t="s">
        <v>517</v>
      </c>
      <c r="TY237" t="s">
        <v>510</v>
      </c>
      <c r="TZ237" t="s">
        <v>510</v>
      </c>
      <c r="UA237" t="s">
        <v>503</v>
      </c>
      <c r="UB237" t="s">
        <v>503</v>
      </c>
      <c r="UC237" t="s">
        <v>508</v>
      </c>
      <c r="UD237" t="s">
        <v>508</v>
      </c>
      <c r="UE237" t="s">
        <v>508</v>
      </c>
      <c r="UF237" t="s">
        <v>508</v>
      </c>
      <c r="UG237" t="s">
        <v>508</v>
      </c>
      <c r="UH237" t="s">
        <v>511</v>
      </c>
      <c r="UI237" t="s">
        <v>511</v>
      </c>
      <c r="UJ237" t="s">
        <v>511</v>
      </c>
      <c r="UK237" t="s">
        <v>513</v>
      </c>
      <c r="UL237" t="s">
        <v>512</v>
      </c>
      <c r="UM237" t="s">
        <v>513</v>
      </c>
      <c r="UN237" t="s">
        <v>513</v>
      </c>
      <c r="UO237" t="s">
        <v>513</v>
      </c>
      <c r="UP237" t="s">
        <v>513</v>
      </c>
      <c r="UQ237" t="s">
        <v>513</v>
      </c>
      <c r="UR237" t="s">
        <v>513</v>
      </c>
      <c r="US237" t="s">
        <v>513</v>
      </c>
      <c r="UT237" t="s">
        <v>513</v>
      </c>
      <c r="UU237" t="s">
        <v>510</v>
      </c>
      <c r="UV237" t="s">
        <v>515</v>
      </c>
      <c r="UW237" t="s">
        <v>515</v>
      </c>
      <c r="UX237" t="s">
        <v>515</v>
      </c>
      <c r="UY237" t="s">
        <v>515</v>
      </c>
      <c r="UZ237" t="s">
        <v>515</v>
      </c>
      <c r="VA237" t="s">
        <v>515</v>
      </c>
      <c r="VB237" t="s">
        <v>515</v>
      </c>
      <c r="VP237" t="s">
        <v>510</v>
      </c>
      <c r="VQ237" t="s">
        <v>515</v>
      </c>
      <c r="VR237" t="s">
        <v>515</v>
      </c>
      <c r="VS237" t="s">
        <v>515</v>
      </c>
      <c r="VT237" t="s">
        <v>515</v>
      </c>
      <c r="VU237" t="s">
        <v>515</v>
      </c>
      <c r="VV237" t="s">
        <v>515</v>
      </c>
      <c r="VW237" t="s">
        <v>515</v>
      </c>
      <c r="WK237" t="s">
        <v>510</v>
      </c>
      <c r="WL237" t="s">
        <v>510</v>
      </c>
      <c r="WM237" t="s">
        <v>510</v>
      </c>
      <c r="XA237" t="s">
        <v>510</v>
      </c>
      <c r="XO237" t="s">
        <v>510</v>
      </c>
    </row>
    <row r="238" spans="1:639" x14ac:dyDescent="0.2">
      <c r="A238" t="s">
        <v>501</v>
      </c>
      <c r="B238">
        <v>412</v>
      </c>
      <c r="C238" s="1">
        <v>29221</v>
      </c>
      <c r="D238">
        <v>12</v>
      </c>
      <c r="E238" t="s">
        <v>502</v>
      </c>
      <c r="F238">
        <v>876305409</v>
      </c>
      <c r="G238" t="s">
        <v>503</v>
      </c>
      <c r="H238" t="s">
        <v>504</v>
      </c>
      <c r="J238" t="s">
        <v>519</v>
      </c>
      <c r="K238" t="s">
        <v>520</v>
      </c>
      <c r="L238" t="s">
        <v>650</v>
      </c>
      <c r="M238" t="s">
        <v>508</v>
      </c>
      <c r="N238" t="s">
        <v>503</v>
      </c>
      <c r="O238" t="s">
        <v>503</v>
      </c>
      <c r="P238" t="s">
        <v>510</v>
      </c>
      <c r="Q238" t="s">
        <v>510</v>
      </c>
      <c r="R238" t="s">
        <v>510</v>
      </c>
      <c r="AF238" t="s">
        <v>510</v>
      </c>
      <c r="AG238" t="s">
        <v>510</v>
      </c>
      <c r="AH238" t="s">
        <v>510</v>
      </c>
      <c r="AI238" t="s">
        <v>515</v>
      </c>
      <c r="AJ238" t="s">
        <v>515</v>
      </c>
      <c r="AK238" t="s">
        <v>515</v>
      </c>
      <c r="AL238" t="s">
        <v>515</v>
      </c>
      <c r="AM238" t="s">
        <v>515</v>
      </c>
      <c r="AN238" t="s">
        <v>515</v>
      </c>
      <c r="AO238" t="s">
        <v>515</v>
      </c>
      <c r="BC238" t="s">
        <v>510</v>
      </c>
      <c r="BD238" t="s">
        <v>510</v>
      </c>
      <c r="BE238" t="s">
        <v>510</v>
      </c>
      <c r="BS238" t="s">
        <v>517</v>
      </c>
      <c r="BT238" t="s">
        <v>513</v>
      </c>
      <c r="BU238" t="s">
        <v>513</v>
      </c>
      <c r="BV238" t="s">
        <v>513</v>
      </c>
      <c r="BW238" t="s">
        <v>512</v>
      </c>
      <c r="BX238" t="s">
        <v>512</v>
      </c>
      <c r="BY238" t="s">
        <v>512</v>
      </c>
      <c r="BZ238" t="s">
        <v>513</v>
      </c>
      <c r="CA238" t="s">
        <v>514</v>
      </c>
      <c r="CB238" t="s">
        <v>513</v>
      </c>
      <c r="CC238" t="s">
        <v>514</v>
      </c>
      <c r="CD238" t="s">
        <v>514</v>
      </c>
      <c r="CE238" t="s">
        <v>513</v>
      </c>
      <c r="CF238" t="s">
        <v>514</v>
      </c>
      <c r="CG238" t="s">
        <v>510</v>
      </c>
      <c r="CH238" t="s">
        <v>517</v>
      </c>
      <c r="CI238" t="s">
        <v>510</v>
      </c>
      <c r="CJ238" t="s">
        <v>509</v>
      </c>
      <c r="CK238" t="s">
        <v>509</v>
      </c>
      <c r="CL238" t="s">
        <v>513</v>
      </c>
      <c r="CM238" t="s">
        <v>513</v>
      </c>
      <c r="CN238" t="s">
        <v>513</v>
      </c>
      <c r="CO238" t="s">
        <v>513</v>
      </c>
      <c r="CP238" t="s">
        <v>512</v>
      </c>
      <c r="CQ238" t="s">
        <v>512</v>
      </c>
      <c r="CR238" t="s">
        <v>513</v>
      </c>
      <c r="CS238" t="s">
        <v>514</v>
      </c>
      <c r="CT238" t="s">
        <v>513</v>
      </c>
      <c r="CU238" t="s">
        <v>514</v>
      </c>
      <c r="CV238" t="s">
        <v>514</v>
      </c>
      <c r="CW238" t="s">
        <v>513</v>
      </c>
      <c r="CX238" t="s">
        <v>512</v>
      </c>
      <c r="CY238" t="s">
        <v>510</v>
      </c>
      <c r="CZ238" t="s">
        <v>510</v>
      </c>
      <c r="DN238" t="s">
        <v>510</v>
      </c>
      <c r="DO238" t="s">
        <v>510</v>
      </c>
      <c r="EC238" t="s">
        <v>510</v>
      </c>
      <c r="ED238">
        <v>0</v>
      </c>
      <c r="EX238" t="s">
        <v>510</v>
      </c>
      <c r="EY238" t="s">
        <v>517</v>
      </c>
      <c r="EZ238" t="s">
        <v>510</v>
      </c>
      <c r="FA238" t="s">
        <v>510</v>
      </c>
      <c r="FB238" t="s">
        <v>509</v>
      </c>
      <c r="FC238" t="s">
        <v>509</v>
      </c>
      <c r="FD238" t="s">
        <v>503</v>
      </c>
      <c r="FE238" t="s">
        <v>508</v>
      </c>
      <c r="FF238" t="s">
        <v>508</v>
      </c>
      <c r="FG238" t="s">
        <v>508</v>
      </c>
      <c r="FH238" t="s">
        <v>508</v>
      </c>
      <c r="FI238" t="s">
        <v>508</v>
      </c>
      <c r="FJ238" t="s">
        <v>508</v>
      </c>
      <c r="FK238" t="s">
        <v>512</v>
      </c>
      <c r="FL238" t="s">
        <v>511</v>
      </c>
      <c r="FM238" t="s">
        <v>511</v>
      </c>
      <c r="FN238" t="s">
        <v>513</v>
      </c>
      <c r="FO238" t="s">
        <v>512</v>
      </c>
      <c r="FP238" t="s">
        <v>514</v>
      </c>
      <c r="FQ238" t="s">
        <v>513</v>
      </c>
      <c r="FR238" t="s">
        <v>512</v>
      </c>
      <c r="FS238" t="s">
        <v>513</v>
      </c>
      <c r="FT238" t="s">
        <v>512</v>
      </c>
      <c r="FU238" t="s">
        <v>514</v>
      </c>
      <c r="FV238" t="s">
        <v>514</v>
      </c>
      <c r="FW238" t="s">
        <v>512</v>
      </c>
      <c r="FX238" t="s">
        <v>510</v>
      </c>
      <c r="FY238" t="s">
        <v>510</v>
      </c>
      <c r="FZ238" t="s">
        <v>515</v>
      </c>
      <c r="GA238" t="s">
        <v>515</v>
      </c>
      <c r="GB238" t="s">
        <v>515</v>
      </c>
      <c r="GC238" t="s">
        <v>515</v>
      </c>
      <c r="GD238" t="s">
        <v>515</v>
      </c>
      <c r="GE238" t="s">
        <v>515</v>
      </c>
      <c r="GF238" t="s">
        <v>515</v>
      </c>
      <c r="GT238" t="s">
        <v>510</v>
      </c>
      <c r="GU238" t="s">
        <v>510</v>
      </c>
      <c r="GV238" t="s">
        <v>510</v>
      </c>
      <c r="GW238" t="s">
        <v>510</v>
      </c>
      <c r="GX238" t="s">
        <v>510</v>
      </c>
      <c r="GY238" t="s">
        <v>510</v>
      </c>
      <c r="GZ238" t="s">
        <v>515</v>
      </c>
      <c r="HA238" t="s">
        <v>515</v>
      </c>
      <c r="HB238" t="s">
        <v>515</v>
      </c>
      <c r="HC238" t="s">
        <v>515</v>
      </c>
      <c r="HD238" t="s">
        <v>515</v>
      </c>
      <c r="HE238" t="s">
        <v>515</v>
      </c>
      <c r="HF238" t="s">
        <v>515</v>
      </c>
      <c r="HT238" t="s">
        <v>510</v>
      </c>
      <c r="IH238" t="s">
        <v>510</v>
      </c>
      <c r="II238" t="s">
        <v>517</v>
      </c>
      <c r="IJ238" t="s">
        <v>510</v>
      </c>
      <c r="IK238" t="s">
        <v>510</v>
      </c>
      <c r="IL238" t="s">
        <v>510</v>
      </c>
      <c r="IM238" t="s">
        <v>510</v>
      </c>
      <c r="IN238" t="s">
        <v>512</v>
      </c>
      <c r="IO238" t="s">
        <v>511</v>
      </c>
      <c r="IP238" t="s">
        <v>512</v>
      </c>
      <c r="IQ238">
        <v>2</v>
      </c>
      <c r="JA238" t="s">
        <v>510</v>
      </c>
      <c r="JO238" t="s">
        <v>510</v>
      </c>
      <c r="JP238" t="s">
        <v>510</v>
      </c>
      <c r="JQ238" t="s">
        <v>510</v>
      </c>
      <c r="JR238" t="s">
        <v>510</v>
      </c>
      <c r="JS238" t="s">
        <v>510</v>
      </c>
      <c r="JT238" t="s">
        <v>510</v>
      </c>
      <c r="KH238" t="s">
        <v>510</v>
      </c>
      <c r="KI238" t="s">
        <v>510</v>
      </c>
      <c r="KW238" t="s">
        <v>510</v>
      </c>
      <c r="LK238" t="s">
        <v>510</v>
      </c>
      <c r="LY238" t="s">
        <v>510</v>
      </c>
      <c r="MM238" t="s">
        <v>510</v>
      </c>
      <c r="MN238" t="s">
        <v>510</v>
      </c>
      <c r="NB238" t="s">
        <v>510</v>
      </c>
      <c r="NP238" t="s">
        <v>510</v>
      </c>
      <c r="OD238" t="s">
        <v>510</v>
      </c>
      <c r="OE238" t="s">
        <v>510</v>
      </c>
      <c r="OF238" t="s">
        <v>515</v>
      </c>
      <c r="OG238" t="s">
        <v>515</v>
      </c>
      <c r="OH238" t="s">
        <v>515</v>
      </c>
      <c r="OI238" t="s">
        <v>515</v>
      </c>
      <c r="OJ238" t="s">
        <v>515</v>
      </c>
      <c r="OK238" t="s">
        <v>515</v>
      </c>
      <c r="OL238" t="s">
        <v>515</v>
      </c>
      <c r="OZ238" t="s">
        <v>510</v>
      </c>
      <c r="PU238" t="s">
        <v>510</v>
      </c>
      <c r="QP238" t="s">
        <v>510</v>
      </c>
      <c r="RK238" t="s">
        <v>510</v>
      </c>
      <c r="RL238" t="s">
        <v>510</v>
      </c>
      <c r="RM238" t="s">
        <v>510</v>
      </c>
      <c r="RN238" t="s">
        <v>515</v>
      </c>
      <c r="RO238" t="s">
        <v>515</v>
      </c>
      <c r="RP238" t="s">
        <v>515</v>
      </c>
      <c r="RQ238" t="s">
        <v>515</v>
      </c>
      <c r="RR238" t="s">
        <v>515</v>
      </c>
      <c r="RS238" t="s">
        <v>515</v>
      </c>
      <c r="RT238" t="s">
        <v>515</v>
      </c>
      <c r="SH238" t="s">
        <v>510</v>
      </c>
      <c r="TC238" t="s">
        <v>510</v>
      </c>
      <c r="TX238" t="s">
        <v>510</v>
      </c>
      <c r="TY238" t="s">
        <v>510</v>
      </c>
      <c r="TZ238" t="s">
        <v>510</v>
      </c>
      <c r="UA238" t="s">
        <v>515</v>
      </c>
      <c r="UB238" t="s">
        <v>515</v>
      </c>
      <c r="UC238" t="s">
        <v>515</v>
      </c>
      <c r="UD238" t="s">
        <v>515</v>
      </c>
      <c r="UE238" t="s">
        <v>515</v>
      </c>
      <c r="UF238" t="s">
        <v>515</v>
      </c>
      <c r="UG238" t="s">
        <v>515</v>
      </c>
      <c r="UU238" t="s">
        <v>510</v>
      </c>
      <c r="UV238" t="s">
        <v>515</v>
      </c>
      <c r="UW238" t="s">
        <v>515</v>
      </c>
      <c r="UX238" t="s">
        <v>515</v>
      </c>
      <c r="UY238" t="s">
        <v>515</v>
      </c>
      <c r="UZ238" t="s">
        <v>515</v>
      </c>
      <c r="VA238" t="s">
        <v>515</v>
      </c>
      <c r="VB238" t="s">
        <v>515</v>
      </c>
      <c r="VP238" t="s">
        <v>510</v>
      </c>
      <c r="VQ238" t="s">
        <v>515</v>
      </c>
      <c r="VR238" t="s">
        <v>515</v>
      </c>
      <c r="VS238" t="s">
        <v>515</v>
      </c>
      <c r="VT238" t="s">
        <v>515</v>
      </c>
      <c r="VU238" t="s">
        <v>515</v>
      </c>
      <c r="VV238" t="s">
        <v>515</v>
      </c>
      <c r="VW238" t="s">
        <v>515</v>
      </c>
      <c r="WK238" t="s">
        <v>510</v>
      </c>
      <c r="WL238" t="s">
        <v>510</v>
      </c>
      <c r="WM238" t="s">
        <v>510</v>
      </c>
      <c r="XA238" t="s">
        <v>510</v>
      </c>
      <c r="XO238" t="s">
        <v>510</v>
      </c>
    </row>
    <row r="239" spans="1:639" x14ac:dyDescent="0.2">
      <c r="A239" t="s">
        <v>501</v>
      </c>
      <c r="B239">
        <v>413</v>
      </c>
      <c r="C239" s="1">
        <v>29221</v>
      </c>
      <c r="D239">
        <v>12</v>
      </c>
      <c r="E239" t="s">
        <v>502</v>
      </c>
      <c r="F239">
        <v>2037231215</v>
      </c>
      <c r="G239" t="s">
        <v>503</v>
      </c>
      <c r="H239" t="s">
        <v>518</v>
      </c>
      <c r="J239" t="s">
        <v>505</v>
      </c>
      <c r="K239" t="s">
        <v>520</v>
      </c>
      <c r="L239" t="s">
        <v>577</v>
      </c>
      <c r="M239" t="s">
        <v>503</v>
      </c>
      <c r="N239" t="s">
        <v>503</v>
      </c>
      <c r="O239" t="s">
        <v>508</v>
      </c>
      <c r="P239" t="s">
        <v>510</v>
      </c>
      <c r="Q239" t="s">
        <v>510</v>
      </c>
      <c r="R239" t="s">
        <v>510</v>
      </c>
      <c r="AF239" t="s">
        <v>510</v>
      </c>
      <c r="AG239" t="s">
        <v>510</v>
      </c>
      <c r="AH239" t="s">
        <v>510</v>
      </c>
      <c r="AI239" t="s">
        <v>515</v>
      </c>
      <c r="AJ239" t="s">
        <v>515</v>
      </c>
      <c r="AK239" t="s">
        <v>515</v>
      </c>
      <c r="AL239" t="s">
        <v>515</v>
      </c>
      <c r="AM239" t="s">
        <v>515</v>
      </c>
      <c r="AN239" t="s">
        <v>515</v>
      </c>
      <c r="AO239" t="s">
        <v>515</v>
      </c>
      <c r="BC239" t="s">
        <v>510</v>
      </c>
      <c r="BD239" t="s">
        <v>510</v>
      </c>
      <c r="BE239" t="s">
        <v>510</v>
      </c>
      <c r="BS239" t="s">
        <v>517</v>
      </c>
      <c r="BT239" t="s">
        <v>511</v>
      </c>
      <c r="BU239" t="s">
        <v>526</v>
      </c>
      <c r="BV239" t="s">
        <v>511</v>
      </c>
      <c r="BW239" t="s">
        <v>513</v>
      </c>
      <c r="BX239" t="s">
        <v>513</v>
      </c>
      <c r="BY239" t="s">
        <v>513</v>
      </c>
      <c r="BZ239" t="s">
        <v>513</v>
      </c>
      <c r="CA239" t="s">
        <v>513</v>
      </c>
      <c r="CB239" t="s">
        <v>513</v>
      </c>
      <c r="CC239" t="s">
        <v>513</v>
      </c>
      <c r="CD239" t="s">
        <v>513</v>
      </c>
      <c r="CE239" t="s">
        <v>513</v>
      </c>
      <c r="CF239" t="s">
        <v>513</v>
      </c>
      <c r="CG239" t="s">
        <v>517</v>
      </c>
      <c r="CH239" t="s">
        <v>510</v>
      </c>
      <c r="CI239" t="s">
        <v>510</v>
      </c>
      <c r="CJ239" t="s">
        <v>510</v>
      </c>
      <c r="CK239" t="s">
        <v>510</v>
      </c>
      <c r="CL239" t="s">
        <v>511</v>
      </c>
      <c r="CM239" t="s">
        <v>526</v>
      </c>
      <c r="CN239" t="s">
        <v>511</v>
      </c>
      <c r="CO239" t="s">
        <v>513</v>
      </c>
      <c r="CP239" t="s">
        <v>513</v>
      </c>
      <c r="CQ239" t="s">
        <v>513</v>
      </c>
      <c r="CR239" t="s">
        <v>513</v>
      </c>
      <c r="CS239" t="s">
        <v>513</v>
      </c>
      <c r="CT239" t="s">
        <v>513</v>
      </c>
      <c r="CU239" t="s">
        <v>513</v>
      </c>
      <c r="CV239" t="s">
        <v>513</v>
      </c>
      <c r="CW239" t="s">
        <v>513</v>
      </c>
      <c r="CX239" t="s">
        <v>513</v>
      </c>
      <c r="CY239" t="s">
        <v>510</v>
      </c>
      <c r="CZ239" t="s">
        <v>510</v>
      </c>
      <c r="DN239" t="s">
        <v>510</v>
      </c>
      <c r="DO239" t="s">
        <v>510</v>
      </c>
      <c r="EC239" t="s">
        <v>510</v>
      </c>
      <c r="ED239">
        <v>0</v>
      </c>
      <c r="EX239" t="s">
        <v>510</v>
      </c>
      <c r="EY239" t="s">
        <v>510</v>
      </c>
      <c r="EZ239" t="s">
        <v>510</v>
      </c>
      <c r="FA239" t="s">
        <v>510</v>
      </c>
      <c r="FB239" t="s">
        <v>510</v>
      </c>
      <c r="FC239" t="s">
        <v>510</v>
      </c>
      <c r="FD239" t="s">
        <v>515</v>
      </c>
      <c r="FE239" t="s">
        <v>515</v>
      </c>
      <c r="FF239" t="s">
        <v>515</v>
      </c>
      <c r="FG239" t="s">
        <v>515</v>
      </c>
      <c r="FH239" t="s">
        <v>515</v>
      </c>
      <c r="FI239" t="s">
        <v>515</v>
      </c>
      <c r="FJ239" t="s">
        <v>515</v>
      </c>
      <c r="FX239" t="s">
        <v>510</v>
      </c>
      <c r="FY239" t="s">
        <v>510</v>
      </c>
      <c r="FZ239" t="s">
        <v>515</v>
      </c>
      <c r="GA239" t="s">
        <v>515</v>
      </c>
      <c r="GB239" t="s">
        <v>515</v>
      </c>
      <c r="GC239" t="s">
        <v>515</v>
      </c>
      <c r="GD239" t="s">
        <v>515</v>
      </c>
      <c r="GE239" t="s">
        <v>515</v>
      </c>
      <c r="GF239" t="s">
        <v>515</v>
      </c>
      <c r="GT239" t="s">
        <v>510</v>
      </c>
      <c r="GU239" t="s">
        <v>510</v>
      </c>
      <c r="GV239" t="s">
        <v>510</v>
      </c>
      <c r="GW239" t="s">
        <v>510</v>
      </c>
      <c r="GX239" t="s">
        <v>510</v>
      </c>
      <c r="GY239" t="s">
        <v>517</v>
      </c>
      <c r="GZ239" t="s">
        <v>503</v>
      </c>
      <c r="HA239" t="s">
        <v>508</v>
      </c>
      <c r="HB239" t="s">
        <v>508</v>
      </c>
      <c r="HC239" t="s">
        <v>508</v>
      </c>
      <c r="HD239" t="s">
        <v>508</v>
      </c>
      <c r="HE239" t="s">
        <v>508</v>
      </c>
      <c r="HF239" t="s">
        <v>508</v>
      </c>
      <c r="HG239" t="s">
        <v>511</v>
      </c>
      <c r="HH239" t="s">
        <v>511</v>
      </c>
      <c r="HI239" t="s">
        <v>511</v>
      </c>
      <c r="HJ239" t="s">
        <v>513</v>
      </c>
      <c r="HK239" t="s">
        <v>513</v>
      </c>
      <c r="HL239" t="s">
        <v>513</v>
      </c>
      <c r="HM239" t="s">
        <v>513</v>
      </c>
      <c r="HN239" t="s">
        <v>513</v>
      </c>
      <c r="HO239" t="s">
        <v>513</v>
      </c>
      <c r="HP239" t="s">
        <v>513</v>
      </c>
      <c r="HQ239" t="s">
        <v>513</v>
      </c>
      <c r="HR239" t="s">
        <v>513</v>
      </c>
      <c r="HS239" t="s">
        <v>513</v>
      </c>
      <c r="HT239" t="s">
        <v>510</v>
      </c>
      <c r="IH239" t="s">
        <v>510</v>
      </c>
      <c r="II239" t="s">
        <v>510</v>
      </c>
      <c r="IJ239" t="s">
        <v>510</v>
      </c>
      <c r="IK239" t="s">
        <v>510</v>
      </c>
      <c r="IL239" t="s">
        <v>510</v>
      </c>
      <c r="IM239" t="s">
        <v>510</v>
      </c>
      <c r="JA239" t="s">
        <v>510</v>
      </c>
      <c r="JO239" t="s">
        <v>510</v>
      </c>
      <c r="JP239" t="s">
        <v>510</v>
      </c>
      <c r="JQ239" t="s">
        <v>510</v>
      </c>
      <c r="JR239" t="s">
        <v>510</v>
      </c>
      <c r="JS239" t="s">
        <v>510</v>
      </c>
      <c r="JT239" t="s">
        <v>510</v>
      </c>
      <c r="KH239" t="s">
        <v>510</v>
      </c>
      <c r="KI239" t="s">
        <v>510</v>
      </c>
      <c r="KW239" t="s">
        <v>510</v>
      </c>
      <c r="LK239" t="s">
        <v>510</v>
      </c>
      <c r="LY239" t="s">
        <v>510</v>
      </c>
      <c r="MM239" t="s">
        <v>510</v>
      </c>
      <c r="MN239" t="s">
        <v>510</v>
      </c>
      <c r="NB239" t="s">
        <v>510</v>
      </c>
      <c r="NP239" t="s">
        <v>510</v>
      </c>
      <c r="OD239" t="s">
        <v>510</v>
      </c>
      <c r="OE239" t="s">
        <v>510</v>
      </c>
      <c r="OF239" t="s">
        <v>515</v>
      </c>
      <c r="OG239" t="s">
        <v>515</v>
      </c>
      <c r="OH239" t="s">
        <v>515</v>
      </c>
      <c r="OI239" t="s">
        <v>515</v>
      </c>
      <c r="OJ239" t="s">
        <v>515</v>
      </c>
      <c r="OK239" t="s">
        <v>515</v>
      </c>
      <c r="OL239" t="s">
        <v>515</v>
      </c>
      <c r="OZ239" t="s">
        <v>510</v>
      </c>
      <c r="PU239" t="s">
        <v>510</v>
      </c>
      <c r="QP239" t="s">
        <v>510</v>
      </c>
      <c r="RK239" t="s">
        <v>510</v>
      </c>
      <c r="RL239" t="s">
        <v>510</v>
      </c>
      <c r="RM239" t="s">
        <v>510</v>
      </c>
      <c r="RN239" t="s">
        <v>515</v>
      </c>
      <c r="RO239" t="s">
        <v>515</v>
      </c>
      <c r="RP239" t="s">
        <v>515</v>
      </c>
      <c r="RQ239" t="s">
        <v>515</v>
      </c>
      <c r="RR239" t="s">
        <v>515</v>
      </c>
      <c r="RS239" t="s">
        <v>515</v>
      </c>
      <c r="RT239" t="s">
        <v>515</v>
      </c>
      <c r="SH239" t="s">
        <v>510</v>
      </c>
      <c r="TC239" t="s">
        <v>510</v>
      </c>
      <c r="TX239" t="s">
        <v>510</v>
      </c>
      <c r="TY239" t="s">
        <v>510</v>
      </c>
      <c r="TZ239" t="s">
        <v>510</v>
      </c>
      <c r="UA239" t="s">
        <v>515</v>
      </c>
      <c r="UB239" t="s">
        <v>515</v>
      </c>
      <c r="UC239" t="s">
        <v>515</v>
      </c>
      <c r="UD239" t="s">
        <v>515</v>
      </c>
      <c r="UE239" t="s">
        <v>515</v>
      </c>
      <c r="UF239" t="s">
        <v>515</v>
      </c>
      <c r="UG239" t="s">
        <v>515</v>
      </c>
      <c r="UU239" t="s">
        <v>510</v>
      </c>
      <c r="UV239" t="s">
        <v>515</v>
      </c>
      <c r="UW239" t="s">
        <v>515</v>
      </c>
      <c r="UX239" t="s">
        <v>515</v>
      </c>
      <c r="UY239" t="s">
        <v>515</v>
      </c>
      <c r="UZ239" t="s">
        <v>515</v>
      </c>
      <c r="VA239" t="s">
        <v>515</v>
      </c>
      <c r="VB239" t="s">
        <v>515</v>
      </c>
      <c r="VP239" t="s">
        <v>510</v>
      </c>
      <c r="VQ239" t="s">
        <v>515</v>
      </c>
      <c r="VR239" t="s">
        <v>515</v>
      </c>
      <c r="VS239" t="s">
        <v>515</v>
      </c>
      <c r="VT239" t="s">
        <v>515</v>
      </c>
      <c r="VU239" t="s">
        <v>515</v>
      </c>
      <c r="VV239" t="s">
        <v>515</v>
      </c>
      <c r="VW239" t="s">
        <v>515</v>
      </c>
      <c r="WK239" t="s">
        <v>510</v>
      </c>
      <c r="WL239" t="s">
        <v>510</v>
      </c>
      <c r="WM239" t="s">
        <v>510</v>
      </c>
      <c r="XA239" t="s">
        <v>510</v>
      </c>
      <c r="XO239" t="s">
        <v>510</v>
      </c>
    </row>
    <row r="240" spans="1:639" x14ac:dyDescent="0.2">
      <c r="A240" t="s">
        <v>501</v>
      </c>
      <c r="B240">
        <v>414</v>
      </c>
      <c r="C240" s="1">
        <v>29221</v>
      </c>
      <c r="D240">
        <v>12</v>
      </c>
      <c r="E240" t="s">
        <v>502</v>
      </c>
      <c r="F240">
        <v>1976073790</v>
      </c>
      <c r="G240" t="s">
        <v>503</v>
      </c>
      <c r="H240" t="s">
        <v>545</v>
      </c>
      <c r="J240" t="s">
        <v>519</v>
      </c>
      <c r="K240" t="s">
        <v>539</v>
      </c>
      <c r="L240" t="s">
        <v>568</v>
      </c>
      <c r="M240" t="s">
        <v>503</v>
      </c>
      <c r="N240" t="s">
        <v>503</v>
      </c>
      <c r="O240" t="s">
        <v>503</v>
      </c>
      <c r="P240" t="s">
        <v>510</v>
      </c>
      <c r="Q240" t="s">
        <v>510</v>
      </c>
      <c r="R240" t="s">
        <v>510</v>
      </c>
      <c r="AF240" t="s">
        <v>510</v>
      </c>
      <c r="AG240" t="s">
        <v>510</v>
      </c>
      <c r="AH240" t="s">
        <v>510</v>
      </c>
      <c r="AI240" t="s">
        <v>515</v>
      </c>
      <c r="AJ240" t="s">
        <v>515</v>
      </c>
      <c r="AK240" t="s">
        <v>515</v>
      </c>
      <c r="AL240" t="s">
        <v>515</v>
      </c>
      <c r="AM240" t="s">
        <v>515</v>
      </c>
      <c r="AN240" t="s">
        <v>515</v>
      </c>
      <c r="AO240" t="s">
        <v>515</v>
      </c>
      <c r="BC240" t="s">
        <v>510</v>
      </c>
      <c r="BD240" t="s">
        <v>510</v>
      </c>
      <c r="BE240" t="s">
        <v>510</v>
      </c>
      <c r="BS240" t="s">
        <v>510</v>
      </c>
      <c r="CG240" t="s">
        <v>510</v>
      </c>
      <c r="CH240" t="s">
        <v>510</v>
      </c>
      <c r="CI240" t="s">
        <v>510</v>
      </c>
      <c r="CJ240" t="s">
        <v>510</v>
      </c>
      <c r="CK240" t="s">
        <v>510</v>
      </c>
      <c r="CY240" t="s">
        <v>510</v>
      </c>
      <c r="CZ240" t="s">
        <v>510</v>
      </c>
      <c r="DN240" t="s">
        <v>510</v>
      </c>
      <c r="DO240" t="s">
        <v>510</v>
      </c>
      <c r="EC240" t="s">
        <v>510</v>
      </c>
      <c r="ED240">
        <v>0</v>
      </c>
      <c r="EX240" t="s">
        <v>510</v>
      </c>
      <c r="EY240" t="s">
        <v>510</v>
      </c>
      <c r="EZ240" t="s">
        <v>510</v>
      </c>
      <c r="FA240" t="s">
        <v>510</v>
      </c>
      <c r="FB240" t="s">
        <v>510</v>
      </c>
      <c r="FC240" t="s">
        <v>510</v>
      </c>
      <c r="FD240" t="s">
        <v>515</v>
      </c>
      <c r="FE240" t="s">
        <v>515</v>
      </c>
      <c r="FF240" t="s">
        <v>515</v>
      </c>
      <c r="FG240" t="s">
        <v>515</v>
      </c>
      <c r="FH240" t="s">
        <v>515</v>
      </c>
      <c r="FI240" t="s">
        <v>515</v>
      </c>
      <c r="FJ240" t="s">
        <v>515</v>
      </c>
      <c r="FX240" t="s">
        <v>510</v>
      </c>
      <c r="FY240" t="s">
        <v>510</v>
      </c>
      <c r="FZ240" t="s">
        <v>515</v>
      </c>
      <c r="GA240" t="s">
        <v>515</v>
      </c>
      <c r="GB240" t="s">
        <v>515</v>
      </c>
      <c r="GC240" t="s">
        <v>515</v>
      </c>
      <c r="GD240" t="s">
        <v>515</v>
      </c>
      <c r="GE240" t="s">
        <v>515</v>
      </c>
      <c r="GF240" t="s">
        <v>515</v>
      </c>
      <c r="GT240" t="s">
        <v>510</v>
      </c>
      <c r="GU240" t="s">
        <v>510</v>
      </c>
      <c r="GV240" t="s">
        <v>510</v>
      </c>
      <c r="GW240" t="s">
        <v>510</v>
      </c>
      <c r="GX240" t="s">
        <v>510</v>
      </c>
      <c r="GY240" t="s">
        <v>510</v>
      </c>
      <c r="GZ240" t="s">
        <v>515</v>
      </c>
      <c r="HA240" t="s">
        <v>515</v>
      </c>
      <c r="HB240" t="s">
        <v>515</v>
      </c>
      <c r="HC240" t="s">
        <v>515</v>
      </c>
      <c r="HD240" t="s">
        <v>515</v>
      </c>
      <c r="HE240" t="s">
        <v>515</v>
      </c>
      <c r="HF240" t="s">
        <v>515</v>
      </c>
      <c r="HT240" t="s">
        <v>510</v>
      </c>
      <c r="IH240" t="s">
        <v>510</v>
      </c>
      <c r="II240" t="s">
        <v>510</v>
      </c>
      <c r="IJ240" t="s">
        <v>510</v>
      </c>
      <c r="IK240" t="s">
        <v>510</v>
      </c>
      <c r="IL240" t="s">
        <v>510</v>
      </c>
      <c r="IM240" t="s">
        <v>510</v>
      </c>
      <c r="JA240" t="s">
        <v>510</v>
      </c>
      <c r="JO240" t="s">
        <v>510</v>
      </c>
      <c r="JP240" t="s">
        <v>510</v>
      </c>
      <c r="JQ240" t="s">
        <v>510</v>
      </c>
      <c r="JR240" t="s">
        <v>510</v>
      </c>
      <c r="JS240" t="s">
        <v>510</v>
      </c>
      <c r="JT240" t="s">
        <v>510</v>
      </c>
      <c r="KH240" t="s">
        <v>510</v>
      </c>
      <c r="KI240" t="s">
        <v>510</v>
      </c>
      <c r="KW240" t="s">
        <v>510</v>
      </c>
      <c r="LK240" t="s">
        <v>510</v>
      </c>
      <c r="LY240" t="s">
        <v>510</v>
      </c>
      <c r="MM240" t="s">
        <v>510</v>
      </c>
      <c r="MN240" t="s">
        <v>510</v>
      </c>
      <c r="NB240" t="s">
        <v>510</v>
      </c>
      <c r="NP240" t="s">
        <v>510</v>
      </c>
      <c r="OD240" t="s">
        <v>510</v>
      </c>
      <c r="OE240" t="s">
        <v>510</v>
      </c>
      <c r="OF240" t="s">
        <v>515</v>
      </c>
      <c r="OG240" t="s">
        <v>515</v>
      </c>
      <c r="OH240" t="s">
        <v>515</v>
      </c>
      <c r="OI240" t="s">
        <v>515</v>
      </c>
      <c r="OJ240" t="s">
        <v>515</v>
      </c>
      <c r="OK240" t="s">
        <v>515</v>
      </c>
      <c r="OL240" t="s">
        <v>515</v>
      </c>
      <c r="OZ240" t="s">
        <v>510</v>
      </c>
      <c r="PU240" t="s">
        <v>510</v>
      </c>
      <c r="QP240" t="s">
        <v>510</v>
      </c>
      <c r="RK240" t="s">
        <v>510</v>
      </c>
      <c r="RL240" t="s">
        <v>510</v>
      </c>
      <c r="RM240" t="s">
        <v>510</v>
      </c>
      <c r="RN240" t="s">
        <v>515</v>
      </c>
      <c r="RO240" t="s">
        <v>515</v>
      </c>
      <c r="RP240" t="s">
        <v>515</v>
      </c>
      <c r="RQ240" t="s">
        <v>515</v>
      </c>
      <c r="RR240" t="s">
        <v>515</v>
      </c>
      <c r="RS240" t="s">
        <v>515</v>
      </c>
      <c r="RT240" t="s">
        <v>515</v>
      </c>
      <c r="SH240" t="s">
        <v>510</v>
      </c>
      <c r="TC240" t="s">
        <v>510</v>
      </c>
      <c r="TX240" t="s">
        <v>510</v>
      </c>
      <c r="TY240" t="s">
        <v>510</v>
      </c>
      <c r="TZ240" t="s">
        <v>510</v>
      </c>
      <c r="UA240" t="s">
        <v>515</v>
      </c>
      <c r="UB240" t="s">
        <v>515</v>
      </c>
      <c r="UC240" t="s">
        <v>515</v>
      </c>
      <c r="UD240" t="s">
        <v>515</v>
      </c>
      <c r="UE240" t="s">
        <v>515</v>
      </c>
      <c r="UF240" t="s">
        <v>515</v>
      </c>
      <c r="UG240" t="s">
        <v>515</v>
      </c>
      <c r="UU240" t="s">
        <v>510</v>
      </c>
      <c r="UV240" t="s">
        <v>515</v>
      </c>
      <c r="UW240" t="s">
        <v>515</v>
      </c>
      <c r="UX240" t="s">
        <v>515</v>
      </c>
      <c r="UY240" t="s">
        <v>515</v>
      </c>
      <c r="UZ240" t="s">
        <v>515</v>
      </c>
      <c r="VA240" t="s">
        <v>515</v>
      </c>
      <c r="VB240" t="s">
        <v>515</v>
      </c>
      <c r="VP240" t="s">
        <v>510</v>
      </c>
      <c r="VQ240" t="s">
        <v>515</v>
      </c>
      <c r="VR240" t="s">
        <v>515</v>
      </c>
      <c r="VS240" t="s">
        <v>515</v>
      </c>
      <c r="VT240" t="s">
        <v>515</v>
      </c>
      <c r="VU240" t="s">
        <v>515</v>
      </c>
      <c r="VV240" t="s">
        <v>515</v>
      </c>
      <c r="VW240" t="s">
        <v>515</v>
      </c>
      <c r="WK240" t="s">
        <v>510</v>
      </c>
      <c r="WL240" t="s">
        <v>510</v>
      </c>
      <c r="WM240" t="s">
        <v>510</v>
      </c>
      <c r="XA240" t="s">
        <v>510</v>
      </c>
      <c r="XO240" t="s">
        <v>510</v>
      </c>
    </row>
    <row r="241" spans="1:643" x14ac:dyDescent="0.2">
      <c r="A241" t="s">
        <v>501</v>
      </c>
      <c r="B241">
        <v>416</v>
      </c>
      <c r="C241" s="1">
        <v>29221</v>
      </c>
      <c r="D241">
        <v>12</v>
      </c>
      <c r="E241" t="s">
        <v>502</v>
      </c>
      <c r="F241">
        <v>2064721413</v>
      </c>
      <c r="G241" t="s">
        <v>503</v>
      </c>
      <c r="H241" t="s">
        <v>504</v>
      </c>
      <c r="J241" t="s">
        <v>519</v>
      </c>
      <c r="K241" t="s">
        <v>539</v>
      </c>
      <c r="L241" t="s">
        <v>651</v>
      </c>
      <c r="M241" t="s">
        <v>503</v>
      </c>
      <c r="N241" t="s">
        <v>508</v>
      </c>
      <c r="O241" t="s">
        <v>508</v>
      </c>
      <c r="P241" t="s">
        <v>510</v>
      </c>
      <c r="Q241" t="s">
        <v>510</v>
      </c>
      <c r="R241" t="s">
        <v>510</v>
      </c>
      <c r="AF241" t="s">
        <v>510</v>
      </c>
      <c r="AG241" t="s">
        <v>510</v>
      </c>
      <c r="AH241" t="s">
        <v>510</v>
      </c>
      <c r="AI241" t="s">
        <v>515</v>
      </c>
      <c r="AJ241" t="s">
        <v>515</v>
      </c>
      <c r="AK241" t="s">
        <v>515</v>
      </c>
      <c r="AL241" t="s">
        <v>515</v>
      </c>
      <c r="AM241" t="s">
        <v>515</v>
      </c>
      <c r="AN241" t="s">
        <v>515</v>
      </c>
      <c r="AO241" t="s">
        <v>515</v>
      </c>
      <c r="AP241">
        <v>3</v>
      </c>
      <c r="BC241" t="s">
        <v>509</v>
      </c>
      <c r="BD241" t="s">
        <v>510</v>
      </c>
      <c r="BE241" t="s">
        <v>510</v>
      </c>
      <c r="BI241">
        <v>0</v>
      </c>
      <c r="BS241" t="s">
        <v>510</v>
      </c>
      <c r="CG241" t="s">
        <v>517</v>
      </c>
      <c r="CH241" t="s">
        <v>517</v>
      </c>
      <c r="CI241" t="s">
        <v>517</v>
      </c>
      <c r="CJ241" t="s">
        <v>510</v>
      </c>
      <c r="CK241" t="s">
        <v>510</v>
      </c>
      <c r="CL241" t="s">
        <v>513</v>
      </c>
      <c r="CM241" t="s">
        <v>513</v>
      </c>
      <c r="CN241" t="s">
        <v>513</v>
      </c>
      <c r="CO241" t="s">
        <v>513</v>
      </c>
      <c r="CP241" t="s">
        <v>512</v>
      </c>
      <c r="CQ241" t="s">
        <v>514</v>
      </c>
      <c r="CR241" t="s">
        <v>514</v>
      </c>
      <c r="CS241" t="s">
        <v>513</v>
      </c>
      <c r="CT241" t="s">
        <v>513</v>
      </c>
      <c r="CU241" t="s">
        <v>512</v>
      </c>
      <c r="CV241" t="s">
        <v>513</v>
      </c>
      <c r="CW241" t="s">
        <v>514</v>
      </c>
      <c r="CX241" t="s">
        <v>513</v>
      </c>
      <c r="CY241" t="s">
        <v>510</v>
      </c>
      <c r="CZ241" t="s">
        <v>510</v>
      </c>
      <c r="DN241" t="s">
        <v>510</v>
      </c>
      <c r="DO241" t="s">
        <v>510</v>
      </c>
      <c r="EC241" t="s">
        <v>510</v>
      </c>
      <c r="ED241">
        <v>0</v>
      </c>
      <c r="EX241" t="s">
        <v>509</v>
      </c>
      <c r="EY241" t="s">
        <v>517</v>
      </c>
      <c r="EZ241" t="s">
        <v>510</v>
      </c>
      <c r="FA241" t="s">
        <v>510</v>
      </c>
      <c r="FB241" t="s">
        <v>510</v>
      </c>
      <c r="FC241" t="s">
        <v>517</v>
      </c>
      <c r="FD241" t="s">
        <v>503</v>
      </c>
      <c r="FE241" t="s">
        <v>508</v>
      </c>
      <c r="FF241" t="s">
        <v>508</v>
      </c>
      <c r="FG241" t="s">
        <v>508</v>
      </c>
      <c r="FH241" t="s">
        <v>508</v>
      </c>
      <c r="FI241" t="s">
        <v>508</v>
      </c>
      <c r="FJ241" t="s">
        <v>508</v>
      </c>
      <c r="FK241" t="s">
        <v>512</v>
      </c>
      <c r="FL241" t="s">
        <v>512</v>
      </c>
      <c r="FM241" t="s">
        <v>513</v>
      </c>
      <c r="FN241" t="s">
        <v>513</v>
      </c>
      <c r="FO241" t="s">
        <v>512</v>
      </c>
      <c r="FP241" t="s">
        <v>512</v>
      </c>
      <c r="FQ241" t="s">
        <v>513</v>
      </c>
      <c r="FR241" t="s">
        <v>513</v>
      </c>
      <c r="FS241" t="s">
        <v>512</v>
      </c>
      <c r="FT241" t="s">
        <v>512</v>
      </c>
      <c r="FU241" t="s">
        <v>512</v>
      </c>
      <c r="FV241" t="s">
        <v>512</v>
      </c>
      <c r="FW241" t="s">
        <v>513</v>
      </c>
      <c r="FX241" t="s">
        <v>510</v>
      </c>
      <c r="FY241" t="s">
        <v>510</v>
      </c>
      <c r="FZ241" t="s">
        <v>515</v>
      </c>
      <c r="GA241" t="s">
        <v>515</v>
      </c>
      <c r="GB241" t="s">
        <v>515</v>
      </c>
      <c r="GC241" t="s">
        <v>515</v>
      </c>
      <c r="GD241" t="s">
        <v>515</v>
      </c>
      <c r="GE241" t="s">
        <v>515</v>
      </c>
      <c r="GF241" t="s">
        <v>515</v>
      </c>
      <c r="GT241" t="s">
        <v>510</v>
      </c>
      <c r="GU241" t="s">
        <v>510</v>
      </c>
      <c r="GV241" t="s">
        <v>510</v>
      </c>
      <c r="GW241" t="s">
        <v>509</v>
      </c>
      <c r="GX241" t="s">
        <v>510</v>
      </c>
      <c r="GY241" t="s">
        <v>510</v>
      </c>
      <c r="GZ241" t="s">
        <v>508</v>
      </c>
      <c r="HA241" t="s">
        <v>503</v>
      </c>
      <c r="HB241" t="s">
        <v>508</v>
      </c>
      <c r="HC241" t="s">
        <v>508</v>
      </c>
      <c r="HD241" t="s">
        <v>508</v>
      </c>
      <c r="HE241" t="s">
        <v>508</v>
      </c>
      <c r="HF241" t="s">
        <v>508</v>
      </c>
      <c r="HG241" t="s">
        <v>512</v>
      </c>
      <c r="HH241" t="s">
        <v>512</v>
      </c>
      <c r="HI241" t="s">
        <v>513</v>
      </c>
      <c r="HJ241" t="s">
        <v>513</v>
      </c>
      <c r="HK241" t="s">
        <v>513</v>
      </c>
      <c r="HL241" t="s">
        <v>513</v>
      </c>
      <c r="HM241" t="s">
        <v>513</v>
      </c>
      <c r="HN241" t="s">
        <v>513</v>
      </c>
      <c r="HO241" t="s">
        <v>513</v>
      </c>
      <c r="HP241" t="s">
        <v>513</v>
      </c>
      <c r="HQ241" t="s">
        <v>513</v>
      </c>
      <c r="HR241" t="s">
        <v>513</v>
      </c>
      <c r="HS241" t="s">
        <v>513</v>
      </c>
      <c r="HT241" t="s">
        <v>510</v>
      </c>
      <c r="IH241" t="s">
        <v>517</v>
      </c>
      <c r="II241" t="s">
        <v>510</v>
      </c>
      <c r="IJ241" t="s">
        <v>510</v>
      </c>
      <c r="IK241" t="s">
        <v>510</v>
      </c>
      <c r="IL241" t="s">
        <v>510</v>
      </c>
      <c r="IM241" t="s">
        <v>510</v>
      </c>
      <c r="IN241" t="s">
        <v>513</v>
      </c>
      <c r="IO241" t="s">
        <v>513</v>
      </c>
      <c r="IP241" t="s">
        <v>513</v>
      </c>
      <c r="IQ241">
        <v>2</v>
      </c>
      <c r="JA241" t="s">
        <v>510</v>
      </c>
      <c r="JO241" t="s">
        <v>510</v>
      </c>
      <c r="JP241" t="s">
        <v>510</v>
      </c>
      <c r="JQ241" t="s">
        <v>510</v>
      </c>
      <c r="JR241" t="s">
        <v>509</v>
      </c>
      <c r="JS241" t="s">
        <v>510</v>
      </c>
      <c r="JT241" t="s">
        <v>510</v>
      </c>
      <c r="JU241" t="s">
        <v>512</v>
      </c>
      <c r="JV241" t="s">
        <v>513</v>
      </c>
      <c r="JW241" t="s">
        <v>513</v>
      </c>
      <c r="JX241">
        <v>0</v>
      </c>
      <c r="KH241" t="s">
        <v>510</v>
      </c>
      <c r="KI241" t="s">
        <v>510</v>
      </c>
      <c r="KW241" t="s">
        <v>510</v>
      </c>
      <c r="LK241" t="s">
        <v>510</v>
      </c>
      <c r="LY241" t="s">
        <v>510</v>
      </c>
      <c r="MM241" t="s">
        <v>510</v>
      </c>
      <c r="MN241" t="s">
        <v>510</v>
      </c>
      <c r="NB241" t="s">
        <v>510</v>
      </c>
      <c r="NP241" t="s">
        <v>510</v>
      </c>
      <c r="OD241" t="s">
        <v>510</v>
      </c>
      <c r="OE241" t="s">
        <v>510</v>
      </c>
      <c r="OF241" t="s">
        <v>515</v>
      </c>
      <c r="OG241" t="s">
        <v>515</v>
      </c>
      <c r="OH241" t="s">
        <v>515</v>
      </c>
      <c r="OI241" t="s">
        <v>515</v>
      </c>
      <c r="OJ241" t="s">
        <v>515</v>
      </c>
      <c r="OK241" t="s">
        <v>515</v>
      </c>
      <c r="OL241" t="s">
        <v>515</v>
      </c>
      <c r="OZ241" t="s">
        <v>510</v>
      </c>
      <c r="PU241" t="s">
        <v>510</v>
      </c>
      <c r="QP241" t="s">
        <v>510</v>
      </c>
      <c r="RK241" t="s">
        <v>510</v>
      </c>
      <c r="RL241" t="s">
        <v>510</v>
      </c>
      <c r="RM241" t="s">
        <v>510</v>
      </c>
      <c r="RN241" t="s">
        <v>515</v>
      </c>
      <c r="RO241" t="s">
        <v>515</v>
      </c>
      <c r="RP241" t="s">
        <v>515</v>
      </c>
      <c r="RQ241" t="s">
        <v>515</v>
      </c>
      <c r="RR241" t="s">
        <v>515</v>
      </c>
      <c r="RS241" t="s">
        <v>515</v>
      </c>
      <c r="RT241" t="s">
        <v>515</v>
      </c>
      <c r="SH241" t="s">
        <v>510</v>
      </c>
      <c r="TC241" t="s">
        <v>510</v>
      </c>
      <c r="TX241" t="s">
        <v>510</v>
      </c>
      <c r="TY241" t="s">
        <v>510</v>
      </c>
      <c r="TZ241" t="s">
        <v>510</v>
      </c>
      <c r="UA241" t="s">
        <v>515</v>
      </c>
      <c r="UB241" t="s">
        <v>515</v>
      </c>
      <c r="UC241" t="s">
        <v>515</v>
      </c>
      <c r="UD241" t="s">
        <v>515</v>
      </c>
      <c r="UE241" t="s">
        <v>515</v>
      </c>
      <c r="UF241" t="s">
        <v>515</v>
      </c>
      <c r="UG241" t="s">
        <v>515</v>
      </c>
      <c r="UU241" t="s">
        <v>510</v>
      </c>
      <c r="UV241" t="s">
        <v>515</v>
      </c>
      <c r="UW241" t="s">
        <v>515</v>
      </c>
      <c r="UX241" t="s">
        <v>515</v>
      </c>
      <c r="UY241" t="s">
        <v>515</v>
      </c>
      <c r="UZ241" t="s">
        <v>515</v>
      </c>
      <c r="VA241" t="s">
        <v>515</v>
      </c>
      <c r="VB241" t="s">
        <v>515</v>
      </c>
      <c r="VP241" t="s">
        <v>510</v>
      </c>
      <c r="VQ241" t="s">
        <v>515</v>
      </c>
      <c r="VR241" t="s">
        <v>515</v>
      </c>
      <c r="VS241" t="s">
        <v>515</v>
      </c>
      <c r="VT241" t="s">
        <v>515</v>
      </c>
      <c r="VU241" t="s">
        <v>515</v>
      </c>
      <c r="VV241" t="s">
        <v>515</v>
      </c>
      <c r="VW241" t="s">
        <v>515</v>
      </c>
      <c r="WK241" t="s">
        <v>509</v>
      </c>
      <c r="WL241" t="s">
        <v>510</v>
      </c>
      <c r="WM241" t="s">
        <v>510</v>
      </c>
      <c r="WN241" t="s">
        <v>512</v>
      </c>
      <c r="WO241" t="s">
        <v>513</v>
      </c>
      <c r="WP241" t="s">
        <v>513</v>
      </c>
      <c r="WQ241">
        <v>1</v>
      </c>
      <c r="XA241" t="s">
        <v>510</v>
      </c>
      <c r="XO241" t="s">
        <v>510</v>
      </c>
    </row>
    <row r="242" spans="1:643" x14ac:dyDescent="0.2">
      <c r="A242" t="s">
        <v>501</v>
      </c>
      <c r="B242">
        <v>417</v>
      </c>
      <c r="C242" s="1">
        <v>29221</v>
      </c>
      <c r="D242">
        <v>12</v>
      </c>
      <c r="E242" t="s">
        <v>502</v>
      </c>
      <c r="F242">
        <v>558691196</v>
      </c>
      <c r="G242" t="s">
        <v>503</v>
      </c>
      <c r="H242" t="s">
        <v>545</v>
      </c>
      <c r="J242" t="s">
        <v>519</v>
      </c>
      <c r="K242" t="s">
        <v>539</v>
      </c>
      <c r="L242" t="s">
        <v>652</v>
      </c>
      <c r="M242" t="s">
        <v>508</v>
      </c>
      <c r="N242" t="s">
        <v>508</v>
      </c>
      <c r="O242" t="s">
        <v>508</v>
      </c>
      <c r="P242" t="s">
        <v>510</v>
      </c>
      <c r="Q242" t="s">
        <v>510</v>
      </c>
      <c r="R242" t="s">
        <v>510</v>
      </c>
      <c r="AF242" t="s">
        <v>510</v>
      </c>
      <c r="AG242" t="s">
        <v>510</v>
      </c>
      <c r="AH242" t="s">
        <v>510</v>
      </c>
      <c r="AI242" t="s">
        <v>515</v>
      </c>
      <c r="AJ242" t="s">
        <v>515</v>
      </c>
      <c r="AK242" t="s">
        <v>515</v>
      </c>
      <c r="AL242" t="s">
        <v>515</v>
      </c>
      <c r="AM242" t="s">
        <v>515</v>
      </c>
      <c r="AN242" t="s">
        <v>515</v>
      </c>
      <c r="AO242" t="s">
        <v>515</v>
      </c>
      <c r="AP242">
        <v>1</v>
      </c>
      <c r="BC242" t="s">
        <v>509</v>
      </c>
      <c r="BD242" t="s">
        <v>510</v>
      </c>
      <c r="BE242" t="s">
        <v>510</v>
      </c>
      <c r="BI242">
        <v>0</v>
      </c>
      <c r="BS242" t="s">
        <v>517</v>
      </c>
      <c r="BT242" t="s">
        <v>512</v>
      </c>
      <c r="BU242" t="s">
        <v>512</v>
      </c>
      <c r="BV242" t="s">
        <v>512</v>
      </c>
      <c r="BW242" t="s">
        <v>512</v>
      </c>
      <c r="BX242" t="s">
        <v>512</v>
      </c>
      <c r="BY242" t="s">
        <v>514</v>
      </c>
      <c r="BZ242" t="s">
        <v>512</v>
      </c>
      <c r="CA242" t="s">
        <v>513</v>
      </c>
      <c r="CB242" t="s">
        <v>512</v>
      </c>
      <c r="CC242" t="s">
        <v>514</v>
      </c>
      <c r="CD242" t="s">
        <v>512</v>
      </c>
      <c r="CE242" t="s">
        <v>512</v>
      </c>
      <c r="CF242" t="s">
        <v>512</v>
      </c>
      <c r="CG242" t="s">
        <v>509</v>
      </c>
      <c r="CH242" t="s">
        <v>517</v>
      </c>
      <c r="CI242" t="s">
        <v>516</v>
      </c>
      <c r="CJ242" t="s">
        <v>510</v>
      </c>
      <c r="CK242" t="s">
        <v>510</v>
      </c>
      <c r="CL242" t="s">
        <v>512</v>
      </c>
      <c r="CM242" t="s">
        <v>512</v>
      </c>
      <c r="CN242" t="s">
        <v>512</v>
      </c>
      <c r="CO242" t="s">
        <v>512</v>
      </c>
      <c r="CP242" t="s">
        <v>512</v>
      </c>
      <c r="CQ242" t="s">
        <v>512</v>
      </c>
      <c r="CR242" t="s">
        <v>514</v>
      </c>
      <c r="CS242" t="s">
        <v>512</v>
      </c>
      <c r="CT242" t="s">
        <v>512</v>
      </c>
      <c r="CU242" t="s">
        <v>514</v>
      </c>
      <c r="CV242" t="s">
        <v>512</v>
      </c>
      <c r="CW242" t="s">
        <v>512</v>
      </c>
      <c r="CX242" t="s">
        <v>512</v>
      </c>
      <c r="CY242" t="s">
        <v>510</v>
      </c>
      <c r="CZ242" t="s">
        <v>510</v>
      </c>
      <c r="DN242" t="s">
        <v>510</v>
      </c>
      <c r="DO242" t="s">
        <v>517</v>
      </c>
      <c r="DP242" t="s">
        <v>511</v>
      </c>
      <c r="DQ242" t="s">
        <v>511</v>
      </c>
      <c r="DR242" t="s">
        <v>511</v>
      </c>
      <c r="DS242" t="s">
        <v>513</v>
      </c>
      <c r="DT242" t="s">
        <v>512</v>
      </c>
      <c r="DU242" t="s">
        <v>512</v>
      </c>
      <c r="DV242" t="s">
        <v>512</v>
      </c>
      <c r="DW242" t="s">
        <v>513</v>
      </c>
      <c r="DX242" t="s">
        <v>513</v>
      </c>
      <c r="DY242" t="s">
        <v>512</v>
      </c>
      <c r="DZ242" t="s">
        <v>512</v>
      </c>
      <c r="EA242" t="s">
        <v>513</v>
      </c>
      <c r="EB242" t="s">
        <v>512</v>
      </c>
      <c r="EC242" t="s">
        <v>510</v>
      </c>
      <c r="ED242">
        <v>0</v>
      </c>
      <c r="EX242" t="s">
        <v>517</v>
      </c>
      <c r="EY242" t="s">
        <v>517</v>
      </c>
      <c r="EZ242" t="s">
        <v>517</v>
      </c>
      <c r="FA242" t="s">
        <v>510</v>
      </c>
      <c r="FB242" t="s">
        <v>517</v>
      </c>
      <c r="FC242" t="s">
        <v>510</v>
      </c>
      <c r="FD242" t="s">
        <v>503</v>
      </c>
      <c r="FE242" t="s">
        <v>508</v>
      </c>
      <c r="FF242" t="s">
        <v>508</v>
      </c>
      <c r="FG242" t="s">
        <v>508</v>
      </c>
      <c r="FH242" t="s">
        <v>508</v>
      </c>
      <c r="FI242" t="s">
        <v>508</v>
      </c>
      <c r="FJ242" t="s">
        <v>503</v>
      </c>
      <c r="FK242" t="s">
        <v>512</v>
      </c>
      <c r="FL242" t="s">
        <v>512</v>
      </c>
      <c r="FM242" t="s">
        <v>512</v>
      </c>
      <c r="FN242" t="s">
        <v>513</v>
      </c>
      <c r="FO242" t="s">
        <v>512</v>
      </c>
      <c r="FP242" t="s">
        <v>512</v>
      </c>
      <c r="FQ242" t="s">
        <v>512</v>
      </c>
      <c r="FR242" t="s">
        <v>513</v>
      </c>
      <c r="FS242" t="s">
        <v>512</v>
      </c>
      <c r="FT242" t="s">
        <v>512</v>
      </c>
      <c r="FU242" t="s">
        <v>513</v>
      </c>
      <c r="FV242" t="s">
        <v>513</v>
      </c>
      <c r="FW242" t="s">
        <v>512</v>
      </c>
      <c r="FX242" t="s">
        <v>510</v>
      </c>
      <c r="FY242" t="s">
        <v>510</v>
      </c>
      <c r="FZ242" t="s">
        <v>515</v>
      </c>
      <c r="GA242" t="s">
        <v>515</v>
      </c>
      <c r="GB242" t="s">
        <v>515</v>
      </c>
      <c r="GC242" t="s">
        <v>515</v>
      </c>
      <c r="GD242" t="s">
        <v>515</v>
      </c>
      <c r="GE242" t="s">
        <v>515</v>
      </c>
      <c r="GF242" t="s">
        <v>515</v>
      </c>
      <c r="GT242" t="s">
        <v>510</v>
      </c>
      <c r="GU242" t="s">
        <v>517</v>
      </c>
      <c r="GV242" t="s">
        <v>510</v>
      </c>
      <c r="GW242" t="s">
        <v>510</v>
      </c>
      <c r="GX242" t="s">
        <v>510</v>
      </c>
      <c r="GY242" t="s">
        <v>517</v>
      </c>
      <c r="GZ242" t="s">
        <v>503</v>
      </c>
      <c r="HA242" t="s">
        <v>508</v>
      </c>
      <c r="HB242" t="s">
        <v>508</v>
      </c>
      <c r="HC242" t="s">
        <v>508</v>
      </c>
      <c r="HD242" t="s">
        <v>508</v>
      </c>
      <c r="HE242" t="s">
        <v>508</v>
      </c>
      <c r="HF242" t="s">
        <v>503</v>
      </c>
      <c r="HG242" t="s">
        <v>512</v>
      </c>
      <c r="HH242" t="s">
        <v>512</v>
      </c>
      <c r="HI242" t="s">
        <v>512</v>
      </c>
      <c r="HJ242" t="s">
        <v>513</v>
      </c>
      <c r="HK242" t="s">
        <v>513</v>
      </c>
      <c r="HL242" t="s">
        <v>513</v>
      </c>
      <c r="HM242" t="s">
        <v>512</v>
      </c>
      <c r="HN242" t="s">
        <v>513</v>
      </c>
      <c r="HO242" t="s">
        <v>513</v>
      </c>
      <c r="HP242" t="s">
        <v>512</v>
      </c>
      <c r="HQ242" t="s">
        <v>513</v>
      </c>
      <c r="HR242" t="s">
        <v>512</v>
      </c>
      <c r="HS242" t="s">
        <v>513</v>
      </c>
      <c r="HT242" t="s">
        <v>510</v>
      </c>
      <c r="IH242" t="s">
        <v>517</v>
      </c>
      <c r="II242" t="s">
        <v>517</v>
      </c>
      <c r="IJ242" t="s">
        <v>517</v>
      </c>
      <c r="IK242" t="s">
        <v>510</v>
      </c>
      <c r="IL242" t="s">
        <v>510</v>
      </c>
      <c r="IM242" t="s">
        <v>510</v>
      </c>
      <c r="IN242" t="s">
        <v>512</v>
      </c>
      <c r="IO242" t="s">
        <v>512</v>
      </c>
      <c r="IP242" t="s">
        <v>512</v>
      </c>
      <c r="IQ242">
        <v>2</v>
      </c>
      <c r="JA242" t="s">
        <v>510</v>
      </c>
      <c r="JO242" t="s">
        <v>510</v>
      </c>
      <c r="JP242" t="s">
        <v>510</v>
      </c>
      <c r="JQ242" t="s">
        <v>510</v>
      </c>
      <c r="JR242" t="s">
        <v>510</v>
      </c>
      <c r="JS242" t="s">
        <v>510</v>
      </c>
      <c r="JT242" t="s">
        <v>510</v>
      </c>
      <c r="KH242" t="s">
        <v>510</v>
      </c>
      <c r="KI242" t="s">
        <v>510</v>
      </c>
      <c r="KW242" t="s">
        <v>510</v>
      </c>
      <c r="LK242" t="s">
        <v>510</v>
      </c>
      <c r="LY242" t="s">
        <v>510</v>
      </c>
      <c r="MM242" t="s">
        <v>510</v>
      </c>
      <c r="MN242" t="s">
        <v>510</v>
      </c>
      <c r="NB242" t="s">
        <v>510</v>
      </c>
      <c r="NP242" t="s">
        <v>510</v>
      </c>
      <c r="OD242" t="s">
        <v>510</v>
      </c>
      <c r="OE242" t="s">
        <v>510</v>
      </c>
      <c r="OF242" t="s">
        <v>515</v>
      </c>
      <c r="OG242" t="s">
        <v>515</v>
      </c>
      <c r="OH242" t="s">
        <v>515</v>
      </c>
      <c r="OI242" t="s">
        <v>515</v>
      </c>
      <c r="OJ242" t="s">
        <v>515</v>
      </c>
      <c r="OK242" t="s">
        <v>515</v>
      </c>
      <c r="OL242" t="s">
        <v>515</v>
      </c>
      <c r="OZ242" t="s">
        <v>510</v>
      </c>
      <c r="PU242" t="s">
        <v>510</v>
      </c>
      <c r="QP242" t="s">
        <v>510</v>
      </c>
      <c r="RK242" t="s">
        <v>510</v>
      </c>
      <c r="RL242" t="s">
        <v>510</v>
      </c>
      <c r="RM242" t="s">
        <v>510</v>
      </c>
      <c r="RN242" t="s">
        <v>515</v>
      </c>
      <c r="RO242" t="s">
        <v>515</v>
      </c>
      <c r="RP242" t="s">
        <v>515</v>
      </c>
      <c r="RQ242" t="s">
        <v>515</v>
      </c>
      <c r="RR242" t="s">
        <v>515</v>
      </c>
      <c r="RS242" t="s">
        <v>515</v>
      </c>
      <c r="RT242" t="s">
        <v>515</v>
      </c>
      <c r="SH242" t="s">
        <v>510</v>
      </c>
      <c r="TC242" t="s">
        <v>510</v>
      </c>
      <c r="TX242" t="s">
        <v>510</v>
      </c>
      <c r="TY242" t="s">
        <v>510</v>
      </c>
      <c r="TZ242" t="s">
        <v>510</v>
      </c>
      <c r="UA242" t="s">
        <v>515</v>
      </c>
      <c r="UB242" t="s">
        <v>515</v>
      </c>
      <c r="UC242" t="s">
        <v>515</v>
      </c>
      <c r="UD242" t="s">
        <v>515</v>
      </c>
      <c r="UE242" t="s">
        <v>515</v>
      </c>
      <c r="UF242" t="s">
        <v>515</v>
      </c>
      <c r="UG242" t="s">
        <v>515</v>
      </c>
      <c r="UU242" t="s">
        <v>517</v>
      </c>
      <c r="UV242" t="s">
        <v>503</v>
      </c>
      <c r="UW242" t="s">
        <v>508</v>
      </c>
      <c r="UX242" t="s">
        <v>508</v>
      </c>
      <c r="UY242" t="s">
        <v>508</v>
      </c>
      <c r="UZ242" t="s">
        <v>508</v>
      </c>
      <c r="VA242" t="s">
        <v>508</v>
      </c>
      <c r="VB242" t="s">
        <v>503</v>
      </c>
      <c r="VC242" t="s">
        <v>512</v>
      </c>
      <c r="VD242" t="s">
        <v>512</v>
      </c>
      <c r="VE242" t="s">
        <v>512</v>
      </c>
      <c r="VF242" t="s">
        <v>513</v>
      </c>
      <c r="VG242" t="s">
        <v>513</v>
      </c>
      <c r="VH242" t="s">
        <v>512</v>
      </c>
      <c r="VI242" t="s">
        <v>513</v>
      </c>
      <c r="VJ242" t="s">
        <v>513</v>
      </c>
      <c r="VK242" t="s">
        <v>513</v>
      </c>
      <c r="VL242" t="s">
        <v>513</v>
      </c>
      <c r="VM242" t="s">
        <v>513</v>
      </c>
      <c r="VN242" t="s">
        <v>513</v>
      </c>
      <c r="VO242" t="s">
        <v>513</v>
      </c>
      <c r="VP242" t="s">
        <v>510</v>
      </c>
      <c r="VQ242" t="s">
        <v>515</v>
      </c>
      <c r="VR242" t="s">
        <v>515</v>
      </c>
      <c r="VS242" t="s">
        <v>515</v>
      </c>
      <c r="VT242" t="s">
        <v>515</v>
      </c>
      <c r="VU242" t="s">
        <v>515</v>
      </c>
      <c r="VV242" t="s">
        <v>515</v>
      </c>
      <c r="VW242" t="s">
        <v>515</v>
      </c>
      <c r="WK242" t="s">
        <v>510</v>
      </c>
      <c r="WL242" t="s">
        <v>510</v>
      </c>
      <c r="WM242" t="s">
        <v>510</v>
      </c>
      <c r="XA242" t="s">
        <v>510</v>
      </c>
      <c r="XO242" t="s">
        <v>510</v>
      </c>
    </row>
    <row r="243" spans="1:643" x14ac:dyDescent="0.2">
      <c r="A243" t="s">
        <v>501</v>
      </c>
      <c r="B243">
        <v>418</v>
      </c>
      <c r="C243" s="1">
        <v>29221</v>
      </c>
      <c r="D243">
        <v>12</v>
      </c>
      <c r="E243" t="s">
        <v>502</v>
      </c>
      <c r="F243">
        <v>1091235040</v>
      </c>
      <c r="G243" t="s">
        <v>503</v>
      </c>
      <c r="H243" t="s">
        <v>523</v>
      </c>
      <c r="J243" t="s">
        <v>505</v>
      </c>
      <c r="K243" t="s">
        <v>520</v>
      </c>
      <c r="L243" t="s">
        <v>560</v>
      </c>
      <c r="M243" t="s">
        <v>508</v>
      </c>
      <c r="N243" t="s">
        <v>503</v>
      </c>
      <c r="O243" t="s">
        <v>503</v>
      </c>
      <c r="P243" t="s">
        <v>510</v>
      </c>
      <c r="Q243" t="s">
        <v>510</v>
      </c>
      <c r="R243" t="s">
        <v>510</v>
      </c>
      <c r="AF243" t="s">
        <v>510</v>
      </c>
      <c r="AG243" t="s">
        <v>510</v>
      </c>
      <c r="AH243" t="s">
        <v>510</v>
      </c>
      <c r="AI243" t="s">
        <v>515</v>
      </c>
      <c r="AJ243" t="s">
        <v>515</v>
      </c>
      <c r="AK243" t="s">
        <v>515</v>
      </c>
      <c r="AL243" t="s">
        <v>515</v>
      </c>
      <c r="AM243" t="s">
        <v>515</v>
      </c>
      <c r="AN243" t="s">
        <v>515</v>
      </c>
      <c r="AO243" t="s">
        <v>515</v>
      </c>
      <c r="BC243" t="s">
        <v>510</v>
      </c>
      <c r="BD243" t="s">
        <v>510</v>
      </c>
      <c r="BE243" t="s">
        <v>510</v>
      </c>
      <c r="BS243" t="s">
        <v>517</v>
      </c>
      <c r="BT243" t="s">
        <v>512</v>
      </c>
      <c r="BU243" t="s">
        <v>512</v>
      </c>
      <c r="BV243" t="s">
        <v>513</v>
      </c>
      <c r="BW243" t="s">
        <v>514</v>
      </c>
      <c r="BX243" t="s">
        <v>513</v>
      </c>
      <c r="BY243" t="s">
        <v>512</v>
      </c>
      <c r="BZ243" t="s">
        <v>513</v>
      </c>
      <c r="CA243" t="s">
        <v>513</v>
      </c>
      <c r="CB243" t="s">
        <v>512</v>
      </c>
      <c r="CC243" t="s">
        <v>512</v>
      </c>
      <c r="CD243" t="s">
        <v>512</v>
      </c>
      <c r="CE243" t="s">
        <v>514</v>
      </c>
      <c r="CF243" t="s">
        <v>513</v>
      </c>
      <c r="CG243" t="s">
        <v>510</v>
      </c>
      <c r="CH243" t="s">
        <v>517</v>
      </c>
      <c r="CI243" t="s">
        <v>510</v>
      </c>
      <c r="CJ243" t="s">
        <v>510</v>
      </c>
      <c r="CK243" t="s">
        <v>510</v>
      </c>
      <c r="CL243" t="s">
        <v>512</v>
      </c>
      <c r="CM243" t="s">
        <v>513</v>
      </c>
      <c r="CN243" t="s">
        <v>513</v>
      </c>
      <c r="CO243" t="s">
        <v>513</v>
      </c>
      <c r="CP243" t="s">
        <v>513</v>
      </c>
      <c r="CQ243" t="s">
        <v>512</v>
      </c>
      <c r="CR243" t="s">
        <v>513</v>
      </c>
      <c r="CS243" t="s">
        <v>513</v>
      </c>
      <c r="CT243" t="s">
        <v>512</v>
      </c>
      <c r="CU243" t="s">
        <v>512</v>
      </c>
      <c r="CV243" t="s">
        <v>513</v>
      </c>
      <c r="CW243" t="s">
        <v>514</v>
      </c>
      <c r="CX243" t="s">
        <v>513</v>
      </c>
      <c r="CY243" t="s">
        <v>510</v>
      </c>
      <c r="CZ243" t="s">
        <v>510</v>
      </c>
      <c r="DN243" t="s">
        <v>510</v>
      </c>
      <c r="DO243" t="s">
        <v>510</v>
      </c>
      <c r="EC243" t="s">
        <v>517</v>
      </c>
      <c r="ED243">
        <v>0</v>
      </c>
      <c r="EN243" t="s">
        <v>513</v>
      </c>
      <c r="EO243" t="s">
        <v>513</v>
      </c>
      <c r="EP243" t="s">
        <v>512</v>
      </c>
      <c r="EQ243" t="s">
        <v>513</v>
      </c>
      <c r="ER243" t="s">
        <v>513</v>
      </c>
      <c r="ES243" t="s">
        <v>512</v>
      </c>
      <c r="ET243" t="s">
        <v>512</v>
      </c>
      <c r="EU243" t="s">
        <v>513</v>
      </c>
      <c r="EV243" t="s">
        <v>512</v>
      </c>
      <c r="EW243" t="s">
        <v>513</v>
      </c>
      <c r="EX243" t="s">
        <v>510</v>
      </c>
      <c r="EY243" t="s">
        <v>517</v>
      </c>
      <c r="EZ243" t="s">
        <v>510</v>
      </c>
      <c r="FA243" t="s">
        <v>510</v>
      </c>
      <c r="FB243" t="s">
        <v>510</v>
      </c>
      <c r="FC243" t="s">
        <v>517</v>
      </c>
      <c r="FD243" t="s">
        <v>503</v>
      </c>
      <c r="FE243" t="s">
        <v>508</v>
      </c>
      <c r="FF243" t="s">
        <v>508</v>
      </c>
      <c r="FG243" t="s">
        <v>508</v>
      </c>
      <c r="FH243" t="s">
        <v>508</v>
      </c>
      <c r="FI243" t="s">
        <v>508</v>
      </c>
      <c r="FJ243" t="s">
        <v>508</v>
      </c>
      <c r="FK243" t="s">
        <v>512</v>
      </c>
      <c r="FL243" t="s">
        <v>512</v>
      </c>
      <c r="FM243" t="s">
        <v>512</v>
      </c>
      <c r="FN243" t="s">
        <v>513</v>
      </c>
      <c r="FO243" t="s">
        <v>513</v>
      </c>
      <c r="FP243" t="s">
        <v>512</v>
      </c>
      <c r="FQ243" t="s">
        <v>512</v>
      </c>
      <c r="FR243" t="s">
        <v>513</v>
      </c>
      <c r="FS243" t="s">
        <v>512</v>
      </c>
      <c r="FT243" t="s">
        <v>512</v>
      </c>
      <c r="FU243" t="s">
        <v>513</v>
      </c>
      <c r="FV243" t="s">
        <v>512</v>
      </c>
      <c r="FW243" t="s">
        <v>513</v>
      </c>
      <c r="FX243" t="s">
        <v>510</v>
      </c>
      <c r="FY243" t="s">
        <v>510</v>
      </c>
      <c r="FZ243" t="s">
        <v>515</v>
      </c>
      <c r="GA243" t="s">
        <v>515</v>
      </c>
      <c r="GB243" t="s">
        <v>515</v>
      </c>
      <c r="GC243" t="s">
        <v>515</v>
      </c>
      <c r="GD243" t="s">
        <v>515</v>
      </c>
      <c r="GE243" t="s">
        <v>515</v>
      </c>
      <c r="GF243" t="s">
        <v>515</v>
      </c>
      <c r="GT243" t="s">
        <v>510</v>
      </c>
      <c r="GU243" t="s">
        <v>510</v>
      </c>
      <c r="GV243" t="s">
        <v>517</v>
      </c>
      <c r="GW243" t="s">
        <v>510</v>
      </c>
      <c r="GX243" t="s">
        <v>510</v>
      </c>
      <c r="GY243" t="s">
        <v>510</v>
      </c>
      <c r="GZ243" t="s">
        <v>503</v>
      </c>
      <c r="HA243" t="s">
        <v>508</v>
      </c>
      <c r="HB243" t="s">
        <v>508</v>
      </c>
      <c r="HC243" t="s">
        <v>508</v>
      </c>
      <c r="HD243" t="s">
        <v>508</v>
      </c>
      <c r="HE243" t="s">
        <v>508</v>
      </c>
      <c r="HF243" t="s">
        <v>508</v>
      </c>
      <c r="HG243" t="s">
        <v>512</v>
      </c>
      <c r="HH243" t="s">
        <v>512</v>
      </c>
      <c r="HI243" t="s">
        <v>512</v>
      </c>
      <c r="HJ243" t="s">
        <v>513</v>
      </c>
      <c r="HK243" t="s">
        <v>512</v>
      </c>
      <c r="HL243" t="s">
        <v>512</v>
      </c>
      <c r="HM243" t="s">
        <v>513</v>
      </c>
      <c r="HN243" t="s">
        <v>513</v>
      </c>
      <c r="HO243" t="s">
        <v>512</v>
      </c>
      <c r="HP243" t="s">
        <v>512</v>
      </c>
      <c r="HQ243" t="s">
        <v>513</v>
      </c>
      <c r="HR243" t="s">
        <v>512</v>
      </c>
      <c r="HS243" t="s">
        <v>513</v>
      </c>
      <c r="HT243" t="s">
        <v>510</v>
      </c>
      <c r="IH243" t="s">
        <v>510</v>
      </c>
      <c r="II243" t="s">
        <v>510</v>
      </c>
      <c r="IJ243" t="s">
        <v>510</v>
      </c>
      <c r="IK243" t="s">
        <v>510</v>
      </c>
      <c r="IL243" t="s">
        <v>510</v>
      </c>
      <c r="IM243" t="s">
        <v>510</v>
      </c>
      <c r="JA243" t="s">
        <v>510</v>
      </c>
      <c r="JO243" t="s">
        <v>510</v>
      </c>
      <c r="JP243" t="s">
        <v>510</v>
      </c>
      <c r="JQ243" t="s">
        <v>510</v>
      </c>
      <c r="JR243" t="s">
        <v>510</v>
      </c>
      <c r="JS243" t="s">
        <v>510</v>
      </c>
      <c r="JT243" t="s">
        <v>510</v>
      </c>
      <c r="KH243" t="s">
        <v>510</v>
      </c>
      <c r="KI243" t="s">
        <v>510</v>
      </c>
      <c r="KW243" t="s">
        <v>510</v>
      </c>
      <c r="LK243" t="s">
        <v>510</v>
      </c>
      <c r="LY243" t="s">
        <v>510</v>
      </c>
      <c r="MM243" t="s">
        <v>510</v>
      </c>
      <c r="MN243" t="s">
        <v>510</v>
      </c>
      <c r="NB243" t="s">
        <v>510</v>
      </c>
      <c r="NP243" t="s">
        <v>510</v>
      </c>
      <c r="OD243" t="s">
        <v>510</v>
      </c>
      <c r="OE243" t="s">
        <v>510</v>
      </c>
      <c r="OF243" t="s">
        <v>515</v>
      </c>
      <c r="OG243" t="s">
        <v>515</v>
      </c>
      <c r="OH243" t="s">
        <v>515</v>
      </c>
      <c r="OI243" t="s">
        <v>515</v>
      </c>
      <c r="OJ243" t="s">
        <v>515</v>
      </c>
      <c r="OK243" t="s">
        <v>515</v>
      </c>
      <c r="OL243" t="s">
        <v>515</v>
      </c>
      <c r="OZ243" t="s">
        <v>510</v>
      </c>
      <c r="PU243" t="s">
        <v>510</v>
      </c>
      <c r="QP243" t="s">
        <v>510</v>
      </c>
      <c r="RK243" t="s">
        <v>510</v>
      </c>
      <c r="RL243" t="s">
        <v>510</v>
      </c>
      <c r="RM243" t="s">
        <v>510</v>
      </c>
      <c r="RN243" t="s">
        <v>515</v>
      </c>
      <c r="RO243" t="s">
        <v>515</v>
      </c>
      <c r="RP243" t="s">
        <v>515</v>
      </c>
      <c r="RQ243" t="s">
        <v>515</v>
      </c>
      <c r="RR243" t="s">
        <v>515</v>
      </c>
      <c r="RS243" t="s">
        <v>515</v>
      </c>
      <c r="RT243" t="s">
        <v>515</v>
      </c>
      <c r="SH243" t="s">
        <v>510</v>
      </c>
      <c r="TC243" t="s">
        <v>510</v>
      </c>
      <c r="TX243" t="s">
        <v>510</v>
      </c>
      <c r="TY243" t="s">
        <v>510</v>
      </c>
      <c r="TZ243" t="s">
        <v>510</v>
      </c>
      <c r="UA243" t="s">
        <v>515</v>
      </c>
      <c r="UB243" t="s">
        <v>515</v>
      </c>
      <c r="UC243" t="s">
        <v>515</v>
      </c>
      <c r="UD243" t="s">
        <v>515</v>
      </c>
      <c r="UE243" t="s">
        <v>515</v>
      </c>
      <c r="UF243" t="s">
        <v>515</v>
      </c>
      <c r="UG243" t="s">
        <v>515</v>
      </c>
      <c r="UU243" t="s">
        <v>510</v>
      </c>
      <c r="UV243" t="s">
        <v>515</v>
      </c>
      <c r="UW243" t="s">
        <v>515</v>
      </c>
      <c r="UX243" t="s">
        <v>515</v>
      </c>
      <c r="UY243" t="s">
        <v>515</v>
      </c>
      <c r="UZ243" t="s">
        <v>515</v>
      </c>
      <c r="VA243" t="s">
        <v>515</v>
      </c>
      <c r="VB243" t="s">
        <v>515</v>
      </c>
      <c r="VP243" t="s">
        <v>510</v>
      </c>
      <c r="VQ243" t="s">
        <v>515</v>
      </c>
      <c r="VR243" t="s">
        <v>515</v>
      </c>
      <c r="VS243" t="s">
        <v>515</v>
      </c>
      <c r="VT243" t="s">
        <v>515</v>
      </c>
      <c r="VU243" t="s">
        <v>515</v>
      </c>
      <c r="VV243" t="s">
        <v>515</v>
      </c>
      <c r="VW243" t="s">
        <v>515</v>
      </c>
      <c r="WK243" t="s">
        <v>517</v>
      </c>
      <c r="WL243" t="s">
        <v>510</v>
      </c>
      <c r="WM243" t="s">
        <v>510</v>
      </c>
      <c r="WN243" t="s">
        <v>513</v>
      </c>
      <c r="WO243" t="s">
        <v>513</v>
      </c>
      <c r="WP243" t="s">
        <v>513</v>
      </c>
      <c r="WQ243">
        <v>1</v>
      </c>
      <c r="XA243" t="s">
        <v>510</v>
      </c>
      <c r="XO243" t="s">
        <v>510</v>
      </c>
    </row>
    <row r="244" spans="1:643" x14ac:dyDescent="0.2">
      <c r="A244" t="s">
        <v>501</v>
      </c>
      <c r="B244">
        <v>419</v>
      </c>
      <c r="C244" s="1">
        <v>29221</v>
      </c>
      <c r="D244">
        <v>12</v>
      </c>
      <c r="E244" t="s">
        <v>502</v>
      </c>
      <c r="F244">
        <v>1809841790</v>
      </c>
      <c r="G244" t="s">
        <v>503</v>
      </c>
      <c r="H244" t="s">
        <v>518</v>
      </c>
      <c r="J244" t="s">
        <v>505</v>
      </c>
      <c r="K244" t="s">
        <v>520</v>
      </c>
      <c r="L244" t="s">
        <v>653</v>
      </c>
      <c r="M244" t="s">
        <v>503</v>
      </c>
      <c r="N244" t="s">
        <v>508</v>
      </c>
      <c r="O244" t="s">
        <v>503</v>
      </c>
      <c r="P244" t="s">
        <v>510</v>
      </c>
      <c r="Q244" t="s">
        <v>510</v>
      </c>
      <c r="R244" t="s">
        <v>510</v>
      </c>
      <c r="AF244" t="s">
        <v>510</v>
      </c>
      <c r="AG244" t="s">
        <v>510</v>
      </c>
      <c r="AH244" t="s">
        <v>510</v>
      </c>
      <c r="AI244" t="s">
        <v>515</v>
      </c>
      <c r="AJ244" t="s">
        <v>515</v>
      </c>
      <c r="AK244" t="s">
        <v>515</v>
      </c>
      <c r="AL244" t="s">
        <v>515</v>
      </c>
      <c r="AM244" t="s">
        <v>515</v>
      </c>
      <c r="AN244" t="s">
        <v>515</v>
      </c>
      <c r="AO244" t="s">
        <v>515</v>
      </c>
      <c r="BC244" t="s">
        <v>510</v>
      </c>
      <c r="BD244" t="s">
        <v>510</v>
      </c>
      <c r="BE244" t="s">
        <v>510</v>
      </c>
      <c r="BS244" t="s">
        <v>510</v>
      </c>
      <c r="CG244" t="s">
        <v>517</v>
      </c>
      <c r="CH244" t="s">
        <v>509</v>
      </c>
      <c r="CI244" t="s">
        <v>510</v>
      </c>
      <c r="CJ244" t="s">
        <v>510</v>
      </c>
      <c r="CK244" t="s">
        <v>510</v>
      </c>
      <c r="CL244" t="s">
        <v>513</v>
      </c>
      <c r="CM244" t="s">
        <v>512</v>
      </c>
      <c r="CN244" t="s">
        <v>513</v>
      </c>
      <c r="CO244" t="s">
        <v>512</v>
      </c>
      <c r="CP244" t="s">
        <v>513</v>
      </c>
      <c r="CQ244" t="s">
        <v>513</v>
      </c>
      <c r="CR244" t="s">
        <v>513</v>
      </c>
      <c r="CS244" t="s">
        <v>513</v>
      </c>
      <c r="CT244" t="s">
        <v>512</v>
      </c>
      <c r="CU244" t="s">
        <v>513</v>
      </c>
      <c r="CV244" t="s">
        <v>513</v>
      </c>
      <c r="CW244" t="s">
        <v>513</v>
      </c>
      <c r="CX244" t="s">
        <v>513</v>
      </c>
      <c r="CY244" t="s">
        <v>510</v>
      </c>
      <c r="CZ244" t="s">
        <v>510</v>
      </c>
      <c r="DN244" t="s">
        <v>510</v>
      </c>
      <c r="DO244" t="s">
        <v>517</v>
      </c>
      <c r="DP244" t="s">
        <v>512</v>
      </c>
      <c r="DQ244" t="s">
        <v>513</v>
      </c>
      <c r="DR244" t="s">
        <v>513</v>
      </c>
      <c r="DS244" t="s">
        <v>512</v>
      </c>
      <c r="DT244" t="s">
        <v>513</v>
      </c>
      <c r="DU244" t="s">
        <v>513</v>
      </c>
      <c r="DV244" t="s">
        <v>513</v>
      </c>
      <c r="DW244" t="s">
        <v>513</v>
      </c>
      <c r="DX244" t="s">
        <v>512</v>
      </c>
      <c r="DY244" t="s">
        <v>513</v>
      </c>
      <c r="DZ244" t="s">
        <v>513</v>
      </c>
      <c r="EA244" t="s">
        <v>513</v>
      </c>
      <c r="EB244" t="s">
        <v>513</v>
      </c>
      <c r="EC244" t="s">
        <v>510</v>
      </c>
      <c r="ED244">
        <v>0</v>
      </c>
      <c r="EX244" t="s">
        <v>510</v>
      </c>
      <c r="EY244" t="s">
        <v>510</v>
      </c>
      <c r="EZ244" t="s">
        <v>510</v>
      </c>
      <c r="FA244" t="s">
        <v>510</v>
      </c>
      <c r="FB244" t="s">
        <v>510</v>
      </c>
      <c r="FC244" t="s">
        <v>510</v>
      </c>
      <c r="FD244" t="s">
        <v>515</v>
      </c>
      <c r="FE244" t="s">
        <v>515</v>
      </c>
      <c r="FF244" t="s">
        <v>515</v>
      </c>
      <c r="FG244" t="s">
        <v>515</v>
      </c>
      <c r="FH244" t="s">
        <v>515</v>
      </c>
      <c r="FI244" t="s">
        <v>515</v>
      </c>
      <c r="FJ244" t="s">
        <v>515</v>
      </c>
      <c r="FX244" t="s">
        <v>510</v>
      </c>
      <c r="FY244" t="s">
        <v>510</v>
      </c>
      <c r="FZ244" t="s">
        <v>515</v>
      </c>
      <c r="GA244" t="s">
        <v>515</v>
      </c>
      <c r="GB244" t="s">
        <v>515</v>
      </c>
      <c r="GC244" t="s">
        <v>515</v>
      </c>
      <c r="GD244" t="s">
        <v>515</v>
      </c>
      <c r="GE244" t="s">
        <v>515</v>
      </c>
      <c r="GF244" t="s">
        <v>515</v>
      </c>
      <c r="GT244" t="s">
        <v>510</v>
      </c>
      <c r="GU244" t="s">
        <v>510</v>
      </c>
      <c r="GV244" t="s">
        <v>510</v>
      </c>
      <c r="GW244" t="s">
        <v>510</v>
      </c>
      <c r="GX244" t="s">
        <v>510</v>
      </c>
      <c r="GY244" t="s">
        <v>510</v>
      </c>
      <c r="GZ244" t="s">
        <v>515</v>
      </c>
      <c r="HA244" t="s">
        <v>515</v>
      </c>
      <c r="HB244" t="s">
        <v>515</v>
      </c>
      <c r="HC244" t="s">
        <v>515</v>
      </c>
      <c r="HD244" t="s">
        <v>515</v>
      </c>
      <c r="HE244" t="s">
        <v>515</v>
      </c>
      <c r="HF244" t="s">
        <v>515</v>
      </c>
      <c r="HT244" t="s">
        <v>510</v>
      </c>
      <c r="IH244" t="s">
        <v>510</v>
      </c>
      <c r="II244" t="s">
        <v>510</v>
      </c>
      <c r="IJ244" t="s">
        <v>510</v>
      </c>
      <c r="IK244" t="s">
        <v>510</v>
      </c>
      <c r="IL244" t="s">
        <v>510</v>
      </c>
      <c r="IM244" t="s">
        <v>510</v>
      </c>
      <c r="JA244" t="s">
        <v>510</v>
      </c>
      <c r="JO244" t="s">
        <v>510</v>
      </c>
      <c r="JP244" t="s">
        <v>510</v>
      </c>
      <c r="JQ244" t="s">
        <v>510</v>
      </c>
      <c r="JR244" t="s">
        <v>510</v>
      </c>
      <c r="JS244" t="s">
        <v>510</v>
      </c>
      <c r="JT244" t="s">
        <v>510</v>
      </c>
      <c r="KH244" t="s">
        <v>510</v>
      </c>
      <c r="KI244" t="s">
        <v>510</v>
      </c>
      <c r="KW244" t="s">
        <v>510</v>
      </c>
      <c r="LK244" t="s">
        <v>510</v>
      </c>
      <c r="LY244" t="s">
        <v>510</v>
      </c>
      <c r="MM244" t="s">
        <v>510</v>
      </c>
      <c r="MN244" t="s">
        <v>510</v>
      </c>
      <c r="NB244" t="s">
        <v>510</v>
      </c>
      <c r="NP244" t="s">
        <v>510</v>
      </c>
      <c r="OD244" t="s">
        <v>510</v>
      </c>
      <c r="OE244" t="s">
        <v>510</v>
      </c>
      <c r="OF244" t="s">
        <v>515</v>
      </c>
      <c r="OG244" t="s">
        <v>515</v>
      </c>
      <c r="OH244" t="s">
        <v>515</v>
      </c>
      <c r="OI244" t="s">
        <v>515</v>
      </c>
      <c r="OJ244" t="s">
        <v>515</v>
      </c>
      <c r="OK244" t="s">
        <v>515</v>
      </c>
      <c r="OL244" t="s">
        <v>515</v>
      </c>
      <c r="OZ244" t="s">
        <v>510</v>
      </c>
      <c r="PU244" t="s">
        <v>510</v>
      </c>
      <c r="QP244" t="s">
        <v>510</v>
      </c>
      <c r="RK244" t="s">
        <v>510</v>
      </c>
      <c r="RL244" t="s">
        <v>510</v>
      </c>
      <c r="RM244" t="s">
        <v>510</v>
      </c>
      <c r="RN244" t="s">
        <v>515</v>
      </c>
      <c r="RO244" t="s">
        <v>515</v>
      </c>
      <c r="RP244" t="s">
        <v>515</v>
      </c>
      <c r="RQ244" t="s">
        <v>515</v>
      </c>
      <c r="RR244" t="s">
        <v>515</v>
      </c>
      <c r="RS244" t="s">
        <v>515</v>
      </c>
      <c r="RT244" t="s">
        <v>515</v>
      </c>
      <c r="SH244" t="s">
        <v>510</v>
      </c>
      <c r="TC244" t="s">
        <v>510</v>
      </c>
      <c r="TX244" t="s">
        <v>510</v>
      </c>
      <c r="TY244" t="s">
        <v>510</v>
      </c>
      <c r="TZ244" t="s">
        <v>510</v>
      </c>
      <c r="UA244" t="s">
        <v>515</v>
      </c>
      <c r="UB244" t="s">
        <v>515</v>
      </c>
      <c r="UC244" t="s">
        <v>515</v>
      </c>
      <c r="UD244" t="s">
        <v>515</v>
      </c>
      <c r="UE244" t="s">
        <v>515</v>
      </c>
      <c r="UF244" t="s">
        <v>515</v>
      </c>
      <c r="UG244" t="s">
        <v>515</v>
      </c>
      <c r="UU244" t="s">
        <v>510</v>
      </c>
      <c r="UV244" t="s">
        <v>515</v>
      </c>
      <c r="UW244" t="s">
        <v>515</v>
      </c>
      <c r="UX244" t="s">
        <v>515</v>
      </c>
      <c r="UY244" t="s">
        <v>515</v>
      </c>
      <c r="UZ244" t="s">
        <v>515</v>
      </c>
      <c r="VA244" t="s">
        <v>515</v>
      </c>
      <c r="VB244" t="s">
        <v>515</v>
      </c>
      <c r="VP244" t="s">
        <v>510</v>
      </c>
      <c r="VQ244" t="s">
        <v>515</v>
      </c>
      <c r="VR244" t="s">
        <v>515</v>
      </c>
      <c r="VS244" t="s">
        <v>515</v>
      </c>
      <c r="VT244" t="s">
        <v>515</v>
      </c>
      <c r="VU244" t="s">
        <v>515</v>
      </c>
      <c r="VV244" t="s">
        <v>515</v>
      </c>
      <c r="VW244" t="s">
        <v>515</v>
      </c>
      <c r="WK244" t="s">
        <v>510</v>
      </c>
      <c r="WL244" t="s">
        <v>510</v>
      </c>
      <c r="WM244" t="s">
        <v>510</v>
      </c>
      <c r="XA244" t="s">
        <v>510</v>
      </c>
      <c r="XO244" t="s">
        <v>510</v>
      </c>
    </row>
    <row r="245" spans="1:643" x14ac:dyDescent="0.2">
      <c r="A245" t="s">
        <v>501</v>
      </c>
      <c r="B245">
        <v>420</v>
      </c>
      <c r="C245" s="1">
        <v>29221</v>
      </c>
      <c r="D245">
        <v>12</v>
      </c>
      <c r="E245" t="s">
        <v>502</v>
      </c>
      <c r="F245">
        <v>1939357321</v>
      </c>
      <c r="G245" t="s">
        <v>503</v>
      </c>
      <c r="H245" t="s">
        <v>545</v>
      </c>
      <c r="J245" t="s">
        <v>505</v>
      </c>
      <c r="K245" t="s">
        <v>524</v>
      </c>
      <c r="L245" t="s">
        <v>581</v>
      </c>
      <c r="M245" t="s">
        <v>503</v>
      </c>
      <c r="N245" t="s">
        <v>508</v>
      </c>
      <c r="O245" t="s">
        <v>503</v>
      </c>
      <c r="P245" t="s">
        <v>510</v>
      </c>
      <c r="Q245" t="s">
        <v>510</v>
      </c>
      <c r="R245" t="s">
        <v>510</v>
      </c>
      <c r="AF245" t="s">
        <v>510</v>
      </c>
      <c r="AG245" t="s">
        <v>510</v>
      </c>
      <c r="AH245" t="s">
        <v>510</v>
      </c>
      <c r="AI245" t="s">
        <v>515</v>
      </c>
      <c r="AJ245" t="s">
        <v>515</v>
      </c>
      <c r="AK245" t="s">
        <v>515</v>
      </c>
      <c r="AL245" t="s">
        <v>515</v>
      </c>
      <c r="AM245" t="s">
        <v>515</v>
      </c>
      <c r="AN245" t="s">
        <v>515</v>
      </c>
      <c r="AO245" t="s">
        <v>515</v>
      </c>
      <c r="BC245" t="s">
        <v>510</v>
      </c>
      <c r="BD245" t="s">
        <v>510</v>
      </c>
      <c r="BE245" t="s">
        <v>510</v>
      </c>
      <c r="BS245" t="s">
        <v>509</v>
      </c>
      <c r="BT245" t="s">
        <v>513</v>
      </c>
      <c r="BU245" t="s">
        <v>512</v>
      </c>
      <c r="BV245" t="s">
        <v>513</v>
      </c>
      <c r="BW245" t="s">
        <v>513</v>
      </c>
      <c r="BX245" t="s">
        <v>512</v>
      </c>
      <c r="BY245" t="s">
        <v>512</v>
      </c>
      <c r="BZ245" t="s">
        <v>513</v>
      </c>
      <c r="CA245" t="s">
        <v>513</v>
      </c>
      <c r="CB245" t="s">
        <v>512</v>
      </c>
      <c r="CC245" t="s">
        <v>513</v>
      </c>
      <c r="CD245" t="s">
        <v>513</v>
      </c>
      <c r="CE245" t="s">
        <v>512</v>
      </c>
      <c r="CF245" t="s">
        <v>513</v>
      </c>
      <c r="CG245" t="s">
        <v>510</v>
      </c>
      <c r="CH245" t="s">
        <v>510</v>
      </c>
      <c r="CI245" t="s">
        <v>510</v>
      </c>
      <c r="CJ245" t="s">
        <v>510</v>
      </c>
      <c r="CK245" t="s">
        <v>510</v>
      </c>
      <c r="CY245" t="s">
        <v>510</v>
      </c>
      <c r="CZ245" t="s">
        <v>510</v>
      </c>
      <c r="DN245" t="s">
        <v>510</v>
      </c>
      <c r="DO245" t="s">
        <v>510</v>
      </c>
      <c r="EC245" t="s">
        <v>510</v>
      </c>
      <c r="ED245">
        <v>0</v>
      </c>
      <c r="EX245" t="s">
        <v>510</v>
      </c>
      <c r="EY245" t="s">
        <v>510</v>
      </c>
      <c r="EZ245" t="s">
        <v>510</v>
      </c>
      <c r="FA245" t="s">
        <v>510</v>
      </c>
      <c r="FB245" t="s">
        <v>510</v>
      </c>
      <c r="FC245" t="s">
        <v>510</v>
      </c>
      <c r="FD245" t="s">
        <v>515</v>
      </c>
      <c r="FE245" t="s">
        <v>515</v>
      </c>
      <c r="FF245" t="s">
        <v>515</v>
      </c>
      <c r="FG245" t="s">
        <v>515</v>
      </c>
      <c r="FH245" t="s">
        <v>515</v>
      </c>
      <c r="FI245" t="s">
        <v>515</v>
      </c>
      <c r="FJ245" t="s">
        <v>515</v>
      </c>
      <c r="FX245" t="s">
        <v>510</v>
      </c>
      <c r="FY245" t="s">
        <v>510</v>
      </c>
      <c r="FZ245" t="s">
        <v>515</v>
      </c>
      <c r="GA245" t="s">
        <v>515</v>
      </c>
      <c r="GB245" t="s">
        <v>515</v>
      </c>
      <c r="GC245" t="s">
        <v>515</v>
      </c>
      <c r="GD245" t="s">
        <v>515</v>
      </c>
      <c r="GE245" t="s">
        <v>515</v>
      </c>
      <c r="GF245" t="s">
        <v>515</v>
      </c>
      <c r="GT245" t="s">
        <v>510</v>
      </c>
      <c r="GU245" t="s">
        <v>510</v>
      </c>
      <c r="GV245" t="s">
        <v>510</v>
      </c>
      <c r="GW245" t="s">
        <v>509</v>
      </c>
      <c r="GX245" t="s">
        <v>510</v>
      </c>
      <c r="GY245" t="s">
        <v>510</v>
      </c>
      <c r="GZ245" t="s">
        <v>503</v>
      </c>
      <c r="HA245" t="s">
        <v>508</v>
      </c>
      <c r="HB245" t="s">
        <v>508</v>
      </c>
      <c r="HC245" t="s">
        <v>508</v>
      </c>
      <c r="HD245" t="s">
        <v>508</v>
      </c>
      <c r="HE245" t="s">
        <v>508</v>
      </c>
      <c r="HF245" t="s">
        <v>508</v>
      </c>
      <c r="HG245" t="s">
        <v>511</v>
      </c>
      <c r="HH245" t="s">
        <v>511</v>
      </c>
      <c r="HI245" t="s">
        <v>511</v>
      </c>
      <c r="HJ245" t="s">
        <v>513</v>
      </c>
      <c r="HK245" t="s">
        <v>513</v>
      </c>
      <c r="HL245" t="s">
        <v>513</v>
      </c>
      <c r="HM245" t="s">
        <v>513</v>
      </c>
      <c r="HN245" t="s">
        <v>513</v>
      </c>
      <c r="HO245" t="s">
        <v>513</v>
      </c>
      <c r="HP245" t="s">
        <v>513</v>
      </c>
      <c r="HQ245" t="s">
        <v>513</v>
      </c>
      <c r="HR245" t="s">
        <v>513</v>
      </c>
      <c r="HS245" t="s">
        <v>513</v>
      </c>
      <c r="HT245" t="s">
        <v>510</v>
      </c>
      <c r="IH245" t="s">
        <v>510</v>
      </c>
      <c r="II245" t="s">
        <v>510</v>
      </c>
      <c r="IJ245" t="s">
        <v>510</v>
      </c>
      <c r="IK245" t="s">
        <v>510</v>
      </c>
      <c r="IL245" t="s">
        <v>510</v>
      </c>
      <c r="IM245" t="s">
        <v>510</v>
      </c>
      <c r="JA245" t="s">
        <v>510</v>
      </c>
      <c r="JO245" t="s">
        <v>510</v>
      </c>
      <c r="JP245" t="s">
        <v>510</v>
      </c>
      <c r="JQ245" t="s">
        <v>510</v>
      </c>
      <c r="JR245" t="s">
        <v>510</v>
      </c>
      <c r="JS245" t="s">
        <v>510</v>
      </c>
      <c r="JT245" t="s">
        <v>510</v>
      </c>
      <c r="KH245" t="s">
        <v>510</v>
      </c>
      <c r="KI245" t="s">
        <v>510</v>
      </c>
      <c r="KW245" t="s">
        <v>510</v>
      </c>
      <c r="LK245" t="s">
        <v>510</v>
      </c>
      <c r="LY245" t="s">
        <v>510</v>
      </c>
      <c r="MM245" t="s">
        <v>510</v>
      </c>
      <c r="MN245" t="s">
        <v>510</v>
      </c>
      <c r="NB245" t="s">
        <v>510</v>
      </c>
      <c r="NP245" t="s">
        <v>510</v>
      </c>
      <c r="OD245" t="s">
        <v>510</v>
      </c>
      <c r="OE245" t="s">
        <v>510</v>
      </c>
      <c r="OF245" t="s">
        <v>515</v>
      </c>
      <c r="OG245" t="s">
        <v>515</v>
      </c>
      <c r="OH245" t="s">
        <v>515</v>
      </c>
      <c r="OI245" t="s">
        <v>515</v>
      </c>
      <c r="OJ245" t="s">
        <v>515</v>
      </c>
      <c r="OK245" t="s">
        <v>515</v>
      </c>
      <c r="OL245" t="s">
        <v>515</v>
      </c>
      <c r="OZ245" t="s">
        <v>510</v>
      </c>
      <c r="PU245" t="s">
        <v>510</v>
      </c>
      <c r="QP245" t="s">
        <v>510</v>
      </c>
      <c r="RK245" t="s">
        <v>510</v>
      </c>
      <c r="RL245" t="s">
        <v>510</v>
      </c>
      <c r="RM245" t="s">
        <v>510</v>
      </c>
      <c r="RN245" t="s">
        <v>515</v>
      </c>
      <c r="RO245" t="s">
        <v>515</v>
      </c>
      <c r="RP245" t="s">
        <v>515</v>
      </c>
      <c r="RQ245" t="s">
        <v>515</v>
      </c>
      <c r="RR245" t="s">
        <v>515</v>
      </c>
      <c r="RS245" t="s">
        <v>515</v>
      </c>
      <c r="RT245" t="s">
        <v>515</v>
      </c>
      <c r="SH245" t="s">
        <v>510</v>
      </c>
      <c r="TC245" t="s">
        <v>510</v>
      </c>
      <c r="TX245" t="s">
        <v>510</v>
      </c>
      <c r="TY245" t="s">
        <v>510</v>
      </c>
      <c r="TZ245" t="s">
        <v>510</v>
      </c>
      <c r="UA245" t="s">
        <v>515</v>
      </c>
      <c r="UB245" t="s">
        <v>515</v>
      </c>
      <c r="UC245" t="s">
        <v>515</v>
      </c>
      <c r="UD245" t="s">
        <v>515</v>
      </c>
      <c r="UE245" t="s">
        <v>515</v>
      </c>
      <c r="UF245" t="s">
        <v>515</v>
      </c>
      <c r="UG245" t="s">
        <v>515</v>
      </c>
      <c r="UU245" t="s">
        <v>510</v>
      </c>
      <c r="UV245" t="s">
        <v>515</v>
      </c>
      <c r="UW245" t="s">
        <v>515</v>
      </c>
      <c r="UX245" t="s">
        <v>515</v>
      </c>
      <c r="UY245" t="s">
        <v>515</v>
      </c>
      <c r="UZ245" t="s">
        <v>515</v>
      </c>
      <c r="VA245" t="s">
        <v>515</v>
      </c>
      <c r="VB245" t="s">
        <v>515</v>
      </c>
      <c r="VP245" t="s">
        <v>510</v>
      </c>
      <c r="VQ245" t="s">
        <v>515</v>
      </c>
      <c r="VR245" t="s">
        <v>515</v>
      </c>
      <c r="VS245" t="s">
        <v>515</v>
      </c>
      <c r="VT245" t="s">
        <v>515</v>
      </c>
      <c r="VU245" t="s">
        <v>515</v>
      </c>
      <c r="VV245" t="s">
        <v>515</v>
      </c>
      <c r="VW245" t="s">
        <v>515</v>
      </c>
      <c r="WK245" t="s">
        <v>517</v>
      </c>
      <c r="WL245" t="s">
        <v>510</v>
      </c>
      <c r="WM245" t="s">
        <v>510</v>
      </c>
      <c r="WN245" t="s">
        <v>511</v>
      </c>
      <c r="WO245" t="s">
        <v>511</v>
      </c>
      <c r="WP245" t="s">
        <v>511</v>
      </c>
      <c r="WQ245">
        <v>1</v>
      </c>
      <c r="XA245" t="s">
        <v>510</v>
      </c>
      <c r="XO245" t="s">
        <v>510</v>
      </c>
    </row>
    <row r="246" spans="1:643" x14ac:dyDescent="0.2">
      <c r="A246" t="s">
        <v>501</v>
      </c>
      <c r="B246">
        <v>421</v>
      </c>
      <c r="C246" s="1">
        <v>29221</v>
      </c>
      <c r="D246">
        <v>12</v>
      </c>
      <c r="E246" t="s">
        <v>502</v>
      </c>
      <c r="F246">
        <v>869514565</v>
      </c>
      <c r="G246" t="s">
        <v>503</v>
      </c>
      <c r="H246" t="s">
        <v>528</v>
      </c>
      <c r="J246" t="s">
        <v>519</v>
      </c>
      <c r="K246" t="s">
        <v>520</v>
      </c>
      <c r="L246" t="s">
        <v>574</v>
      </c>
      <c r="M246" t="s">
        <v>508</v>
      </c>
      <c r="N246" t="s">
        <v>508</v>
      </c>
      <c r="O246" t="s">
        <v>503</v>
      </c>
      <c r="P246" t="s">
        <v>509</v>
      </c>
      <c r="Q246" t="s">
        <v>509</v>
      </c>
      <c r="R246" t="s">
        <v>510</v>
      </c>
      <c r="S246" t="s">
        <v>513</v>
      </c>
      <c r="T246" t="s">
        <v>513</v>
      </c>
      <c r="U246" t="s">
        <v>513</v>
      </c>
      <c r="V246" t="s">
        <v>513</v>
      </c>
      <c r="W246" t="s">
        <v>513</v>
      </c>
      <c r="X246" t="s">
        <v>513</v>
      </c>
      <c r="Y246" t="s">
        <v>513</v>
      </c>
      <c r="Z246" t="s">
        <v>513</v>
      </c>
      <c r="AA246" t="s">
        <v>512</v>
      </c>
      <c r="AB246" t="s">
        <v>513</v>
      </c>
      <c r="AC246" t="s">
        <v>513</v>
      </c>
      <c r="AD246" t="s">
        <v>513</v>
      </c>
      <c r="AE246" t="s">
        <v>513</v>
      </c>
      <c r="AF246" t="s">
        <v>510</v>
      </c>
      <c r="AG246" t="s">
        <v>510</v>
      </c>
      <c r="AH246" t="s">
        <v>510</v>
      </c>
      <c r="AI246" t="s">
        <v>515</v>
      </c>
      <c r="AJ246" t="s">
        <v>515</v>
      </c>
      <c r="AK246" t="s">
        <v>515</v>
      </c>
      <c r="AL246" t="s">
        <v>515</v>
      </c>
      <c r="AM246" t="s">
        <v>515</v>
      </c>
      <c r="AN246" t="s">
        <v>515</v>
      </c>
      <c r="AO246" t="s">
        <v>515</v>
      </c>
      <c r="BC246" t="s">
        <v>510</v>
      </c>
      <c r="BD246" t="s">
        <v>510</v>
      </c>
      <c r="BE246" t="s">
        <v>510</v>
      </c>
      <c r="BS246" t="s">
        <v>517</v>
      </c>
      <c r="BT246" t="s">
        <v>511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517</v>
      </c>
      <c r="CH246" t="s">
        <v>517</v>
      </c>
      <c r="CI246" t="s">
        <v>517</v>
      </c>
      <c r="CJ246" t="s">
        <v>510</v>
      </c>
      <c r="CK246" t="s">
        <v>517</v>
      </c>
      <c r="CL246" t="s">
        <v>513</v>
      </c>
      <c r="CM246" t="s">
        <v>513</v>
      </c>
      <c r="CN246" t="s">
        <v>513</v>
      </c>
      <c r="CO246" t="s">
        <v>513</v>
      </c>
      <c r="CP246" t="s">
        <v>513</v>
      </c>
      <c r="CQ246" t="s">
        <v>512</v>
      </c>
      <c r="CR246" t="s">
        <v>513</v>
      </c>
      <c r="CS246" t="s">
        <v>513</v>
      </c>
      <c r="CT246" t="s">
        <v>514</v>
      </c>
      <c r="CU246" t="s">
        <v>512</v>
      </c>
      <c r="CV246" t="s">
        <v>513</v>
      </c>
      <c r="CW246" t="s">
        <v>513</v>
      </c>
      <c r="CX246" t="s">
        <v>512</v>
      </c>
      <c r="CY246" t="s">
        <v>510</v>
      </c>
      <c r="CZ246" t="s">
        <v>517</v>
      </c>
      <c r="DA246" t="s">
        <v>513</v>
      </c>
      <c r="DB246" t="s">
        <v>513</v>
      </c>
      <c r="DC246" t="s">
        <v>513</v>
      </c>
      <c r="DD246" t="s">
        <v>513</v>
      </c>
      <c r="DE246" t="s">
        <v>513</v>
      </c>
      <c r="DF246" t="s">
        <v>513</v>
      </c>
      <c r="DG246" t="s">
        <v>513</v>
      </c>
      <c r="DH246" t="s">
        <v>513</v>
      </c>
      <c r="DI246" t="s">
        <v>513</v>
      </c>
      <c r="DJ246" t="s">
        <v>513</v>
      </c>
      <c r="DK246" t="s">
        <v>513</v>
      </c>
      <c r="DL246" t="s">
        <v>513</v>
      </c>
      <c r="DM246" t="s">
        <v>513</v>
      </c>
      <c r="DN246" t="s">
        <v>510</v>
      </c>
      <c r="DO246" t="s">
        <v>509</v>
      </c>
      <c r="DP246" t="s">
        <v>513</v>
      </c>
      <c r="DQ246" t="s">
        <v>513</v>
      </c>
      <c r="DR246" t="s">
        <v>513</v>
      </c>
      <c r="DS246" t="s">
        <v>513</v>
      </c>
      <c r="DT246" t="s">
        <v>513</v>
      </c>
      <c r="DU246" t="s">
        <v>513</v>
      </c>
      <c r="DV246" t="s">
        <v>513</v>
      </c>
      <c r="DW246" t="s">
        <v>513</v>
      </c>
      <c r="DX246" t="s">
        <v>513</v>
      </c>
      <c r="DY246" t="s">
        <v>513</v>
      </c>
      <c r="DZ246" t="s">
        <v>513</v>
      </c>
      <c r="EA246" t="s">
        <v>513</v>
      </c>
      <c r="EB246" t="s">
        <v>513</v>
      </c>
      <c r="EC246" t="s">
        <v>510</v>
      </c>
      <c r="ED246">
        <v>0</v>
      </c>
      <c r="EX246" t="s">
        <v>517</v>
      </c>
      <c r="EY246" t="s">
        <v>510</v>
      </c>
      <c r="EZ246" t="s">
        <v>509</v>
      </c>
      <c r="FA246" t="s">
        <v>510</v>
      </c>
      <c r="FB246" t="s">
        <v>510</v>
      </c>
      <c r="FC246" t="s">
        <v>510</v>
      </c>
      <c r="FD246" t="s">
        <v>508</v>
      </c>
      <c r="FE246" t="s">
        <v>503</v>
      </c>
      <c r="FF246" t="s">
        <v>508</v>
      </c>
      <c r="FG246" t="s">
        <v>508</v>
      </c>
      <c r="FH246" t="s">
        <v>508</v>
      </c>
      <c r="FI246" t="s">
        <v>508</v>
      </c>
      <c r="FJ246" t="s">
        <v>503</v>
      </c>
      <c r="FK246" t="s">
        <v>513</v>
      </c>
      <c r="FL246" t="s">
        <v>513</v>
      </c>
      <c r="FM246" t="s">
        <v>513</v>
      </c>
      <c r="FN246" t="s">
        <v>513</v>
      </c>
      <c r="FO246" t="s">
        <v>513</v>
      </c>
      <c r="FP246" t="s">
        <v>513</v>
      </c>
      <c r="FQ246" t="s">
        <v>513</v>
      </c>
      <c r="FR246" t="s">
        <v>513</v>
      </c>
      <c r="FS246" t="s">
        <v>512</v>
      </c>
      <c r="FT246" t="s">
        <v>512</v>
      </c>
      <c r="FU246" t="s">
        <v>513</v>
      </c>
      <c r="FV246" t="s">
        <v>513</v>
      </c>
      <c r="FW246" t="s">
        <v>513</v>
      </c>
      <c r="FX246" t="s">
        <v>510</v>
      </c>
      <c r="FY246" t="s">
        <v>510</v>
      </c>
      <c r="FZ246" t="s">
        <v>515</v>
      </c>
      <c r="GA246" t="s">
        <v>515</v>
      </c>
      <c r="GB246" t="s">
        <v>515</v>
      </c>
      <c r="GC246" t="s">
        <v>515</v>
      </c>
      <c r="GD246" t="s">
        <v>515</v>
      </c>
      <c r="GE246" t="s">
        <v>515</v>
      </c>
      <c r="GF246" t="s">
        <v>515</v>
      </c>
      <c r="GT246" t="s">
        <v>510</v>
      </c>
      <c r="GU246" t="s">
        <v>510</v>
      </c>
      <c r="GV246" t="s">
        <v>510</v>
      </c>
      <c r="GW246" t="s">
        <v>510</v>
      </c>
      <c r="GX246" t="s">
        <v>510</v>
      </c>
      <c r="GY246" t="s">
        <v>510</v>
      </c>
      <c r="GZ246" t="s">
        <v>515</v>
      </c>
      <c r="HA246" t="s">
        <v>515</v>
      </c>
      <c r="HB246" t="s">
        <v>515</v>
      </c>
      <c r="HC246" t="s">
        <v>515</v>
      </c>
      <c r="HD246" t="s">
        <v>515</v>
      </c>
      <c r="HE246" t="s">
        <v>515</v>
      </c>
      <c r="HF246" t="s">
        <v>515</v>
      </c>
      <c r="HT246" t="s">
        <v>510</v>
      </c>
      <c r="IH246" t="s">
        <v>509</v>
      </c>
      <c r="II246" t="s">
        <v>509</v>
      </c>
      <c r="IJ246" t="s">
        <v>510</v>
      </c>
      <c r="IK246" t="s">
        <v>510</v>
      </c>
      <c r="IL246" t="s">
        <v>510</v>
      </c>
      <c r="IM246" t="s">
        <v>510</v>
      </c>
      <c r="IN246" t="s">
        <v>513</v>
      </c>
      <c r="IO246" t="s">
        <v>513</v>
      </c>
      <c r="IP246" t="s">
        <v>513</v>
      </c>
      <c r="IQ246">
        <v>2</v>
      </c>
      <c r="JA246" t="s">
        <v>510</v>
      </c>
      <c r="JO246" t="s">
        <v>510</v>
      </c>
      <c r="JP246" t="s">
        <v>510</v>
      </c>
      <c r="JQ246" t="s">
        <v>510</v>
      </c>
      <c r="JR246" t="s">
        <v>510</v>
      </c>
      <c r="JS246" t="s">
        <v>510</v>
      </c>
      <c r="JT246" t="s">
        <v>510</v>
      </c>
      <c r="KH246" t="s">
        <v>517</v>
      </c>
      <c r="KI246" t="s">
        <v>510</v>
      </c>
      <c r="KJ246" t="s">
        <v>526</v>
      </c>
      <c r="KK246" t="s">
        <v>513</v>
      </c>
      <c r="KL246" t="s">
        <v>513</v>
      </c>
      <c r="KM246" t="s">
        <v>513</v>
      </c>
      <c r="KN246" t="s">
        <v>513</v>
      </c>
      <c r="KO246" t="s">
        <v>513</v>
      </c>
      <c r="KP246" t="s">
        <v>513</v>
      </c>
      <c r="KQ246" t="s">
        <v>513</v>
      </c>
      <c r="KR246" t="s">
        <v>513</v>
      </c>
      <c r="KS246" t="s">
        <v>513</v>
      </c>
      <c r="KT246" t="s">
        <v>513</v>
      </c>
      <c r="KU246" t="s">
        <v>513</v>
      </c>
      <c r="KV246" t="s">
        <v>513</v>
      </c>
      <c r="KW246" t="s">
        <v>510</v>
      </c>
      <c r="LK246" t="s">
        <v>510</v>
      </c>
      <c r="LY246" t="s">
        <v>510</v>
      </c>
      <c r="MM246" t="s">
        <v>510</v>
      </c>
      <c r="MN246" t="s">
        <v>510</v>
      </c>
      <c r="NB246" t="s">
        <v>510</v>
      </c>
      <c r="NP246" t="s">
        <v>510</v>
      </c>
      <c r="OD246" t="s">
        <v>510</v>
      </c>
      <c r="OE246" t="s">
        <v>510</v>
      </c>
      <c r="OF246" t="s">
        <v>515</v>
      </c>
      <c r="OG246" t="s">
        <v>515</v>
      </c>
      <c r="OH246" t="s">
        <v>515</v>
      </c>
      <c r="OI246" t="s">
        <v>515</v>
      </c>
      <c r="OJ246" t="s">
        <v>515</v>
      </c>
      <c r="OK246" t="s">
        <v>515</v>
      </c>
      <c r="OL246" t="s">
        <v>515</v>
      </c>
      <c r="OZ246" t="s">
        <v>510</v>
      </c>
      <c r="PU246" t="s">
        <v>510</v>
      </c>
      <c r="QP246" t="s">
        <v>510</v>
      </c>
      <c r="RK246" t="s">
        <v>509</v>
      </c>
      <c r="RL246" t="s">
        <v>510</v>
      </c>
      <c r="RM246" t="s">
        <v>510</v>
      </c>
      <c r="RN246" t="s">
        <v>508</v>
      </c>
      <c r="RO246" t="s">
        <v>503</v>
      </c>
      <c r="RP246" t="s">
        <v>508</v>
      </c>
      <c r="RQ246" t="s">
        <v>508</v>
      </c>
      <c r="RR246" t="s">
        <v>508</v>
      </c>
      <c r="RS246" t="s">
        <v>508</v>
      </c>
      <c r="RT246" t="s">
        <v>508</v>
      </c>
      <c r="RU246" t="s">
        <v>513</v>
      </c>
      <c r="RV246" t="s">
        <v>513</v>
      </c>
      <c r="RW246" t="s">
        <v>513</v>
      </c>
      <c r="RX246" t="s">
        <v>513</v>
      </c>
      <c r="RY246" t="s">
        <v>513</v>
      </c>
      <c r="RZ246" t="s">
        <v>513</v>
      </c>
      <c r="SA246" t="s">
        <v>513</v>
      </c>
      <c r="SB246" t="s">
        <v>513</v>
      </c>
      <c r="SC246" t="s">
        <v>513</v>
      </c>
      <c r="SD246" t="s">
        <v>513</v>
      </c>
      <c r="SE246" t="s">
        <v>513</v>
      </c>
      <c r="SF246" t="s">
        <v>513</v>
      </c>
      <c r="SG246" t="s">
        <v>513</v>
      </c>
      <c r="SH246" t="s">
        <v>510</v>
      </c>
      <c r="TC246" t="s">
        <v>510</v>
      </c>
      <c r="TX246" t="s">
        <v>509</v>
      </c>
      <c r="TY246" t="s">
        <v>510</v>
      </c>
      <c r="TZ246" t="s">
        <v>510</v>
      </c>
      <c r="UA246" t="s">
        <v>503</v>
      </c>
      <c r="UB246" t="s">
        <v>503</v>
      </c>
      <c r="UC246" t="s">
        <v>508</v>
      </c>
      <c r="UD246" t="s">
        <v>508</v>
      </c>
      <c r="UE246" t="s">
        <v>508</v>
      </c>
      <c r="UF246" t="s">
        <v>508</v>
      </c>
      <c r="UG246" t="s">
        <v>503</v>
      </c>
      <c r="UH246" t="s">
        <v>526</v>
      </c>
      <c r="UI246" t="s">
        <v>513</v>
      </c>
      <c r="UJ246" t="s">
        <v>513</v>
      </c>
      <c r="UK246" t="s">
        <v>513</v>
      </c>
      <c r="UL246" t="s">
        <v>513</v>
      </c>
      <c r="UM246" t="s">
        <v>513</v>
      </c>
      <c r="UN246" t="s">
        <v>513</v>
      </c>
      <c r="UO246" t="s">
        <v>513</v>
      </c>
      <c r="UP246" t="s">
        <v>513</v>
      </c>
      <c r="UQ246" t="s">
        <v>513</v>
      </c>
      <c r="UR246" t="s">
        <v>513</v>
      </c>
      <c r="US246" t="s">
        <v>513</v>
      </c>
      <c r="UT246" t="s">
        <v>513</v>
      </c>
      <c r="UU246" t="s">
        <v>510</v>
      </c>
      <c r="UV246" t="s">
        <v>515</v>
      </c>
      <c r="UW246" t="s">
        <v>515</v>
      </c>
      <c r="UX246" t="s">
        <v>515</v>
      </c>
      <c r="UY246" t="s">
        <v>515</v>
      </c>
      <c r="UZ246" t="s">
        <v>515</v>
      </c>
      <c r="VA246" t="s">
        <v>515</v>
      </c>
      <c r="VB246" t="s">
        <v>515</v>
      </c>
      <c r="VP246" t="s">
        <v>510</v>
      </c>
      <c r="VQ246" t="s">
        <v>515</v>
      </c>
      <c r="VR246" t="s">
        <v>515</v>
      </c>
      <c r="VS246" t="s">
        <v>515</v>
      </c>
      <c r="VT246" t="s">
        <v>515</v>
      </c>
      <c r="VU246" t="s">
        <v>515</v>
      </c>
      <c r="VV246" t="s">
        <v>515</v>
      </c>
      <c r="VW246" t="s">
        <v>515</v>
      </c>
      <c r="WK246" t="s">
        <v>509</v>
      </c>
      <c r="WL246" t="s">
        <v>510</v>
      </c>
      <c r="WM246" t="s">
        <v>510</v>
      </c>
      <c r="WN246" t="s">
        <v>526</v>
      </c>
      <c r="WO246" t="s">
        <v>513</v>
      </c>
      <c r="WP246" t="s">
        <v>513</v>
      </c>
      <c r="WQ246">
        <v>1</v>
      </c>
      <c r="XA246" t="s">
        <v>510</v>
      </c>
      <c r="XO246" t="s">
        <v>510</v>
      </c>
    </row>
    <row r="247" spans="1:643" x14ac:dyDescent="0.2">
      <c r="A247" t="s">
        <v>501</v>
      </c>
      <c r="B247">
        <v>422</v>
      </c>
      <c r="C247" s="1">
        <v>29221</v>
      </c>
      <c r="D247">
        <v>12</v>
      </c>
      <c r="E247" t="s">
        <v>502</v>
      </c>
      <c r="F247">
        <v>1833916777</v>
      </c>
      <c r="G247" t="s">
        <v>503</v>
      </c>
      <c r="H247" t="s">
        <v>523</v>
      </c>
      <c r="J247" t="s">
        <v>519</v>
      </c>
      <c r="K247" t="s">
        <v>524</v>
      </c>
      <c r="L247" t="s">
        <v>552</v>
      </c>
      <c r="M247" t="s">
        <v>508</v>
      </c>
      <c r="N247" t="s">
        <v>508</v>
      </c>
      <c r="O247" t="s">
        <v>508</v>
      </c>
      <c r="P247" t="s">
        <v>510</v>
      </c>
      <c r="Q247" t="s">
        <v>510</v>
      </c>
      <c r="R247" t="s">
        <v>510</v>
      </c>
      <c r="AF247" t="s">
        <v>510</v>
      </c>
      <c r="AG247" t="s">
        <v>510</v>
      </c>
      <c r="AH247" t="s">
        <v>510</v>
      </c>
      <c r="AI247" t="s">
        <v>515</v>
      </c>
      <c r="AJ247" t="s">
        <v>515</v>
      </c>
      <c r="AK247" t="s">
        <v>515</v>
      </c>
      <c r="AL247" t="s">
        <v>515</v>
      </c>
      <c r="AM247" t="s">
        <v>515</v>
      </c>
      <c r="AN247" t="s">
        <v>515</v>
      </c>
      <c r="AO247" t="s">
        <v>515</v>
      </c>
      <c r="BC247" t="s">
        <v>510</v>
      </c>
      <c r="BD247" t="s">
        <v>510</v>
      </c>
      <c r="BE247" t="s">
        <v>510</v>
      </c>
      <c r="BS247" t="s">
        <v>516</v>
      </c>
      <c r="BT247" t="s">
        <v>513</v>
      </c>
      <c r="BU247" t="s">
        <v>513</v>
      </c>
      <c r="BV247" t="s">
        <v>511</v>
      </c>
      <c r="BW247" t="s">
        <v>512</v>
      </c>
      <c r="BX247" t="s">
        <v>514</v>
      </c>
      <c r="BY247" t="s">
        <v>514</v>
      </c>
      <c r="BZ247" t="s">
        <v>513</v>
      </c>
      <c r="CA247" t="s">
        <v>513</v>
      </c>
      <c r="CB247" t="s">
        <v>514</v>
      </c>
      <c r="CC247" t="s">
        <v>512</v>
      </c>
      <c r="CD247" t="s">
        <v>514</v>
      </c>
      <c r="CE247" t="s">
        <v>512</v>
      </c>
      <c r="CF247" t="s">
        <v>512</v>
      </c>
      <c r="CG247" t="s">
        <v>516</v>
      </c>
      <c r="CH247" t="s">
        <v>516</v>
      </c>
      <c r="CI247" t="s">
        <v>510</v>
      </c>
      <c r="CJ247" t="s">
        <v>510</v>
      </c>
      <c r="CK247" t="s">
        <v>509</v>
      </c>
      <c r="CL247" t="s">
        <v>513</v>
      </c>
      <c r="CM247" t="s">
        <v>513</v>
      </c>
      <c r="CN247" t="s">
        <v>512</v>
      </c>
      <c r="CO247" t="s">
        <v>512</v>
      </c>
      <c r="CP247" t="s">
        <v>512</v>
      </c>
      <c r="CQ247" t="s">
        <v>512</v>
      </c>
      <c r="CR247" t="s">
        <v>513</v>
      </c>
      <c r="CS247" t="s">
        <v>513</v>
      </c>
      <c r="CT247" t="s">
        <v>514</v>
      </c>
      <c r="CU247" t="s">
        <v>512</v>
      </c>
      <c r="CV247" t="s">
        <v>514</v>
      </c>
      <c r="CW247" t="s">
        <v>512</v>
      </c>
      <c r="CX247" t="s">
        <v>512</v>
      </c>
      <c r="CY247" t="s">
        <v>510</v>
      </c>
      <c r="CZ247" t="s">
        <v>510</v>
      </c>
      <c r="DN247" t="s">
        <v>510</v>
      </c>
      <c r="DO247" t="s">
        <v>517</v>
      </c>
      <c r="DP247" t="s">
        <v>513</v>
      </c>
      <c r="DQ247" t="s">
        <v>513</v>
      </c>
      <c r="DR247" t="s">
        <v>513</v>
      </c>
      <c r="DS247" t="s">
        <v>513</v>
      </c>
      <c r="DT247" t="s">
        <v>513</v>
      </c>
      <c r="DU247" t="s">
        <v>513</v>
      </c>
      <c r="DV247" t="s">
        <v>513</v>
      </c>
      <c r="DW247" t="s">
        <v>513</v>
      </c>
      <c r="DX247" t="s">
        <v>513</v>
      </c>
      <c r="DY247" t="s">
        <v>513</v>
      </c>
      <c r="DZ247" t="s">
        <v>513</v>
      </c>
      <c r="EA247" t="s">
        <v>513</v>
      </c>
      <c r="EB247" t="s">
        <v>513</v>
      </c>
      <c r="EC247" t="s">
        <v>516</v>
      </c>
      <c r="ED247">
        <v>0</v>
      </c>
      <c r="EK247">
        <v>2</v>
      </c>
      <c r="EL247">
        <v>1</v>
      </c>
      <c r="EM247">
        <v>1</v>
      </c>
      <c r="EN247" t="s">
        <v>512</v>
      </c>
      <c r="EO247" t="s">
        <v>512</v>
      </c>
      <c r="EP247" t="s">
        <v>514</v>
      </c>
      <c r="EQ247" t="s">
        <v>513</v>
      </c>
      <c r="ER247" t="s">
        <v>513</v>
      </c>
      <c r="ES247" t="s">
        <v>514</v>
      </c>
      <c r="ET247" t="s">
        <v>512</v>
      </c>
      <c r="EU247" t="s">
        <v>514</v>
      </c>
      <c r="EV247" t="s">
        <v>512</v>
      </c>
      <c r="EW247" t="s">
        <v>513</v>
      </c>
      <c r="EX247" t="s">
        <v>517</v>
      </c>
      <c r="EY247" t="s">
        <v>516</v>
      </c>
      <c r="EZ247" t="s">
        <v>510</v>
      </c>
      <c r="FA247" t="s">
        <v>510</v>
      </c>
      <c r="FB247" t="s">
        <v>517</v>
      </c>
      <c r="FC247" t="s">
        <v>517</v>
      </c>
      <c r="FD247" t="s">
        <v>503</v>
      </c>
      <c r="FE247" t="s">
        <v>508</v>
      </c>
      <c r="FF247" t="s">
        <v>508</v>
      </c>
      <c r="FG247" t="s">
        <v>508</v>
      </c>
      <c r="FH247" t="s">
        <v>508</v>
      </c>
      <c r="FI247" t="s">
        <v>508</v>
      </c>
      <c r="FJ247" t="s">
        <v>503</v>
      </c>
      <c r="FK247" t="s">
        <v>513</v>
      </c>
      <c r="FL247" t="s">
        <v>513</v>
      </c>
      <c r="FM247" t="s">
        <v>512</v>
      </c>
      <c r="FN247" t="s">
        <v>512</v>
      </c>
      <c r="FO247" t="s">
        <v>514</v>
      </c>
      <c r="FP247" t="s">
        <v>514</v>
      </c>
      <c r="FQ247" t="s">
        <v>513</v>
      </c>
      <c r="FR247" t="s">
        <v>513</v>
      </c>
      <c r="FS247" t="s">
        <v>514</v>
      </c>
      <c r="FT247" t="s">
        <v>512</v>
      </c>
      <c r="FU247" t="s">
        <v>514</v>
      </c>
      <c r="FV247" t="s">
        <v>512</v>
      </c>
      <c r="FW247" t="s">
        <v>513</v>
      </c>
      <c r="FX247" t="s">
        <v>510</v>
      </c>
      <c r="FY247" t="s">
        <v>510</v>
      </c>
      <c r="FZ247" t="s">
        <v>515</v>
      </c>
      <c r="GA247" t="s">
        <v>515</v>
      </c>
      <c r="GB247" t="s">
        <v>515</v>
      </c>
      <c r="GC247" t="s">
        <v>515</v>
      </c>
      <c r="GD247" t="s">
        <v>515</v>
      </c>
      <c r="GE247" t="s">
        <v>515</v>
      </c>
      <c r="GF247" t="s">
        <v>515</v>
      </c>
      <c r="GT247" t="s">
        <v>510</v>
      </c>
      <c r="GU247" t="s">
        <v>510</v>
      </c>
      <c r="GV247" t="s">
        <v>510</v>
      </c>
      <c r="GW247" t="s">
        <v>517</v>
      </c>
      <c r="GX247" t="s">
        <v>510</v>
      </c>
      <c r="GY247" t="s">
        <v>510</v>
      </c>
      <c r="GZ247" t="s">
        <v>508</v>
      </c>
      <c r="HA247" t="s">
        <v>508</v>
      </c>
      <c r="HB247" t="s">
        <v>508</v>
      </c>
      <c r="HC247" t="s">
        <v>508</v>
      </c>
      <c r="HD247" t="s">
        <v>508</v>
      </c>
      <c r="HE247" t="s">
        <v>508</v>
      </c>
      <c r="HF247" t="s">
        <v>503</v>
      </c>
      <c r="HG247" t="s">
        <v>513</v>
      </c>
      <c r="HH247" t="s">
        <v>513</v>
      </c>
      <c r="HI247" t="s">
        <v>513</v>
      </c>
      <c r="HJ247" t="s">
        <v>512</v>
      </c>
      <c r="HK247" t="s">
        <v>514</v>
      </c>
      <c r="HL247" t="s">
        <v>514</v>
      </c>
      <c r="HM247" t="s">
        <v>513</v>
      </c>
      <c r="HN247" t="s">
        <v>513</v>
      </c>
      <c r="HO247" t="s">
        <v>514</v>
      </c>
      <c r="HP247" t="s">
        <v>512</v>
      </c>
      <c r="HQ247" t="s">
        <v>514</v>
      </c>
      <c r="HR247" t="s">
        <v>512</v>
      </c>
      <c r="HS247" t="s">
        <v>513</v>
      </c>
      <c r="HT247" t="s">
        <v>517</v>
      </c>
      <c r="HX247" t="s">
        <v>513</v>
      </c>
      <c r="HY247" t="s">
        <v>513</v>
      </c>
      <c r="HZ247" t="s">
        <v>513</v>
      </c>
      <c r="IA247" t="s">
        <v>513</v>
      </c>
      <c r="IB247" t="s">
        <v>513</v>
      </c>
      <c r="IC247" t="s">
        <v>514</v>
      </c>
      <c r="ID247" t="s">
        <v>513</v>
      </c>
      <c r="IE247" t="s">
        <v>513</v>
      </c>
      <c r="IF247" t="s">
        <v>513</v>
      </c>
      <c r="IG247" t="s">
        <v>513</v>
      </c>
      <c r="IH247" t="s">
        <v>516</v>
      </c>
      <c r="II247" t="s">
        <v>517</v>
      </c>
      <c r="IJ247" t="s">
        <v>510</v>
      </c>
      <c r="IK247" t="s">
        <v>510</v>
      </c>
      <c r="IL247" t="s">
        <v>510</v>
      </c>
      <c r="IM247" t="s">
        <v>516</v>
      </c>
      <c r="IN247" t="s">
        <v>513</v>
      </c>
      <c r="IO247" t="s">
        <v>513</v>
      </c>
      <c r="IP247" t="s">
        <v>513</v>
      </c>
      <c r="IQ247">
        <v>2</v>
      </c>
      <c r="JA247" t="s">
        <v>510</v>
      </c>
      <c r="JO247" t="s">
        <v>510</v>
      </c>
      <c r="JP247" t="s">
        <v>510</v>
      </c>
      <c r="JQ247" t="s">
        <v>510</v>
      </c>
      <c r="JR247" t="s">
        <v>510</v>
      </c>
      <c r="JS247" t="s">
        <v>510</v>
      </c>
      <c r="JT247" t="s">
        <v>510</v>
      </c>
      <c r="KH247" t="s">
        <v>517</v>
      </c>
      <c r="KI247" t="s">
        <v>510</v>
      </c>
      <c r="KJ247" t="s">
        <v>513</v>
      </c>
      <c r="KK247" t="s">
        <v>513</v>
      </c>
      <c r="KL247" t="s">
        <v>513</v>
      </c>
      <c r="KM247" t="s">
        <v>513</v>
      </c>
      <c r="KN247" t="s">
        <v>513</v>
      </c>
      <c r="KO247" t="s">
        <v>513</v>
      </c>
      <c r="KP247" t="s">
        <v>513</v>
      </c>
      <c r="KQ247" t="s">
        <v>513</v>
      </c>
      <c r="KR247" t="s">
        <v>512</v>
      </c>
      <c r="KS247" t="s">
        <v>513</v>
      </c>
      <c r="KT247" t="s">
        <v>513</v>
      </c>
      <c r="KU247" t="s">
        <v>513</v>
      </c>
      <c r="KV247" t="s">
        <v>513</v>
      </c>
      <c r="KW247" t="s">
        <v>510</v>
      </c>
      <c r="LK247" t="s">
        <v>510</v>
      </c>
      <c r="LY247" t="s">
        <v>510</v>
      </c>
      <c r="MM247" t="s">
        <v>510</v>
      </c>
      <c r="MN247" t="s">
        <v>510</v>
      </c>
      <c r="NB247" t="s">
        <v>510</v>
      </c>
      <c r="NP247" t="s">
        <v>510</v>
      </c>
      <c r="OD247" t="s">
        <v>510</v>
      </c>
      <c r="OE247" t="s">
        <v>510</v>
      </c>
      <c r="OF247" t="s">
        <v>515</v>
      </c>
      <c r="OG247" t="s">
        <v>515</v>
      </c>
      <c r="OH247" t="s">
        <v>515</v>
      </c>
      <c r="OI247" t="s">
        <v>515</v>
      </c>
      <c r="OJ247" t="s">
        <v>515</v>
      </c>
      <c r="OK247" t="s">
        <v>515</v>
      </c>
      <c r="OL247" t="s">
        <v>515</v>
      </c>
      <c r="OZ247" t="s">
        <v>510</v>
      </c>
      <c r="PU247" t="s">
        <v>510</v>
      </c>
      <c r="QP247" t="s">
        <v>510</v>
      </c>
      <c r="RK247" t="s">
        <v>510</v>
      </c>
      <c r="RL247" t="s">
        <v>510</v>
      </c>
      <c r="RM247" t="s">
        <v>510</v>
      </c>
      <c r="RN247" t="s">
        <v>515</v>
      </c>
      <c r="RO247" t="s">
        <v>515</v>
      </c>
      <c r="RP247" t="s">
        <v>515</v>
      </c>
      <c r="RQ247" t="s">
        <v>515</v>
      </c>
      <c r="RR247" t="s">
        <v>515</v>
      </c>
      <c r="RS247" t="s">
        <v>515</v>
      </c>
      <c r="RT247" t="s">
        <v>515</v>
      </c>
      <c r="SH247" t="s">
        <v>510</v>
      </c>
      <c r="TC247" t="s">
        <v>510</v>
      </c>
      <c r="TX247" t="s">
        <v>510</v>
      </c>
      <c r="TY247" t="s">
        <v>510</v>
      </c>
      <c r="TZ247" t="s">
        <v>510</v>
      </c>
      <c r="UA247" t="s">
        <v>515</v>
      </c>
      <c r="UB247" t="s">
        <v>515</v>
      </c>
      <c r="UC247" t="s">
        <v>515</v>
      </c>
      <c r="UD247" t="s">
        <v>515</v>
      </c>
      <c r="UE247" t="s">
        <v>515</v>
      </c>
      <c r="UF247" t="s">
        <v>515</v>
      </c>
      <c r="UG247" t="s">
        <v>515</v>
      </c>
      <c r="UU247" t="s">
        <v>510</v>
      </c>
      <c r="UV247" t="s">
        <v>515</v>
      </c>
      <c r="UW247" t="s">
        <v>515</v>
      </c>
      <c r="UX247" t="s">
        <v>515</v>
      </c>
      <c r="UY247" t="s">
        <v>515</v>
      </c>
      <c r="UZ247" t="s">
        <v>515</v>
      </c>
      <c r="VA247" t="s">
        <v>515</v>
      </c>
      <c r="VB247" t="s">
        <v>515</v>
      </c>
      <c r="VP247" t="s">
        <v>517</v>
      </c>
      <c r="VQ247" t="s">
        <v>503</v>
      </c>
      <c r="VR247" t="s">
        <v>508</v>
      </c>
      <c r="VS247" t="s">
        <v>508</v>
      </c>
      <c r="VT247" t="s">
        <v>508</v>
      </c>
      <c r="VU247" t="s">
        <v>508</v>
      </c>
      <c r="VV247" t="s">
        <v>508</v>
      </c>
      <c r="VW247" t="s">
        <v>503</v>
      </c>
      <c r="VY247" t="s">
        <v>513</v>
      </c>
      <c r="VZ247" t="s">
        <v>513</v>
      </c>
      <c r="WA247" t="s">
        <v>512</v>
      </c>
      <c r="WB247" t="s">
        <v>512</v>
      </c>
      <c r="WC247" t="s">
        <v>512</v>
      </c>
      <c r="WD247" t="s">
        <v>513</v>
      </c>
      <c r="WE247" t="s">
        <v>513</v>
      </c>
      <c r="WF247" t="s">
        <v>514</v>
      </c>
      <c r="WG247" t="s">
        <v>512</v>
      </c>
      <c r="WH247" t="s">
        <v>514</v>
      </c>
      <c r="WI247" t="s">
        <v>512</v>
      </c>
      <c r="WJ247" t="s">
        <v>513</v>
      </c>
      <c r="WK247" t="s">
        <v>510</v>
      </c>
      <c r="WL247" t="s">
        <v>510</v>
      </c>
      <c r="WM247" t="s">
        <v>510</v>
      </c>
      <c r="XA247" t="s">
        <v>510</v>
      </c>
      <c r="XO247" t="s">
        <v>510</v>
      </c>
    </row>
    <row r="248" spans="1:643" x14ac:dyDescent="0.2">
      <c r="A248" t="s">
        <v>501</v>
      </c>
      <c r="B248">
        <v>423</v>
      </c>
      <c r="C248" s="1">
        <v>29221</v>
      </c>
      <c r="D248">
        <v>12</v>
      </c>
      <c r="E248" t="s">
        <v>502</v>
      </c>
      <c r="F248">
        <v>1008521914</v>
      </c>
      <c r="G248" t="s">
        <v>503</v>
      </c>
      <c r="H248" t="s">
        <v>573</v>
      </c>
      <c r="J248" t="s">
        <v>505</v>
      </c>
      <c r="K248" t="s">
        <v>524</v>
      </c>
      <c r="L248" t="s">
        <v>552</v>
      </c>
      <c r="M248" t="s">
        <v>503</v>
      </c>
      <c r="N248" t="s">
        <v>503</v>
      </c>
      <c r="O248" t="s">
        <v>503</v>
      </c>
      <c r="P248" t="s">
        <v>509</v>
      </c>
      <c r="Q248" t="s">
        <v>510</v>
      </c>
      <c r="R248" t="s">
        <v>510</v>
      </c>
      <c r="S248" t="s">
        <v>513</v>
      </c>
      <c r="T248" t="s">
        <v>513</v>
      </c>
      <c r="U248" t="s">
        <v>513</v>
      </c>
      <c r="V248" t="s">
        <v>513</v>
      </c>
      <c r="W248" t="s">
        <v>512</v>
      </c>
      <c r="X248" t="s">
        <v>512</v>
      </c>
      <c r="Y248" t="s">
        <v>514</v>
      </c>
      <c r="Z248" t="s">
        <v>513</v>
      </c>
      <c r="AA248" t="s">
        <v>514</v>
      </c>
      <c r="AB248" t="s">
        <v>512</v>
      </c>
      <c r="AC248" t="s">
        <v>513</v>
      </c>
      <c r="AD248" t="s">
        <v>512</v>
      </c>
      <c r="AE248" t="s">
        <v>512</v>
      </c>
      <c r="AF248" t="s">
        <v>510</v>
      </c>
      <c r="AG248" t="s">
        <v>510</v>
      </c>
      <c r="AH248" t="s">
        <v>510</v>
      </c>
      <c r="AI248" t="s">
        <v>515</v>
      </c>
      <c r="AJ248" t="s">
        <v>515</v>
      </c>
      <c r="AK248" t="s">
        <v>515</v>
      </c>
      <c r="AL248" t="s">
        <v>515</v>
      </c>
      <c r="AM248" t="s">
        <v>515</v>
      </c>
      <c r="AN248" t="s">
        <v>515</v>
      </c>
      <c r="AO248" t="s">
        <v>515</v>
      </c>
      <c r="BC248" t="s">
        <v>510</v>
      </c>
      <c r="BD248" t="s">
        <v>510</v>
      </c>
      <c r="BE248" t="s">
        <v>510</v>
      </c>
      <c r="BS248" t="s">
        <v>517</v>
      </c>
      <c r="BT248" t="s">
        <v>512</v>
      </c>
      <c r="BU248" t="s">
        <v>512</v>
      </c>
      <c r="BV248" t="s">
        <v>512</v>
      </c>
      <c r="BW248" t="s">
        <v>513</v>
      </c>
      <c r="BX248" t="s">
        <v>513</v>
      </c>
      <c r="BY248" t="s">
        <v>513</v>
      </c>
      <c r="BZ248" t="s">
        <v>513</v>
      </c>
      <c r="CA248" t="s">
        <v>513</v>
      </c>
      <c r="CB248" t="s">
        <v>512</v>
      </c>
      <c r="CC248" t="s">
        <v>513</v>
      </c>
      <c r="CD248" t="s">
        <v>513</v>
      </c>
      <c r="CE248" t="s">
        <v>513</v>
      </c>
      <c r="CF248" t="s">
        <v>513</v>
      </c>
      <c r="CG248" t="s">
        <v>510</v>
      </c>
      <c r="CH248" t="s">
        <v>517</v>
      </c>
      <c r="CI248" t="s">
        <v>510</v>
      </c>
      <c r="CJ248" t="s">
        <v>510</v>
      </c>
      <c r="CK248" t="s">
        <v>510</v>
      </c>
      <c r="CL248" t="s">
        <v>512</v>
      </c>
      <c r="CM248" t="s">
        <v>512</v>
      </c>
      <c r="CN248" t="s">
        <v>511</v>
      </c>
      <c r="CO248" t="s">
        <v>513</v>
      </c>
      <c r="CP248" t="s">
        <v>513</v>
      </c>
      <c r="CQ248" t="s">
        <v>513</v>
      </c>
      <c r="CR248" t="s">
        <v>512</v>
      </c>
      <c r="CS248" t="s">
        <v>513</v>
      </c>
      <c r="CT248" t="s">
        <v>513</v>
      </c>
      <c r="CU248" t="s">
        <v>513</v>
      </c>
      <c r="CV248" t="s">
        <v>512</v>
      </c>
      <c r="CW248" t="s">
        <v>512</v>
      </c>
      <c r="CX248" t="s">
        <v>513</v>
      </c>
      <c r="CY248" t="s">
        <v>510</v>
      </c>
      <c r="CZ248" t="s">
        <v>517</v>
      </c>
      <c r="DA248" t="s">
        <v>513</v>
      </c>
      <c r="DB248" t="s">
        <v>513</v>
      </c>
      <c r="DC248" t="s">
        <v>513</v>
      </c>
      <c r="DD248" t="s">
        <v>513</v>
      </c>
      <c r="DE248" t="s">
        <v>513</v>
      </c>
      <c r="DF248" t="s">
        <v>513</v>
      </c>
      <c r="DG248" t="s">
        <v>513</v>
      </c>
      <c r="DH248" t="s">
        <v>513</v>
      </c>
      <c r="DI248" t="s">
        <v>512</v>
      </c>
      <c r="DJ248" t="s">
        <v>513</v>
      </c>
      <c r="DK248" t="s">
        <v>513</v>
      </c>
      <c r="DL248" t="s">
        <v>513</v>
      </c>
      <c r="DM248" t="s">
        <v>513</v>
      </c>
      <c r="DN248" t="s">
        <v>510</v>
      </c>
      <c r="DO248" t="s">
        <v>510</v>
      </c>
      <c r="EC248" t="s">
        <v>510</v>
      </c>
      <c r="ED248">
        <v>0</v>
      </c>
      <c r="EX248" t="s">
        <v>510</v>
      </c>
      <c r="EY248" t="s">
        <v>517</v>
      </c>
      <c r="EZ248" t="s">
        <v>510</v>
      </c>
      <c r="FA248" t="s">
        <v>510</v>
      </c>
      <c r="FB248" t="s">
        <v>510</v>
      </c>
      <c r="FC248" t="s">
        <v>517</v>
      </c>
      <c r="FD248" t="s">
        <v>503</v>
      </c>
      <c r="FE248" t="s">
        <v>503</v>
      </c>
      <c r="FF248" t="s">
        <v>508</v>
      </c>
      <c r="FG248" t="s">
        <v>508</v>
      </c>
      <c r="FH248" t="s">
        <v>508</v>
      </c>
      <c r="FI248" t="s">
        <v>508</v>
      </c>
      <c r="FJ248" t="s">
        <v>508</v>
      </c>
      <c r="FK248" t="s">
        <v>511</v>
      </c>
      <c r="FL248" t="s">
        <v>511</v>
      </c>
      <c r="FM248" t="s">
        <v>511</v>
      </c>
      <c r="FN248" t="s">
        <v>513</v>
      </c>
      <c r="FO248" t="s">
        <v>513</v>
      </c>
      <c r="FP248" t="s">
        <v>513</v>
      </c>
      <c r="FQ248" t="s">
        <v>513</v>
      </c>
      <c r="FR248" t="s">
        <v>513</v>
      </c>
      <c r="FS248" t="s">
        <v>513</v>
      </c>
      <c r="FT248" t="s">
        <v>513</v>
      </c>
      <c r="FU248" t="s">
        <v>513</v>
      </c>
      <c r="FV248" t="s">
        <v>513</v>
      </c>
      <c r="FW248" t="s">
        <v>513</v>
      </c>
      <c r="FX248" t="s">
        <v>510</v>
      </c>
      <c r="FY248" t="s">
        <v>510</v>
      </c>
      <c r="FZ248" t="s">
        <v>515</v>
      </c>
      <c r="GA248" t="s">
        <v>515</v>
      </c>
      <c r="GB248" t="s">
        <v>515</v>
      </c>
      <c r="GC248" t="s">
        <v>515</v>
      </c>
      <c r="GD248" t="s">
        <v>515</v>
      </c>
      <c r="GE248" t="s">
        <v>515</v>
      </c>
      <c r="GF248" t="s">
        <v>515</v>
      </c>
      <c r="GT248" t="s">
        <v>510</v>
      </c>
      <c r="GU248" t="s">
        <v>510</v>
      </c>
      <c r="GV248" t="s">
        <v>510</v>
      </c>
      <c r="GW248" t="s">
        <v>510</v>
      </c>
      <c r="GX248" t="s">
        <v>510</v>
      </c>
      <c r="GY248" t="s">
        <v>510</v>
      </c>
      <c r="GZ248" t="s">
        <v>515</v>
      </c>
      <c r="HA248" t="s">
        <v>515</v>
      </c>
      <c r="HB248" t="s">
        <v>515</v>
      </c>
      <c r="HC248" t="s">
        <v>515</v>
      </c>
      <c r="HD248" t="s">
        <v>515</v>
      </c>
      <c r="HE248" t="s">
        <v>515</v>
      </c>
      <c r="HF248" t="s">
        <v>515</v>
      </c>
      <c r="HT248" t="s">
        <v>510</v>
      </c>
      <c r="IH248" t="s">
        <v>510</v>
      </c>
      <c r="II248" t="s">
        <v>510</v>
      </c>
      <c r="IJ248" t="s">
        <v>510</v>
      </c>
      <c r="IK248" t="s">
        <v>510</v>
      </c>
      <c r="IL248" t="s">
        <v>510</v>
      </c>
      <c r="IM248" t="s">
        <v>510</v>
      </c>
      <c r="JA248" t="s">
        <v>510</v>
      </c>
      <c r="JO248" t="s">
        <v>510</v>
      </c>
      <c r="JP248" t="s">
        <v>510</v>
      </c>
      <c r="JQ248" t="s">
        <v>510</v>
      </c>
      <c r="JR248" t="s">
        <v>510</v>
      </c>
      <c r="JS248" t="s">
        <v>510</v>
      </c>
      <c r="JT248" t="s">
        <v>510</v>
      </c>
      <c r="KH248" t="s">
        <v>510</v>
      </c>
      <c r="KI248" t="s">
        <v>510</v>
      </c>
      <c r="KW248" t="s">
        <v>510</v>
      </c>
      <c r="LK248" t="s">
        <v>510</v>
      </c>
      <c r="LY248" t="s">
        <v>510</v>
      </c>
      <c r="MM248" t="s">
        <v>510</v>
      </c>
      <c r="MN248" t="s">
        <v>510</v>
      </c>
      <c r="NB248" t="s">
        <v>510</v>
      </c>
      <c r="NP248" t="s">
        <v>510</v>
      </c>
      <c r="OD248" t="s">
        <v>510</v>
      </c>
      <c r="OE248" t="s">
        <v>510</v>
      </c>
      <c r="OF248" t="s">
        <v>515</v>
      </c>
      <c r="OG248" t="s">
        <v>515</v>
      </c>
      <c r="OH248" t="s">
        <v>515</v>
      </c>
      <c r="OI248" t="s">
        <v>515</v>
      </c>
      <c r="OJ248" t="s">
        <v>515</v>
      </c>
      <c r="OK248" t="s">
        <v>515</v>
      </c>
      <c r="OL248" t="s">
        <v>515</v>
      </c>
      <c r="OZ248" t="s">
        <v>510</v>
      </c>
      <c r="PU248" t="s">
        <v>510</v>
      </c>
      <c r="QP248" t="s">
        <v>510</v>
      </c>
      <c r="RK248" t="s">
        <v>510</v>
      </c>
      <c r="RL248" t="s">
        <v>510</v>
      </c>
      <c r="RM248" t="s">
        <v>510</v>
      </c>
      <c r="RN248" t="s">
        <v>515</v>
      </c>
      <c r="RO248" t="s">
        <v>515</v>
      </c>
      <c r="RP248" t="s">
        <v>515</v>
      </c>
      <c r="RQ248" t="s">
        <v>515</v>
      </c>
      <c r="RR248" t="s">
        <v>515</v>
      </c>
      <c r="RS248" t="s">
        <v>515</v>
      </c>
      <c r="RT248" t="s">
        <v>515</v>
      </c>
      <c r="SH248" t="s">
        <v>510</v>
      </c>
      <c r="TC248" t="s">
        <v>510</v>
      </c>
      <c r="TX248" t="s">
        <v>510</v>
      </c>
      <c r="TY248" t="s">
        <v>510</v>
      </c>
      <c r="TZ248" t="s">
        <v>510</v>
      </c>
      <c r="UA248" t="s">
        <v>515</v>
      </c>
      <c r="UB248" t="s">
        <v>515</v>
      </c>
      <c r="UC248" t="s">
        <v>515</v>
      </c>
      <c r="UD248" t="s">
        <v>515</v>
      </c>
      <c r="UE248" t="s">
        <v>515</v>
      </c>
      <c r="UF248" t="s">
        <v>515</v>
      </c>
      <c r="UG248" t="s">
        <v>515</v>
      </c>
      <c r="UU248" t="s">
        <v>510</v>
      </c>
      <c r="UV248" t="s">
        <v>515</v>
      </c>
      <c r="UW248" t="s">
        <v>515</v>
      </c>
      <c r="UX248" t="s">
        <v>515</v>
      </c>
      <c r="UY248" t="s">
        <v>515</v>
      </c>
      <c r="UZ248" t="s">
        <v>515</v>
      </c>
      <c r="VA248" t="s">
        <v>515</v>
      </c>
      <c r="VB248" t="s">
        <v>515</v>
      </c>
      <c r="VP248" t="s">
        <v>510</v>
      </c>
      <c r="VQ248" t="s">
        <v>515</v>
      </c>
      <c r="VR248" t="s">
        <v>515</v>
      </c>
      <c r="VS248" t="s">
        <v>515</v>
      </c>
      <c r="VT248" t="s">
        <v>515</v>
      </c>
      <c r="VU248" t="s">
        <v>515</v>
      </c>
      <c r="VV248" t="s">
        <v>515</v>
      </c>
      <c r="VW248" t="s">
        <v>515</v>
      </c>
      <c r="WK248" t="s">
        <v>510</v>
      </c>
      <c r="WL248" t="s">
        <v>510</v>
      </c>
      <c r="WM248" t="s">
        <v>510</v>
      </c>
      <c r="XA248" t="s">
        <v>510</v>
      </c>
      <c r="XO248" t="s">
        <v>510</v>
      </c>
    </row>
    <row r="249" spans="1:643" x14ac:dyDescent="0.2">
      <c r="A249" t="s">
        <v>501</v>
      </c>
      <c r="B249">
        <v>424</v>
      </c>
      <c r="C249" s="1">
        <v>29221</v>
      </c>
      <c r="D249">
        <v>12</v>
      </c>
      <c r="E249" t="s">
        <v>502</v>
      </c>
      <c r="F249">
        <v>1088487927</v>
      </c>
      <c r="G249" t="s">
        <v>508</v>
      </c>
      <c r="H249" t="s">
        <v>545</v>
      </c>
      <c r="J249" t="s">
        <v>505</v>
      </c>
      <c r="K249" t="s">
        <v>524</v>
      </c>
      <c r="L249" t="s">
        <v>535</v>
      </c>
      <c r="M249" t="s">
        <v>508</v>
      </c>
      <c r="N249" t="s">
        <v>508</v>
      </c>
      <c r="O249" t="s">
        <v>503</v>
      </c>
      <c r="P249" t="s">
        <v>510</v>
      </c>
      <c r="Q249" t="s">
        <v>510</v>
      </c>
      <c r="R249" t="s">
        <v>510</v>
      </c>
      <c r="AF249" t="s">
        <v>510</v>
      </c>
      <c r="AG249" t="s">
        <v>510</v>
      </c>
      <c r="AH249" t="s">
        <v>510</v>
      </c>
      <c r="AI249" t="s">
        <v>515</v>
      </c>
      <c r="AJ249" t="s">
        <v>515</v>
      </c>
      <c r="AK249" t="s">
        <v>515</v>
      </c>
      <c r="AL249" t="s">
        <v>515</v>
      </c>
      <c r="AM249" t="s">
        <v>515</v>
      </c>
      <c r="AN249" t="s">
        <v>515</v>
      </c>
      <c r="AO249" t="s">
        <v>515</v>
      </c>
      <c r="BC249" t="s">
        <v>510</v>
      </c>
      <c r="BD249" t="s">
        <v>510</v>
      </c>
      <c r="BE249" t="s">
        <v>510</v>
      </c>
      <c r="BS249" t="s">
        <v>517</v>
      </c>
      <c r="BT249" t="s">
        <v>512</v>
      </c>
      <c r="BU249" t="s">
        <v>512</v>
      </c>
      <c r="BV249" t="s">
        <v>513</v>
      </c>
      <c r="BW249" t="s">
        <v>513</v>
      </c>
      <c r="BX249" t="s">
        <v>513</v>
      </c>
      <c r="BY249" t="s">
        <v>513</v>
      </c>
      <c r="BZ249" t="s">
        <v>513</v>
      </c>
      <c r="CA249" t="s">
        <v>513</v>
      </c>
      <c r="CB249" t="s">
        <v>513</v>
      </c>
      <c r="CC249" t="s">
        <v>513</v>
      </c>
      <c r="CD249" t="s">
        <v>513</v>
      </c>
      <c r="CE249" t="s">
        <v>513</v>
      </c>
      <c r="CF249" t="s">
        <v>513</v>
      </c>
      <c r="CG249" t="s">
        <v>517</v>
      </c>
      <c r="CH249" t="s">
        <v>510</v>
      </c>
      <c r="CI249" t="s">
        <v>510</v>
      </c>
      <c r="CJ249" t="s">
        <v>510</v>
      </c>
      <c r="CK249" t="s">
        <v>510</v>
      </c>
      <c r="CL249" t="s">
        <v>513</v>
      </c>
      <c r="CM249" t="s">
        <v>513</v>
      </c>
      <c r="CN249" t="s">
        <v>513</v>
      </c>
      <c r="CO249" t="s">
        <v>513</v>
      </c>
      <c r="CP249" t="s">
        <v>512</v>
      </c>
      <c r="CQ249" t="s">
        <v>513</v>
      </c>
      <c r="CR249" t="s">
        <v>513</v>
      </c>
      <c r="CS249" t="s">
        <v>513</v>
      </c>
      <c r="CT249" t="s">
        <v>513</v>
      </c>
      <c r="CU249" t="s">
        <v>513</v>
      </c>
      <c r="CV249" t="s">
        <v>513</v>
      </c>
      <c r="CW249" t="s">
        <v>513</v>
      </c>
      <c r="CX249" t="s">
        <v>513</v>
      </c>
      <c r="CY249" t="s">
        <v>510</v>
      </c>
      <c r="CZ249" t="s">
        <v>510</v>
      </c>
      <c r="DN249" t="s">
        <v>510</v>
      </c>
      <c r="DO249" t="s">
        <v>510</v>
      </c>
      <c r="EC249" t="s">
        <v>510</v>
      </c>
      <c r="ED249">
        <v>0</v>
      </c>
      <c r="EX249" t="s">
        <v>510</v>
      </c>
      <c r="EY249" t="s">
        <v>510</v>
      </c>
      <c r="EZ249" t="s">
        <v>510</v>
      </c>
      <c r="FA249" t="s">
        <v>510</v>
      </c>
      <c r="FB249" t="s">
        <v>510</v>
      </c>
      <c r="FC249" t="s">
        <v>510</v>
      </c>
      <c r="FD249" t="s">
        <v>515</v>
      </c>
      <c r="FE249" t="s">
        <v>515</v>
      </c>
      <c r="FF249" t="s">
        <v>515</v>
      </c>
      <c r="FG249" t="s">
        <v>515</v>
      </c>
      <c r="FH249" t="s">
        <v>515</v>
      </c>
      <c r="FI249" t="s">
        <v>515</v>
      </c>
      <c r="FJ249" t="s">
        <v>515</v>
      </c>
      <c r="FX249" t="s">
        <v>510</v>
      </c>
      <c r="FY249" t="s">
        <v>510</v>
      </c>
      <c r="FZ249" t="s">
        <v>515</v>
      </c>
      <c r="GA249" t="s">
        <v>515</v>
      </c>
      <c r="GB249" t="s">
        <v>515</v>
      </c>
      <c r="GC249" t="s">
        <v>515</v>
      </c>
      <c r="GD249" t="s">
        <v>515</v>
      </c>
      <c r="GE249" t="s">
        <v>515</v>
      </c>
      <c r="GF249" t="s">
        <v>515</v>
      </c>
      <c r="GT249" t="s">
        <v>510</v>
      </c>
      <c r="GU249" t="s">
        <v>510</v>
      </c>
      <c r="GV249" t="s">
        <v>510</v>
      </c>
      <c r="GW249" t="s">
        <v>510</v>
      </c>
      <c r="GX249" t="s">
        <v>510</v>
      </c>
      <c r="GY249" t="s">
        <v>510</v>
      </c>
      <c r="GZ249" t="s">
        <v>515</v>
      </c>
      <c r="HA249" t="s">
        <v>515</v>
      </c>
      <c r="HB249" t="s">
        <v>515</v>
      </c>
      <c r="HC249" t="s">
        <v>515</v>
      </c>
      <c r="HD249" t="s">
        <v>515</v>
      </c>
      <c r="HE249" t="s">
        <v>515</v>
      </c>
      <c r="HF249" t="s">
        <v>515</v>
      </c>
      <c r="HT249" t="s">
        <v>510</v>
      </c>
      <c r="IH249" t="s">
        <v>510</v>
      </c>
      <c r="II249" t="s">
        <v>510</v>
      </c>
      <c r="IJ249" t="s">
        <v>510</v>
      </c>
      <c r="IK249" t="s">
        <v>510</v>
      </c>
      <c r="IL249" t="s">
        <v>510</v>
      </c>
      <c r="IM249" t="s">
        <v>510</v>
      </c>
      <c r="JA249" t="s">
        <v>510</v>
      </c>
      <c r="JO249" t="s">
        <v>510</v>
      </c>
      <c r="JP249" t="s">
        <v>510</v>
      </c>
      <c r="JQ249" t="s">
        <v>510</v>
      </c>
      <c r="JR249" t="s">
        <v>510</v>
      </c>
      <c r="JS249" t="s">
        <v>510</v>
      </c>
      <c r="JT249" t="s">
        <v>510</v>
      </c>
      <c r="KH249" t="s">
        <v>510</v>
      </c>
      <c r="KI249" t="s">
        <v>510</v>
      </c>
      <c r="KW249" t="s">
        <v>510</v>
      </c>
      <c r="LK249" t="s">
        <v>510</v>
      </c>
      <c r="LY249" t="s">
        <v>510</v>
      </c>
      <c r="MM249" t="s">
        <v>510</v>
      </c>
      <c r="MN249" t="s">
        <v>510</v>
      </c>
      <c r="NB249" t="s">
        <v>510</v>
      </c>
      <c r="NP249" t="s">
        <v>510</v>
      </c>
      <c r="OD249" t="s">
        <v>510</v>
      </c>
      <c r="OE249" t="s">
        <v>510</v>
      </c>
      <c r="OF249" t="s">
        <v>515</v>
      </c>
      <c r="OG249" t="s">
        <v>515</v>
      </c>
      <c r="OH249" t="s">
        <v>515</v>
      </c>
      <c r="OI249" t="s">
        <v>515</v>
      </c>
      <c r="OJ249" t="s">
        <v>515</v>
      </c>
      <c r="OK249" t="s">
        <v>515</v>
      </c>
      <c r="OL249" t="s">
        <v>515</v>
      </c>
      <c r="OZ249" t="s">
        <v>510</v>
      </c>
      <c r="PU249" t="s">
        <v>510</v>
      </c>
      <c r="QP249" t="s">
        <v>510</v>
      </c>
      <c r="RK249" t="s">
        <v>510</v>
      </c>
      <c r="RL249" t="s">
        <v>510</v>
      </c>
      <c r="RM249" t="s">
        <v>510</v>
      </c>
      <c r="RN249" t="s">
        <v>515</v>
      </c>
      <c r="RO249" t="s">
        <v>515</v>
      </c>
      <c r="RP249" t="s">
        <v>515</v>
      </c>
      <c r="RQ249" t="s">
        <v>515</v>
      </c>
      <c r="RR249" t="s">
        <v>515</v>
      </c>
      <c r="RS249" t="s">
        <v>515</v>
      </c>
      <c r="RT249" t="s">
        <v>515</v>
      </c>
      <c r="SH249" t="s">
        <v>510</v>
      </c>
      <c r="TC249" t="s">
        <v>510</v>
      </c>
      <c r="TX249" t="s">
        <v>510</v>
      </c>
      <c r="TY249" t="s">
        <v>510</v>
      </c>
      <c r="TZ249" t="s">
        <v>510</v>
      </c>
      <c r="UA249" t="s">
        <v>515</v>
      </c>
      <c r="UB249" t="s">
        <v>515</v>
      </c>
      <c r="UC249" t="s">
        <v>515</v>
      </c>
      <c r="UD249" t="s">
        <v>515</v>
      </c>
      <c r="UE249" t="s">
        <v>515</v>
      </c>
      <c r="UF249" t="s">
        <v>515</v>
      </c>
      <c r="UG249" t="s">
        <v>515</v>
      </c>
      <c r="UU249" t="s">
        <v>510</v>
      </c>
      <c r="UV249" t="s">
        <v>515</v>
      </c>
      <c r="UW249" t="s">
        <v>515</v>
      </c>
      <c r="UX249" t="s">
        <v>515</v>
      </c>
      <c r="UY249" t="s">
        <v>515</v>
      </c>
      <c r="UZ249" t="s">
        <v>515</v>
      </c>
      <c r="VA249" t="s">
        <v>515</v>
      </c>
      <c r="VB249" t="s">
        <v>515</v>
      </c>
      <c r="VP249" t="s">
        <v>510</v>
      </c>
      <c r="VQ249" t="s">
        <v>515</v>
      </c>
      <c r="VR249" t="s">
        <v>515</v>
      </c>
      <c r="VS249" t="s">
        <v>515</v>
      </c>
      <c r="VT249" t="s">
        <v>515</v>
      </c>
      <c r="VU249" t="s">
        <v>515</v>
      </c>
      <c r="VV249" t="s">
        <v>515</v>
      </c>
      <c r="VW249" t="s">
        <v>515</v>
      </c>
      <c r="WK249" t="s">
        <v>510</v>
      </c>
      <c r="WL249" t="s">
        <v>510</v>
      </c>
      <c r="WM249" t="s">
        <v>510</v>
      </c>
      <c r="XA249" t="s">
        <v>510</v>
      </c>
      <c r="XO249" t="s">
        <v>510</v>
      </c>
    </row>
    <row r="250" spans="1:643" x14ac:dyDescent="0.2">
      <c r="A250" t="s">
        <v>501</v>
      </c>
      <c r="B250">
        <v>425</v>
      </c>
      <c r="C250" s="1">
        <v>29221</v>
      </c>
      <c r="D250">
        <v>12</v>
      </c>
      <c r="E250" t="s">
        <v>502</v>
      </c>
      <c r="F250">
        <v>1366813572</v>
      </c>
      <c r="G250" t="s">
        <v>503</v>
      </c>
      <c r="H250" t="s">
        <v>523</v>
      </c>
      <c r="J250" t="s">
        <v>505</v>
      </c>
      <c r="K250" t="s">
        <v>524</v>
      </c>
      <c r="L250" t="s">
        <v>654</v>
      </c>
      <c r="M250" t="s">
        <v>508</v>
      </c>
      <c r="N250" t="s">
        <v>508</v>
      </c>
      <c r="O250" t="s">
        <v>503</v>
      </c>
      <c r="P250" t="s">
        <v>517</v>
      </c>
      <c r="Q250" t="s">
        <v>510</v>
      </c>
      <c r="R250" t="s">
        <v>510</v>
      </c>
      <c r="S250" t="s">
        <v>513</v>
      </c>
      <c r="T250" t="s">
        <v>513</v>
      </c>
      <c r="U250" t="s">
        <v>513</v>
      </c>
      <c r="V250" t="s">
        <v>513</v>
      </c>
      <c r="W250" t="s">
        <v>513</v>
      </c>
      <c r="X250" t="s">
        <v>513</v>
      </c>
      <c r="Y250" t="s">
        <v>513</v>
      </c>
      <c r="Z250" t="s">
        <v>512</v>
      </c>
      <c r="AA250" t="s">
        <v>512</v>
      </c>
      <c r="AB250" t="s">
        <v>513</v>
      </c>
      <c r="AC250" t="s">
        <v>513</v>
      </c>
      <c r="AD250" t="s">
        <v>513</v>
      </c>
      <c r="AE250" t="s">
        <v>513</v>
      </c>
      <c r="AF250" t="s">
        <v>510</v>
      </c>
      <c r="AG250" t="s">
        <v>510</v>
      </c>
      <c r="AH250" t="s">
        <v>510</v>
      </c>
      <c r="AI250" t="s">
        <v>515</v>
      </c>
      <c r="AJ250" t="s">
        <v>515</v>
      </c>
      <c r="AK250" t="s">
        <v>515</v>
      </c>
      <c r="AL250" t="s">
        <v>515</v>
      </c>
      <c r="AM250" t="s">
        <v>515</v>
      </c>
      <c r="AN250" t="s">
        <v>515</v>
      </c>
      <c r="AO250" t="s">
        <v>515</v>
      </c>
      <c r="BC250" t="s">
        <v>510</v>
      </c>
      <c r="BD250" t="s">
        <v>510</v>
      </c>
      <c r="BE250" t="s">
        <v>510</v>
      </c>
      <c r="BS250" t="s">
        <v>510</v>
      </c>
      <c r="CG250" t="s">
        <v>509</v>
      </c>
      <c r="CH250" t="s">
        <v>517</v>
      </c>
      <c r="CI250" t="s">
        <v>510</v>
      </c>
      <c r="CJ250" t="s">
        <v>510</v>
      </c>
      <c r="CK250" t="s">
        <v>510</v>
      </c>
      <c r="CL250" t="s">
        <v>513</v>
      </c>
      <c r="CM250" t="s">
        <v>513</v>
      </c>
      <c r="CN250" t="s">
        <v>512</v>
      </c>
      <c r="CO250" t="s">
        <v>513</v>
      </c>
      <c r="CP250" t="s">
        <v>513</v>
      </c>
      <c r="CQ250" t="s">
        <v>513</v>
      </c>
      <c r="CR250" t="s">
        <v>513</v>
      </c>
      <c r="CS250" t="s">
        <v>513</v>
      </c>
      <c r="CT250" t="s">
        <v>513</v>
      </c>
      <c r="CU250" t="s">
        <v>513</v>
      </c>
      <c r="CV250" t="s">
        <v>513</v>
      </c>
      <c r="CW250" t="s">
        <v>513</v>
      </c>
      <c r="CX250" t="s">
        <v>513</v>
      </c>
      <c r="CY250" t="s">
        <v>510</v>
      </c>
      <c r="CZ250" t="s">
        <v>510</v>
      </c>
      <c r="DN250" t="s">
        <v>510</v>
      </c>
      <c r="DO250" t="s">
        <v>510</v>
      </c>
      <c r="EC250" t="s">
        <v>510</v>
      </c>
      <c r="ED250">
        <v>0</v>
      </c>
      <c r="EX250" t="s">
        <v>510</v>
      </c>
      <c r="EY250" t="s">
        <v>517</v>
      </c>
      <c r="EZ250" t="s">
        <v>510</v>
      </c>
      <c r="FA250" t="s">
        <v>510</v>
      </c>
      <c r="FB250" t="s">
        <v>510</v>
      </c>
      <c r="FC250" t="s">
        <v>510</v>
      </c>
      <c r="FD250" t="s">
        <v>503</v>
      </c>
      <c r="FE250" t="s">
        <v>508</v>
      </c>
      <c r="FF250" t="s">
        <v>508</v>
      </c>
      <c r="FG250" t="s">
        <v>508</v>
      </c>
      <c r="FH250" t="s">
        <v>508</v>
      </c>
      <c r="FI250" t="s">
        <v>508</v>
      </c>
      <c r="FJ250" t="s">
        <v>508</v>
      </c>
      <c r="FK250" t="s">
        <v>512</v>
      </c>
      <c r="FL250" t="s">
        <v>512</v>
      </c>
      <c r="FM250" t="s">
        <v>512</v>
      </c>
      <c r="FN250" t="s">
        <v>513</v>
      </c>
      <c r="FO250" t="s">
        <v>513</v>
      </c>
      <c r="FP250" t="s">
        <v>513</v>
      </c>
      <c r="FQ250" t="s">
        <v>513</v>
      </c>
      <c r="FR250" t="s">
        <v>513</v>
      </c>
      <c r="FS250" t="s">
        <v>513</v>
      </c>
      <c r="FT250" t="s">
        <v>513</v>
      </c>
      <c r="FU250" t="s">
        <v>513</v>
      </c>
      <c r="FV250" t="s">
        <v>513</v>
      </c>
      <c r="FW250" t="s">
        <v>513</v>
      </c>
      <c r="FX250" t="s">
        <v>510</v>
      </c>
      <c r="FY250" t="s">
        <v>510</v>
      </c>
      <c r="FZ250" t="s">
        <v>515</v>
      </c>
      <c r="GA250" t="s">
        <v>515</v>
      </c>
      <c r="GB250" t="s">
        <v>515</v>
      </c>
      <c r="GC250" t="s">
        <v>515</v>
      </c>
      <c r="GD250" t="s">
        <v>515</v>
      </c>
      <c r="GE250" t="s">
        <v>515</v>
      </c>
      <c r="GF250" t="s">
        <v>515</v>
      </c>
      <c r="GT250" t="s">
        <v>510</v>
      </c>
      <c r="GU250" t="s">
        <v>510</v>
      </c>
      <c r="GV250" t="s">
        <v>510</v>
      </c>
      <c r="GW250" t="s">
        <v>510</v>
      </c>
      <c r="GX250" t="s">
        <v>510</v>
      </c>
      <c r="GY250" t="s">
        <v>510</v>
      </c>
      <c r="GZ250" t="s">
        <v>515</v>
      </c>
      <c r="HA250" t="s">
        <v>515</v>
      </c>
      <c r="HB250" t="s">
        <v>515</v>
      </c>
      <c r="HC250" t="s">
        <v>515</v>
      </c>
      <c r="HD250" t="s">
        <v>515</v>
      </c>
      <c r="HE250" t="s">
        <v>515</v>
      </c>
      <c r="HF250" t="s">
        <v>515</v>
      </c>
      <c r="HT250" t="s">
        <v>510</v>
      </c>
      <c r="IH250" t="s">
        <v>510</v>
      </c>
      <c r="II250" t="s">
        <v>517</v>
      </c>
      <c r="IJ250" t="s">
        <v>510</v>
      </c>
      <c r="IK250" t="s">
        <v>510</v>
      </c>
      <c r="IL250" t="s">
        <v>510</v>
      </c>
      <c r="IM250" t="s">
        <v>510</v>
      </c>
      <c r="IN250" t="s">
        <v>512</v>
      </c>
      <c r="IO250" t="s">
        <v>512</v>
      </c>
      <c r="IP250" t="s">
        <v>512</v>
      </c>
      <c r="IQ250">
        <v>2</v>
      </c>
      <c r="JA250" t="s">
        <v>510</v>
      </c>
      <c r="JO250" t="s">
        <v>510</v>
      </c>
      <c r="JP250" t="s">
        <v>510</v>
      </c>
      <c r="JQ250" t="s">
        <v>510</v>
      </c>
      <c r="JR250" t="s">
        <v>510</v>
      </c>
      <c r="JS250" t="s">
        <v>510</v>
      </c>
      <c r="JT250" t="s">
        <v>510</v>
      </c>
      <c r="KH250" t="s">
        <v>510</v>
      </c>
      <c r="KI250" t="s">
        <v>510</v>
      </c>
      <c r="KW250" t="s">
        <v>510</v>
      </c>
      <c r="LK250" t="s">
        <v>510</v>
      </c>
      <c r="LY250" t="s">
        <v>510</v>
      </c>
      <c r="MM250" t="s">
        <v>510</v>
      </c>
      <c r="MN250" t="s">
        <v>510</v>
      </c>
      <c r="NB250" t="s">
        <v>510</v>
      </c>
      <c r="NP250" t="s">
        <v>510</v>
      </c>
      <c r="OD250" t="s">
        <v>510</v>
      </c>
      <c r="OE250" t="s">
        <v>510</v>
      </c>
      <c r="OF250" t="s">
        <v>515</v>
      </c>
      <c r="OG250" t="s">
        <v>515</v>
      </c>
      <c r="OH250" t="s">
        <v>515</v>
      </c>
      <c r="OI250" t="s">
        <v>515</v>
      </c>
      <c r="OJ250" t="s">
        <v>515</v>
      </c>
      <c r="OK250" t="s">
        <v>515</v>
      </c>
      <c r="OL250" t="s">
        <v>515</v>
      </c>
      <c r="OZ250" t="s">
        <v>510</v>
      </c>
      <c r="PU250" t="s">
        <v>510</v>
      </c>
      <c r="QP250" t="s">
        <v>510</v>
      </c>
      <c r="RK250" t="s">
        <v>510</v>
      </c>
      <c r="RL250" t="s">
        <v>510</v>
      </c>
      <c r="RM250" t="s">
        <v>510</v>
      </c>
      <c r="RN250" t="s">
        <v>515</v>
      </c>
      <c r="RO250" t="s">
        <v>515</v>
      </c>
      <c r="RP250" t="s">
        <v>515</v>
      </c>
      <c r="RQ250" t="s">
        <v>515</v>
      </c>
      <c r="RR250" t="s">
        <v>515</v>
      </c>
      <c r="RS250" t="s">
        <v>515</v>
      </c>
      <c r="RT250" t="s">
        <v>515</v>
      </c>
      <c r="SH250" t="s">
        <v>510</v>
      </c>
      <c r="TC250" t="s">
        <v>510</v>
      </c>
      <c r="TX250" t="s">
        <v>510</v>
      </c>
      <c r="TY250" t="s">
        <v>510</v>
      </c>
      <c r="TZ250" t="s">
        <v>510</v>
      </c>
      <c r="UA250" t="s">
        <v>515</v>
      </c>
      <c r="UB250" t="s">
        <v>515</v>
      </c>
      <c r="UC250" t="s">
        <v>515</v>
      </c>
      <c r="UD250" t="s">
        <v>515</v>
      </c>
      <c r="UE250" t="s">
        <v>515</v>
      </c>
      <c r="UF250" t="s">
        <v>515</v>
      </c>
      <c r="UG250" t="s">
        <v>515</v>
      </c>
      <c r="UU250" t="s">
        <v>510</v>
      </c>
      <c r="UV250" t="s">
        <v>515</v>
      </c>
      <c r="UW250" t="s">
        <v>515</v>
      </c>
      <c r="UX250" t="s">
        <v>515</v>
      </c>
      <c r="UY250" t="s">
        <v>515</v>
      </c>
      <c r="UZ250" t="s">
        <v>515</v>
      </c>
      <c r="VA250" t="s">
        <v>515</v>
      </c>
      <c r="VB250" t="s">
        <v>515</v>
      </c>
      <c r="VP250" t="s">
        <v>510</v>
      </c>
      <c r="VQ250" t="s">
        <v>515</v>
      </c>
      <c r="VR250" t="s">
        <v>515</v>
      </c>
      <c r="VS250" t="s">
        <v>515</v>
      </c>
      <c r="VT250" t="s">
        <v>515</v>
      </c>
      <c r="VU250" t="s">
        <v>515</v>
      </c>
      <c r="VV250" t="s">
        <v>515</v>
      </c>
      <c r="VW250" t="s">
        <v>515</v>
      </c>
      <c r="WK250" t="s">
        <v>510</v>
      </c>
      <c r="WL250" t="s">
        <v>510</v>
      </c>
      <c r="WM250" t="s">
        <v>510</v>
      </c>
      <c r="XA250" t="s">
        <v>510</v>
      </c>
      <c r="XO250" t="s">
        <v>510</v>
      </c>
    </row>
    <row r="251" spans="1:643" x14ac:dyDescent="0.2">
      <c r="A251" t="s">
        <v>501</v>
      </c>
      <c r="B251">
        <v>426</v>
      </c>
      <c r="C251" s="1">
        <v>29221</v>
      </c>
      <c r="D251">
        <v>12</v>
      </c>
      <c r="E251" t="s">
        <v>502</v>
      </c>
      <c r="F251">
        <v>2017429910</v>
      </c>
      <c r="G251" t="s">
        <v>503</v>
      </c>
      <c r="H251" t="s">
        <v>523</v>
      </c>
      <c r="J251" t="s">
        <v>505</v>
      </c>
      <c r="K251" t="s">
        <v>506</v>
      </c>
      <c r="L251" t="s">
        <v>655</v>
      </c>
      <c r="M251" t="s">
        <v>508</v>
      </c>
      <c r="N251" t="s">
        <v>503</v>
      </c>
      <c r="O251" t="s">
        <v>503</v>
      </c>
      <c r="P251" t="s">
        <v>510</v>
      </c>
      <c r="Q251" t="s">
        <v>510</v>
      </c>
      <c r="R251" t="s">
        <v>510</v>
      </c>
      <c r="AF251" t="s">
        <v>510</v>
      </c>
      <c r="AG251" t="s">
        <v>510</v>
      </c>
      <c r="AH251" t="s">
        <v>510</v>
      </c>
      <c r="AI251" t="s">
        <v>515</v>
      </c>
      <c r="AJ251" t="s">
        <v>515</v>
      </c>
      <c r="AK251" t="s">
        <v>515</v>
      </c>
      <c r="AL251" t="s">
        <v>515</v>
      </c>
      <c r="AM251" t="s">
        <v>515</v>
      </c>
      <c r="AN251" t="s">
        <v>515</v>
      </c>
      <c r="AO251" t="s">
        <v>515</v>
      </c>
      <c r="BC251" t="s">
        <v>510</v>
      </c>
      <c r="BD251" t="s">
        <v>510</v>
      </c>
      <c r="BE251" t="s">
        <v>510</v>
      </c>
      <c r="BS251" t="s">
        <v>516</v>
      </c>
      <c r="BT251" t="s">
        <v>512</v>
      </c>
      <c r="BU251" t="s">
        <v>512</v>
      </c>
      <c r="BV251" t="s">
        <v>512</v>
      </c>
      <c r="BW251" t="s">
        <v>513</v>
      </c>
      <c r="BX251" t="s">
        <v>513</v>
      </c>
      <c r="BY251" t="s">
        <v>513</v>
      </c>
      <c r="BZ251" t="s">
        <v>513</v>
      </c>
      <c r="CA251" t="s">
        <v>513</v>
      </c>
      <c r="CB251" t="s">
        <v>513</v>
      </c>
      <c r="CC251" t="s">
        <v>513</v>
      </c>
      <c r="CD251" t="s">
        <v>513</v>
      </c>
      <c r="CE251" t="s">
        <v>513</v>
      </c>
      <c r="CF251" t="s">
        <v>513</v>
      </c>
      <c r="CG251" t="s">
        <v>517</v>
      </c>
      <c r="CH251" t="s">
        <v>517</v>
      </c>
      <c r="CI251" t="s">
        <v>510</v>
      </c>
      <c r="CJ251" t="s">
        <v>510</v>
      </c>
      <c r="CK251" t="s">
        <v>510</v>
      </c>
      <c r="CL251" t="s">
        <v>512</v>
      </c>
      <c r="CM251" t="s">
        <v>512</v>
      </c>
      <c r="CN251" t="s">
        <v>512</v>
      </c>
      <c r="CO251" t="s">
        <v>513</v>
      </c>
      <c r="CP251" t="s">
        <v>513</v>
      </c>
      <c r="CQ251" t="s">
        <v>513</v>
      </c>
      <c r="CR251" t="s">
        <v>513</v>
      </c>
      <c r="CS251" t="s">
        <v>513</v>
      </c>
      <c r="CT251" t="s">
        <v>513</v>
      </c>
      <c r="CU251" t="s">
        <v>513</v>
      </c>
      <c r="CV251" t="s">
        <v>513</v>
      </c>
      <c r="CW251" t="s">
        <v>513</v>
      </c>
      <c r="CX251" t="s">
        <v>513</v>
      </c>
      <c r="CY251" t="s">
        <v>510</v>
      </c>
      <c r="CZ251" t="s">
        <v>509</v>
      </c>
      <c r="DA251" t="s">
        <v>513</v>
      </c>
      <c r="DB251" t="s">
        <v>513</v>
      </c>
      <c r="DC251" t="s">
        <v>513</v>
      </c>
      <c r="DD251" t="s">
        <v>513</v>
      </c>
      <c r="DE251" t="s">
        <v>513</v>
      </c>
      <c r="DF251" t="s">
        <v>513</v>
      </c>
      <c r="DG251" t="s">
        <v>513</v>
      </c>
      <c r="DH251" t="s">
        <v>513</v>
      </c>
      <c r="DI251" t="s">
        <v>513</v>
      </c>
      <c r="DJ251" t="s">
        <v>513</v>
      </c>
      <c r="DK251" t="s">
        <v>513</v>
      </c>
      <c r="DL251" t="s">
        <v>513</v>
      </c>
      <c r="DM251" t="s">
        <v>513</v>
      </c>
      <c r="DN251" t="s">
        <v>509</v>
      </c>
      <c r="DO251" t="s">
        <v>510</v>
      </c>
      <c r="DP251" t="s">
        <v>513</v>
      </c>
      <c r="DQ251" t="s">
        <v>513</v>
      </c>
      <c r="DR251" t="s">
        <v>513</v>
      </c>
      <c r="DS251" t="s">
        <v>513</v>
      </c>
      <c r="DT251" t="s">
        <v>513</v>
      </c>
      <c r="DU251" t="s">
        <v>513</v>
      </c>
      <c r="DV251" t="s">
        <v>513</v>
      </c>
      <c r="DW251" t="s">
        <v>513</v>
      </c>
      <c r="DX251" t="s">
        <v>513</v>
      </c>
      <c r="DY251" t="s">
        <v>513</v>
      </c>
      <c r="DZ251" t="s">
        <v>513</v>
      </c>
      <c r="EA251" t="s">
        <v>513</v>
      </c>
      <c r="EB251" t="s">
        <v>513</v>
      </c>
      <c r="EC251" t="s">
        <v>517</v>
      </c>
      <c r="ED251">
        <v>0</v>
      </c>
      <c r="EK251">
        <v>0</v>
      </c>
      <c r="EL251">
        <v>0</v>
      </c>
      <c r="EM251">
        <v>0</v>
      </c>
      <c r="EN251" t="s">
        <v>513</v>
      </c>
      <c r="EO251" t="s">
        <v>513</v>
      </c>
      <c r="EP251" t="s">
        <v>513</v>
      </c>
      <c r="EQ251" t="s">
        <v>513</v>
      </c>
      <c r="ER251" t="s">
        <v>513</v>
      </c>
      <c r="ES251" t="s">
        <v>514</v>
      </c>
      <c r="ET251" t="s">
        <v>513</v>
      </c>
      <c r="EU251" t="s">
        <v>513</v>
      </c>
      <c r="EV251" t="s">
        <v>513</v>
      </c>
      <c r="EW251" t="s">
        <v>512</v>
      </c>
      <c r="EX251" t="s">
        <v>517</v>
      </c>
      <c r="EY251" t="s">
        <v>517</v>
      </c>
      <c r="EZ251" t="s">
        <v>510</v>
      </c>
      <c r="FA251" t="s">
        <v>510</v>
      </c>
      <c r="FB251" t="s">
        <v>510</v>
      </c>
      <c r="FC251" t="s">
        <v>517</v>
      </c>
      <c r="FD251" t="s">
        <v>503</v>
      </c>
      <c r="FE251" t="s">
        <v>508</v>
      </c>
      <c r="FF251" t="s">
        <v>508</v>
      </c>
      <c r="FG251" t="s">
        <v>508</v>
      </c>
      <c r="FH251" t="s">
        <v>508</v>
      </c>
      <c r="FI251" t="s">
        <v>508</v>
      </c>
      <c r="FJ251" t="s">
        <v>508</v>
      </c>
      <c r="FK251" t="s">
        <v>512</v>
      </c>
      <c r="FL251" t="s">
        <v>511</v>
      </c>
      <c r="FM251" t="s">
        <v>511</v>
      </c>
      <c r="FN251" t="s">
        <v>513</v>
      </c>
      <c r="FO251" t="s">
        <v>513</v>
      </c>
      <c r="FP251" t="s">
        <v>513</v>
      </c>
      <c r="FQ251" t="s">
        <v>513</v>
      </c>
      <c r="FR251" t="s">
        <v>513</v>
      </c>
      <c r="FS251" t="s">
        <v>513</v>
      </c>
      <c r="FT251" t="s">
        <v>513</v>
      </c>
      <c r="FU251" t="s">
        <v>513</v>
      </c>
      <c r="FV251" t="s">
        <v>513</v>
      </c>
      <c r="FW251" t="s">
        <v>513</v>
      </c>
      <c r="FX251" t="s">
        <v>509</v>
      </c>
      <c r="FY251" t="s">
        <v>510</v>
      </c>
      <c r="FZ251" t="s">
        <v>503</v>
      </c>
      <c r="GA251" t="s">
        <v>508</v>
      </c>
      <c r="GB251" t="s">
        <v>508</v>
      </c>
      <c r="GC251" t="s">
        <v>508</v>
      </c>
      <c r="GD251" t="s">
        <v>508</v>
      </c>
      <c r="GE251" t="s">
        <v>508</v>
      </c>
      <c r="GF251" t="s">
        <v>508</v>
      </c>
      <c r="GG251" t="s">
        <v>513</v>
      </c>
      <c r="GH251" t="s">
        <v>513</v>
      </c>
      <c r="GI251" t="s">
        <v>513</v>
      </c>
      <c r="GN251" t="s">
        <v>513</v>
      </c>
      <c r="GO251" t="s">
        <v>514</v>
      </c>
      <c r="GP251" t="s">
        <v>513</v>
      </c>
      <c r="GQ251" t="s">
        <v>513</v>
      </c>
      <c r="GT251" t="s">
        <v>510</v>
      </c>
      <c r="GU251" t="s">
        <v>510</v>
      </c>
      <c r="GV251" t="s">
        <v>510</v>
      </c>
      <c r="GW251" t="s">
        <v>517</v>
      </c>
      <c r="GX251" t="s">
        <v>510</v>
      </c>
      <c r="GY251" t="s">
        <v>510</v>
      </c>
      <c r="GZ251" t="s">
        <v>503</v>
      </c>
      <c r="HA251" t="s">
        <v>508</v>
      </c>
      <c r="HB251" t="s">
        <v>508</v>
      </c>
      <c r="HC251" t="s">
        <v>508</v>
      </c>
      <c r="HD251" t="s">
        <v>508</v>
      </c>
      <c r="HE251" t="s">
        <v>508</v>
      </c>
      <c r="HF251" t="s">
        <v>508</v>
      </c>
      <c r="HG251" t="s">
        <v>511</v>
      </c>
      <c r="HH251" t="s">
        <v>511</v>
      </c>
      <c r="HI251" t="s">
        <v>511</v>
      </c>
      <c r="HJ251" t="s">
        <v>513</v>
      </c>
      <c r="HK251" t="s">
        <v>513</v>
      </c>
      <c r="HL251" t="s">
        <v>513</v>
      </c>
      <c r="HM251" t="s">
        <v>513</v>
      </c>
      <c r="HN251" t="s">
        <v>513</v>
      </c>
      <c r="HO251" t="s">
        <v>513</v>
      </c>
      <c r="HP251" t="s">
        <v>513</v>
      </c>
      <c r="HQ251" t="s">
        <v>513</v>
      </c>
      <c r="HR251" t="s">
        <v>513</v>
      </c>
      <c r="HS251" t="s">
        <v>513</v>
      </c>
      <c r="HT251" t="s">
        <v>517</v>
      </c>
      <c r="HX251" t="s">
        <v>513</v>
      </c>
      <c r="HY251" t="s">
        <v>513</v>
      </c>
      <c r="HZ251" t="s">
        <v>513</v>
      </c>
      <c r="IA251" t="s">
        <v>513</v>
      </c>
      <c r="IB251" t="s">
        <v>513</v>
      </c>
      <c r="IC251" t="s">
        <v>513</v>
      </c>
      <c r="ID251" t="s">
        <v>512</v>
      </c>
      <c r="IE251" t="s">
        <v>513</v>
      </c>
      <c r="IF251" t="s">
        <v>512</v>
      </c>
      <c r="IG251" t="s">
        <v>513</v>
      </c>
      <c r="IH251" t="s">
        <v>510</v>
      </c>
      <c r="II251" t="s">
        <v>517</v>
      </c>
      <c r="IJ251" t="s">
        <v>510</v>
      </c>
      <c r="IK251" t="s">
        <v>510</v>
      </c>
      <c r="IL251" t="s">
        <v>510</v>
      </c>
      <c r="IM251" t="s">
        <v>510</v>
      </c>
      <c r="IN251" t="s">
        <v>512</v>
      </c>
      <c r="IO251" t="s">
        <v>513</v>
      </c>
      <c r="IP251" t="s">
        <v>512</v>
      </c>
      <c r="IQ251">
        <v>2</v>
      </c>
      <c r="JA251" t="s">
        <v>510</v>
      </c>
      <c r="JO251" t="s">
        <v>510</v>
      </c>
      <c r="JP251" t="s">
        <v>510</v>
      </c>
      <c r="JQ251" t="s">
        <v>510</v>
      </c>
      <c r="JR251" t="s">
        <v>510</v>
      </c>
      <c r="JS251" t="s">
        <v>510</v>
      </c>
      <c r="JT251" t="s">
        <v>510</v>
      </c>
      <c r="KH251" t="s">
        <v>510</v>
      </c>
      <c r="KI251" t="s">
        <v>510</v>
      </c>
      <c r="KW251" t="s">
        <v>510</v>
      </c>
      <c r="LK251" t="s">
        <v>510</v>
      </c>
      <c r="LY251" t="s">
        <v>510</v>
      </c>
      <c r="MM251" t="s">
        <v>510</v>
      </c>
      <c r="MN251" t="s">
        <v>510</v>
      </c>
      <c r="NB251" t="s">
        <v>510</v>
      </c>
      <c r="NP251" t="s">
        <v>510</v>
      </c>
      <c r="OD251" t="s">
        <v>510</v>
      </c>
      <c r="OE251" t="s">
        <v>510</v>
      </c>
      <c r="OF251" t="s">
        <v>515</v>
      </c>
      <c r="OG251" t="s">
        <v>515</v>
      </c>
      <c r="OH251" t="s">
        <v>515</v>
      </c>
      <c r="OI251" t="s">
        <v>515</v>
      </c>
      <c r="OJ251" t="s">
        <v>515</v>
      </c>
      <c r="OK251" t="s">
        <v>515</v>
      </c>
      <c r="OL251" t="s">
        <v>515</v>
      </c>
      <c r="OZ251" t="s">
        <v>510</v>
      </c>
      <c r="PU251" t="s">
        <v>510</v>
      </c>
      <c r="QP251" t="s">
        <v>510</v>
      </c>
      <c r="RK251" t="s">
        <v>510</v>
      </c>
      <c r="RL251" t="s">
        <v>510</v>
      </c>
      <c r="RM251" t="s">
        <v>510</v>
      </c>
      <c r="RN251" t="s">
        <v>515</v>
      </c>
      <c r="RO251" t="s">
        <v>515</v>
      </c>
      <c r="RP251" t="s">
        <v>515</v>
      </c>
      <c r="RQ251" t="s">
        <v>515</v>
      </c>
      <c r="RR251" t="s">
        <v>515</v>
      </c>
      <c r="RS251" t="s">
        <v>515</v>
      </c>
      <c r="RT251" t="s">
        <v>515</v>
      </c>
      <c r="SH251" t="s">
        <v>510</v>
      </c>
      <c r="TC251" t="s">
        <v>510</v>
      </c>
      <c r="TX251" t="s">
        <v>510</v>
      </c>
      <c r="TY251" t="s">
        <v>510</v>
      </c>
      <c r="TZ251" t="s">
        <v>510</v>
      </c>
      <c r="UA251" t="s">
        <v>515</v>
      </c>
      <c r="UB251" t="s">
        <v>515</v>
      </c>
      <c r="UC251" t="s">
        <v>515</v>
      </c>
      <c r="UD251" t="s">
        <v>515</v>
      </c>
      <c r="UE251" t="s">
        <v>515</v>
      </c>
      <c r="UF251" t="s">
        <v>515</v>
      </c>
      <c r="UG251" t="s">
        <v>515</v>
      </c>
      <c r="UU251" t="s">
        <v>510</v>
      </c>
      <c r="UV251" t="s">
        <v>515</v>
      </c>
      <c r="UW251" t="s">
        <v>515</v>
      </c>
      <c r="UX251" t="s">
        <v>515</v>
      </c>
      <c r="UY251" t="s">
        <v>515</v>
      </c>
      <c r="UZ251" t="s">
        <v>515</v>
      </c>
      <c r="VA251" t="s">
        <v>515</v>
      </c>
      <c r="VB251" t="s">
        <v>515</v>
      </c>
      <c r="VP251" t="s">
        <v>510</v>
      </c>
      <c r="VQ251" t="s">
        <v>515</v>
      </c>
      <c r="VR251" t="s">
        <v>515</v>
      </c>
      <c r="VS251" t="s">
        <v>515</v>
      </c>
      <c r="VT251" t="s">
        <v>515</v>
      </c>
      <c r="VU251" t="s">
        <v>515</v>
      </c>
      <c r="VV251" t="s">
        <v>515</v>
      </c>
      <c r="VW251" t="s">
        <v>515</v>
      </c>
      <c r="WK251" t="s">
        <v>509</v>
      </c>
      <c r="WL251" t="s">
        <v>510</v>
      </c>
      <c r="WM251" t="s">
        <v>510</v>
      </c>
      <c r="WN251" t="s">
        <v>511</v>
      </c>
      <c r="WO251" t="s">
        <v>512</v>
      </c>
      <c r="WP251" t="s">
        <v>512</v>
      </c>
      <c r="WQ251">
        <v>1</v>
      </c>
      <c r="XA251" t="s">
        <v>510</v>
      </c>
      <c r="XO251" t="s">
        <v>510</v>
      </c>
    </row>
    <row r="252" spans="1:643" x14ac:dyDescent="0.2">
      <c r="A252" t="s">
        <v>501</v>
      </c>
      <c r="B252">
        <v>427</v>
      </c>
      <c r="C252" s="1">
        <v>29221</v>
      </c>
      <c r="D252">
        <v>12</v>
      </c>
      <c r="E252" t="s">
        <v>502</v>
      </c>
      <c r="F252">
        <v>473698023</v>
      </c>
      <c r="G252" t="s">
        <v>503</v>
      </c>
      <c r="H252" t="s">
        <v>545</v>
      </c>
      <c r="J252" t="s">
        <v>505</v>
      </c>
      <c r="K252" t="s">
        <v>520</v>
      </c>
      <c r="L252" t="s">
        <v>656</v>
      </c>
      <c r="M252" t="s">
        <v>503</v>
      </c>
      <c r="N252" t="s">
        <v>508</v>
      </c>
      <c r="O252" t="s">
        <v>503</v>
      </c>
      <c r="P252" t="s">
        <v>510</v>
      </c>
      <c r="Q252" t="s">
        <v>510</v>
      </c>
      <c r="R252" t="s">
        <v>510</v>
      </c>
      <c r="AF252" t="s">
        <v>510</v>
      </c>
      <c r="AG252" t="s">
        <v>510</v>
      </c>
      <c r="AH252" t="s">
        <v>510</v>
      </c>
      <c r="AI252" t="s">
        <v>515</v>
      </c>
      <c r="AJ252" t="s">
        <v>515</v>
      </c>
      <c r="AK252" t="s">
        <v>515</v>
      </c>
      <c r="AL252" t="s">
        <v>515</v>
      </c>
      <c r="AM252" t="s">
        <v>515</v>
      </c>
      <c r="AN252" t="s">
        <v>515</v>
      </c>
      <c r="AO252" t="s">
        <v>515</v>
      </c>
      <c r="BC252" t="s">
        <v>510</v>
      </c>
      <c r="BD252" t="s">
        <v>510</v>
      </c>
      <c r="BE252" t="s">
        <v>510</v>
      </c>
      <c r="BS252" t="s">
        <v>510</v>
      </c>
      <c r="CG252" t="s">
        <v>510</v>
      </c>
      <c r="CH252" t="s">
        <v>517</v>
      </c>
      <c r="CI252" t="s">
        <v>517</v>
      </c>
      <c r="CJ252" t="s">
        <v>517</v>
      </c>
      <c r="CK252" t="s">
        <v>517</v>
      </c>
      <c r="CL252" t="s">
        <v>513</v>
      </c>
      <c r="CM252" t="s">
        <v>512</v>
      </c>
      <c r="CN252" t="s">
        <v>512</v>
      </c>
      <c r="CO252" t="s">
        <v>513</v>
      </c>
      <c r="CP252" t="s">
        <v>512</v>
      </c>
      <c r="CQ252" t="s">
        <v>513</v>
      </c>
      <c r="CR252" t="s">
        <v>512</v>
      </c>
      <c r="CS252" t="s">
        <v>513</v>
      </c>
      <c r="CT252" t="s">
        <v>514</v>
      </c>
      <c r="CU252" t="s">
        <v>513</v>
      </c>
      <c r="CV252" t="s">
        <v>513</v>
      </c>
      <c r="CW252" t="s">
        <v>513</v>
      </c>
      <c r="CX252" t="s">
        <v>512</v>
      </c>
      <c r="CY252" t="s">
        <v>510</v>
      </c>
      <c r="CZ252" t="s">
        <v>510</v>
      </c>
      <c r="DN252" t="s">
        <v>517</v>
      </c>
      <c r="DO252" t="s">
        <v>510</v>
      </c>
      <c r="DP252" t="s">
        <v>513</v>
      </c>
      <c r="DQ252" t="s">
        <v>513</v>
      </c>
      <c r="DR252" t="s">
        <v>513</v>
      </c>
      <c r="DS252" t="s">
        <v>513</v>
      </c>
      <c r="DT252" t="s">
        <v>513</v>
      </c>
      <c r="DU252" t="s">
        <v>513</v>
      </c>
      <c r="DV252" t="s">
        <v>513</v>
      </c>
      <c r="DW252" t="s">
        <v>513</v>
      </c>
      <c r="DX252" t="s">
        <v>512</v>
      </c>
      <c r="DY252" t="s">
        <v>513</v>
      </c>
      <c r="DZ252" t="s">
        <v>513</v>
      </c>
      <c r="EA252" t="s">
        <v>513</v>
      </c>
      <c r="EB252" t="s">
        <v>513</v>
      </c>
      <c r="EC252" t="s">
        <v>510</v>
      </c>
      <c r="ED252">
        <v>0</v>
      </c>
      <c r="EX252" t="s">
        <v>517</v>
      </c>
      <c r="EY252" t="s">
        <v>517</v>
      </c>
      <c r="EZ252" t="s">
        <v>517</v>
      </c>
      <c r="FA252" t="s">
        <v>510</v>
      </c>
      <c r="FB252" t="s">
        <v>517</v>
      </c>
      <c r="FC252" t="s">
        <v>517</v>
      </c>
      <c r="FD252" t="s">
        <v>503</v>
      </c>
      <c r="FE252" t="s">
        <v>508</v>
      </c>
      <c r="FF252" t="s">
        <v>508</v>
      </c>
      <c r="FG252" t="s">
        <v>508</v>
      </c>
      <c r="FH252" t="s">
        <v>508</v>
      </c>
      <c r="FI252" t="s">
        <v>503</v>
      </c>
      <c r="FJ252" t="s">
        <v>508</v>
      </c>
      <c r="FK252" t="s">
        <v>513</v>
      </c>
      <c r="FL252" t="s">
        <v>512</v>
      </c>
      <c r="FM252" t="s">
        <v>512</v>
      </c>
      <c r="FN252" t="s">
        <v>513</v>
      </c>
      <c r="FO252" t="s">
        <v>512</v>
      </c>
      <c r="FP252" t="s">
        <v>512</v>
      </c>
      <c r="FQ252" t="s">
        <v>513</v>
      </c>
      <c r="FR252" t="s">
        <v>513</v>
      </c>
      <c r="FS252" t="s">
        <v>514</v>
      </c>
      <c r="FT252" t="s">
        <v>513</v>
      </c>
      <c r="FU252" t="s">
        <v>512</v>
      </c>
      <c r="FV252" t="s">
        <v>513</v>
      </c>
      <c r="FW252" t="s">
        <v>512</v>
      </c>
      <c r="FX252" t="s">
        <v>510</v>
      </c>
      <c r="FY252" t="s">
        <v>510</v>
      </c>
      <c r="FZ252" t="s">
        <v>515</v>
      </c>
      <c r="GA252" t="s">
        <v>515</v>
      </c>
      <c r="GB252" t="s">
        <v>515</v>
      </c>
      <c r="GC252" t="s">
        <v>515</v>
      </c>
      <c r="GD252" t="s">
        <v>515</v>
      </c>
      <c r="GE252" t="s">
        <v>515</v>
      </c>
      <c r="GF252" t="s">
        <v>515</v>
      </c>
      <c r="GT252" t="s">
        <v>517</v>
      </c>
      <c r="GU252" t="s">
        <v>510</v>
      </c>
      <c r="GV252" t="s">
        <v>517</v>
      </c>
      <c r="GW252" t="s">
        <v>517</v>
      </c>
      <c r="GX252" t="s">
        <v>510</v>
      </c>
      <c r="GY252" t="s">
        <v>516</v>
      </c>
      <c r="GZ252" t="s">
        <v>503</v>
      </c>
      <c r="HA252" t="s">
        <v>503</v>
      </c>
      <c r="HB252" t="s">
        <v>508</v>
      </c>
      <c r="HC252" t="s">
        <v>508</v>
      </c>
      <c r="HD252" t="s">
        <v>508</v>
      </c>
      <c r="HE252" t="s">
        <v>508</v>
      </c>
      <c r="HF252" t="s">
        <v>508</v>
      </c>
      <c r="HG252" t="s">
        <v>512</v>
      </c>
      <c r="HH252" t="s">
        <v>511</v>
      </c>
      <c r="HI252" t="s">
        <v>512</v>
      </c>
      <c r="HJ252" t="s">
        <v>513</v>
      </c>
      <c r="HK252" t="s">
        <v>513</v>
      </c>
      <c r="HL252" t="s">
        <v>513</v>
      </c>
      <c r="HM252" t="s">
        <v>513</v>
      </c>
      <c r="HN252" t="s">
        <v>513</v>
      </c>
      <c r="HO252" t="s">
        <v>513</v>
      </c>
      <c r="HP252" t="s">
        <v>513</v>
      </c>
      <c r="HQ252" t="s">
        <v>513</v>
      </c>
      <c r="HR252" t="s">
        <v>513</v>
      </c>
      <c r="HS252" t="s">
        <v>513</v>
      </c>
      <c r="HT252" t="s">
        <v>510</v>
      </c>
      <c r="IH252" t="s">
        <v>516</v>
      </c>
      <c r="II252" t="s">
        <v>516</v>
      </c>
      <c r="IJ252" t="s">
        <v>517</v>
      </c>
      <c r="IK252" t="s">
        <v>510</v>
      </c>
      <c r="IL252" t="s">
        <v>510</v>
      </c>
      <c r="IM252" t="s">
        <v>517</v>
      </c>
      <c r="IN252" t="s">
        <v>512</v>
      </c>
      <c r="IO252" t="s">
        <v>513</v>
      </c>
      <c r="IP252" t="s">
        <v>512</v>
      </c>
      <c r="IQ252">
        <v>2</v>
      </c>
      <c r="JA252" t="s">
        <v>510</v>
      </c>
      <c r="JO252" t="s">
        <v>517</v>
      </c>
      <c r="JP252" t="s">
        <v>517</v>
      </c>
      <c r="JQ252" t="s">
        <v>510</v>
      </c>
      <c r="JR252" t="s">
        <v>510</v>
      </c>
      <c r="JS252" t="s">
        <v>510</v>
      </c>
      <c r="JT252" t="s">
        <v>516</v>
      </c>
      <c r="JU252" t="s">
        <v>512</v>
      </c>
      <c r="JV252" t="s">
        <v>512</v>
      </c>
      <c r="JW252" t="s">
        <v>512</v>
      </c>
      <c r="JX252">
        <v>0</v>
      </c>
      <c r="KH252" t="s">
        <v>510</v>
      </c>
      <c r="KI252" t="s">
        <v>510</v>
      </c>
      <c r="KW252" t="s">
        <v>510</v>
      </c>
      <c r="LK252" t="s">
        <v>510</v>
      </c>
      <c r="LY252" t="s">
        <v>510</v>
      </c>
      <c r="MM252" t="s">
        <v>510</v>
      </c>
      <c r="MN252" t="s">
        <v>510</v>
      </c>
      <c r="NB252" t="s">
        <v>510</v>
      </c>
      <c r="NP252" t="s">
        <v>510</v>
      </c>
      <c r="OD252" t="s">
        <v>510</v>
      </c>
      <c r="OE252" t="s">
        <v>510</v>
      </c>
      <c r="OF252" t="s">
        <v>515</v>
      </c>
      <c r="OG252" t="s">
        <v>515</v>
      </c>
      <c r="OH252" t="s">
        <v>515</v>
      </c>
      <c r="OI252" t="s">
        <v>515</v>
      </c>
      <c r="OJ252" t="s">
        <v>515</v>
      </c>
      <c r="OK252" t="s">
        <v>515</v>
      </c>
      <c r="OL252" t="s">
        <v>515</v>
      </c>
      <c r="OZ252" t="s">
        <v>510</v>
      </c>
      <c r="PU252" t="s">
        <v>510</v>
      </c>
      <c r="QP252" t="s">
        <v>510</v>
      </c>
      <c r="RK252" t="s">
        <v>510</v>
      </c>
      <c r="RL252" t="s">
        <v>510</v>
      </c>
      <c r="RM252" t="s">
        <v>510</v>
      </c>
      <c r="RN252" t="s">
        <v>515</v>
      </c>
      <c r="RO252" t="s">
        <v>515</v>
      </c>
      <c r="RP252" t="s">
        <v>515</v>
      </c>
      <c r="RQ252" t="s">
        <v>515</v>
      </c>
      <c r="RR252" t="s">
        <v>515</v>
      </c>
      <c r="RS252" t="s">
        <v>515</v>
      </c>
      <c r="RT252" t="s">
        <v>515</v>
      </c>
      <c r="SH252" t="s">
        <v>510</v>
      </c>
      <c r="TC252" t="s">
        <v>510</v>
      </c>
      <c r="TX252" t="s">
        <v>517</v>
      </c>
      <c r="TY252" t="s">
        <v>510</v>
      </c>
      <c r="TZ252" t="s">
        <v>516</v>
      </c>
      <c r="UA252" t="s">
        <v>503</v>
      </c>
      <c r="UB252" t="s">
        <v>508</v>
      </c>
      <c r="UC252" t="s">
        <v>508</v>
      </c>
      <c r="UD252" t="s">
        <v>508</v>
      </c>
      <c r="UE252" t="s">
        <v>508</v>
      </c>
      <c r="UF252" t="s">
        <v>508</v>
      </c>
      <c r="UG252" t="s">
        <v>503</v>
      </c>
      <c r="UH252" t="s">
        <v>512</v>
      </c>
      <c r="UI252" t="s">
        <v>512</v>
      </c>
      <c r="UJ252" t="s">
        <v>512</v>
      </c>
      <c r="UK252" t="s">
        <v>513</v>
      </c>
      <c r="UL252" t="s">
        <v>512</v>
      </c>
      <c r="UM252" t="s">
        <v>512</v>
      </c>
      <c r="UN252" t="s">
        <v>513</v>
      </c>
      <c r="UO252" t="s">
        <v>513</v>
      </c>
      <c r="UP252" t="s">
        <v>513</v>
      </c>
      <c r="UQ252" t="s">
        <v>513</v>
      </c>
      <c r="UR252" t="s">
        <v>514</v>
      </c>
      <c r="US252" t="s">
        <v>513</v>
      </c>
      <c r="UT252" t="s">
        <v>512</v>
      </c>
      <c r="UU252" t="s">
        <v>510</v>
      </c>
      <c r="UV252" t="s">
        <v>515</v>
      </c>
      <c r="UW252" t="s">
        <v>515</v>
      </c>
      <c r="UX252" t="s">
        <v>515</v>
      </c>
      <c r="UY252" t="s">
        <v>515</v>
      </c>
      <c r="UZ252" t="s">
        <v>515</v>
      </c>
      <c r="VA252" t="s">
        <v>515</v>
      </c>
      <c r="VB252" t="s">
        <v>515</v>
      </c>
      <c r="VP252" t="s">
        <v>517</v>
      </c>
      <c r="VQ252" t="s">
        <v>503</v>
      </c>
      <c r="VR252" t="s">
        <v>508</v>
      </c>
      <c r="VS252" t="s">
        <v>508</v>
      </c>
      <c r="VT252" t="s">
        <v>508</v>
      </c>
      <c r="VU252" t="s">
        <v>508</v>
      </c>
      <c r="VV252" t="s">
        <v>508</v>
      </c>
      <c r="VW252" t="s">
        <v>508</v>
      </c>
      <c r="VX252">
        <v>0</v>
      </c>
      <c r="VY252" t="s">
        <v>513</v>
      </c>
      <c r="VZ252" t="s">
        <v>513</v>
      </c>
      <c r="WA252" t="s">
        <v>513</v>
      </c>
      <c r="WB252" t="s">
        <v>513</v>
      </c>
      <c r="WC252" t="s">
        <v>513</v>
      </c>
      <c r="WD252" t="s">
        <v>513</v>
      </c>
      <c r="WE252" t="s">
        <v>513</v>
      </c>
      <c r="WF252" t="s">
        <v>513</v>
      </c>
      <c r="WG252" t="s">
        <v>513</v>
      </c>
      <c r="WH252" t="s">
        <v>513</v>
      </c>
      <c r="WI252" t="s">
        <v>513</v>
      </c>
      <c r="WJ252" t="s">
        <v>513</v>
      </c>
      <c r="WK252" t="s">
        <v>517</v>
      </c>
      <c r="WL252" t="s">
        <v>510</v>
      </c>
      <c r="WM252" t="s">
        <v>517</v>
      </c>
      <c r="WN252" t="s">
        <v>512</v>
      </c>
      <c r="WO252" t="s">
        <v>512</v>
      </c>
      <c r="WP252" t="s">
        <v>512</v>
      </c>
      <c r="WQ252">
        <v>1</v>
      </c>
      <c r="XA252" t="s">
        <v>510</v>
      </c>
      <c r="XO252" t="s">
        <v>517</v>
      </c>
      <c r="XQ252" t="s">
        <v>513</v>
      </c>
      <c r="XR252" t="s">
        <v>513</v>
      </c>
      <c r="XS252">
        <v>0</v>
      </c>
    </row>
    <row r="253" spans="1:643" x14ac:dyDescent="0.2">
      <c r="A253" t="s">
        <v>501</v>
      </c>
      <c r="B253">
        <v>428</v>
      </c>
      <c r="C253" s="1">
        <v>29221</v>
      </c>
      <c r="D253">
        <v>12</v>
      </c>
      <c r="E253" t="s">
        <v>502</v>
      </c>
      <c r="F253">
        <v>1462893811</v>
      </c>
      <c r="G253" t="s">
        <v>503</v>
      </c>
      <c r="H253" t="s">
        <v>545</v>
      </c>
      <c r="J253" t="s">
        <v>505</v>
      </c>
      <c r="K253" t="s">
        <v>506</v>
      </c>
      <c r="L253" t="s">
        <v>536</v>
      </c>
      <c r="M253" t="s">
        <v>508</v>
      </c>
      <c r="N253" t="s">
        <v>508</v>
      </c>
      <c r="O253" t="s">
        <v>503</v>
      </c>
      <c r="P253" t="s">
        <v>516</v>
      </c>
      <c r="Q253" t="s">
        <v>516</v>
      </c>
      <c r="R253" t="s">
        <v>510</v>
      </c>
      <c r="S253" t="s">
        <v>511</v>
      </c>
      <c r="T253" t="s">
        <v>511</v>
      </c>
      <c r="U253" t="s">
        <v>511</v>
      </c>
      <c r="V253" t="s">
        <v>513</v>
      </c>
      <c r="W253" t="s">
        <v>513</v>
      </c>
      <c r="X253" t="s">
        <v>513</v>
      </c>
      <c r="Y253" t="s">
        <v>513</v>
      </c>
      <c r="Z253" t="s">
        <v>513</v>
      </c>
      <c r="AA253" t="s">
        <v>513</v>
      </c>
      <c r="AB253" t="s">
        <v>513</v>
      </c>
      <c r="AC253" t="s">
        <v>513</v>
      </c>
      <c r="AD253" t="s">
        <v>513</v>
      </c>
      <c r="AE253" t="s">
        <v>513</v>
      </c>
      <c r="AF253" t="s">
        <v>510</v>
      </c>
      <c r="AG253" t="s">
        <v>510</v>
      </c>
      <c r="AH253" t="s">
        <v>510</v>
      </c>
      <c r="AI253" t="s">
        <v>515</v>
      </c>
      <c r="AJ253" t="s">
        <v>515</v>
      </c>
      <c r="AK253" t="s">
        <v>515</v>
      </c>
      <c r="AL253" t="s">
        <v>515</v>
      </c>
      <c r="AM253" t="s">
        <v>515</v>
      </c>
      <c r="AN253" t="s">
        <v>515</v>
      </c>
      <c r="AO253" t="s">
        <v>515</v>
      </c>
      <c r="BC253" t="s">
        <v>510</v>
      </c>
      <c r="BD253" t="s">
        <v>510</v>
      </c>
      <c r="BE253" t="s">
        <v>510</v>
      </c>
      <c r="BS253" t="s">
        <v>510</v>
      </c>
      <c r="CG253" t="s">
        <v>509</v>
      </c>
      <c r="CH253" t="s">
        <v>510</v>
      </c>
      <c r="CI253" t="s">
        <v>517</v>
      </c>
      <c r="CJ253" t="s">
        <v>510</v>
      </c>
      <c r="CK253" t="s">
        <v>510</v>
      </c>
      <c r="CL253" t="s">
        <v>511</v>
      </c>
      <c r="CM253" t="s">
        <v>511</v>
      </c>
      <c r="CN253" t="s">
        <v>511</v>
      </c>
      <c r="CO253" t="s">
        <v>513</v>
      </c>
      <c r="CP253" t="s">
        <v>513</v>
      </c>
      <c r="CQ253" t="s">
        <v>513</v>
      </c>
      <c r="CR253" t="s">
        <v>513</v>
      </c>
      <c r="CS253" t="s">
        <v>513</v>
      </c>
      <c r="CT253" t="s">
        <v>513</v>
      </c>
      <c r="CU253" t="s">
        <v>513</v>
      </c>
      <c r="CV253" t="s">
        <v>513</v>
      </c>
      <c r="CW253" t="s">
        <v>513</v>
      </c>
      <c r="CX253" t="s">
        <v>513</v>
      </c>
      <c r="CY253" t="s">
        <v>510</v>
      </c>
      <c r="CZ253" t="s">
        <v>517</v>
      </c>
      <c r="DA253" t="s">
        <v>511</v>
      </c>
      <c r="DB253" t="s">
        <v>511</v>
      </c>
      <c r="DC253" t="s">
        <v>511</v>
      </c>
      <c r="DD253" t="s">
        <v>513</v>
      </c>
      <c r="DE253" t="s">
        <v>513</v>
      </c>
      <c r="DF253" t="s">
        <v>513</v>
      </c>
      <c r="DG253" t="s">
        <v>513</v>
      </c>
      <c r="DH253" t="s">
        <v>513</v>
      </c>
      <c r="DI253" t="s">
        <v>513</v>
      </c>
      <c r="DJ253" t="s">
        <v>513</v>
      </c>
      <c r="DK253" t="s">
        <v>513</v>
      </c>
      <c r="DL253" t="s">
        <v>513</v>
      </c>
      <c r="DM253" t="s">
        <v>513</v>
      </c>
      <c r="DN253" t="s">
        <v>510</v>
      </c>
      <c r="DO253" t="s">
        <v>510</v>
      </c>
      <c r="EC253" t="s">
        <v>510</v>
      </c>
      <c r="ED253">
        <v>0</v>
      </c>
      <c r="EX253" t="s">
        <v>510</v>
      </c>
      <c r="EY253" t="s">
        <v>510</v>
      </c>
      <c r="EZ253" t="s">
        <v>510</v>
      </c>
      <c r="FA253" t="s">
        <v>510</v>
      </c>
      <c r="FB253" t="s">
        <v>510</v>
      </c>
      <c r="FC253" t="s">
        <v>510</v>
      </c>
      <c r="FD253" t="s">
        <v>515</v>
      </c>
      <c r="FE253" t="s">
        <v>515</v>
      </c>
      <c r="FF253" t="s">
        <v>515</v>
      </c>
      <c r="FG253" t="s">
        <v>515</v>
      </c>
      <c r="FH253" t="s">
        <v>515</v>
      </c>
      <c r="FI253" t="s">
        <v>515</v>
      </c>
      <c r="FJ253" t="s">
        <v>515</v>
      </c>
      <c r="FX253" t="s">
        <v>510</v>
      </c>
      <c r="FY253" t="s">
        <v>510</v>
      </c>
      <c r="FZ253" t="s">
        <v>515</v>
      </c>
      <c r="GA253" t="s">
        <v>515</v>
      </c>
      <c r="GB253" t="s">
        <v>515</v>
      </c>
      <c r="GC253" t="s">
        <v>515</v>
      </c>
      <c r="GD253" t="s">
        <v>515</v>
      </c>
      <c r="GE253" t="s">
        <v>515</v>
      </c>
      <c r="GF253" t="s">
        <v>515</v>
      </c>
      <c r="GT253" t="s">
        <v>510</v>
      </c>
      <c r="GU253" t="s">
        <v>510</v>
      </c>
      <c r="GV253" t="s">
        <v>517</v>
      </c>
      <c r="GW253" t="s">
        <v>510</v>
      </c>
      <c r="GX253" t="s">
        <v>510</v>
      </c>
      <c r="GY253" t="s">
        <v>509</v>
      </c>
      <c r="GZ253" t="s">
        <v>503</v>
      </c>
      <c r="HA253" t="s">
        <v>508</v>
      </c>
      <c r="HB253" t="s">
        <v>508</v>
      </c>
      <c r="HC253" t="s">
        <v>508</v>
      </c>
      <c r="HD253" t="s">
        <v>508</v>
      </c>
      <c r="HE253" t="s">
        <v>508</v>
      </c>
      <c r="HF253" t="s">
        <v>508</v>
      </c>
      <c r="HG253" t="s">
        <v>511</v>
      </c>
      <c r="HH253" t="s">
        <v>511</v>
      </c>
      <c r="HI253" t="s">
        <v>511</v>
      </c>
      <c r="HJ253" t="s">
        <v>513</v>
      </c>
      <c r="HK253" t="s">
        <v>513</v>
      </c>
      <c r="HL253" t="s">
        <v>513</v>
      </c>
      <c r="HM253" t="s">
        <v>513</v>
      </c>
      <c r="HN253" t="s">
        <v>513</v>
      </c>
      <c r="HO253" t="s">
        <v>513</v>
      </c>
      <c r="HP253" t="s">
        <v>513</v>
      </c>
      <c r="HQ253" t="s">
        <v>513</v>
      </c>
      <c r="HR253" t="s">
        <v>513</v>
      </c>
      <c r="HS253" t="s">
        <v>513</v>
      </c>
      <c r="HT253" t="s">
        <v>510</v>
      </c>
      <c r="IH253" t="s">
        <v>510</v>
      </c>
      <c r="II253" t="s">
        <v>510</v>
      </c>
      <c r="IJ253" t="s">
        <v>510</v>
      </c>
      <c r="IK253" t="s">
        <v>510</v>
      </c>
      <c r="IL253" t="s">
        <v>510</v>
      </c>
      <c r="IM253" t="s">
        <v>510</v>
      </c>
      <c r="JA253" t="s">
        <v>510</v>
      </c>
      <c r="JO253" t="s">
        <v>510</v>
      </c>
      <c r="JP253" t="s">
        <v>510</v>
      </c>
      <c r="JQ253" t="s">
        <v>510</v>
      </c>
      <c r="JR253" t="s">
        <v>510</v>
      </c>
      <c r="JS253" t="s">
        <v>510</v>
      </c>
      <c r="JT253" t="s">
        <v>510</v>
      </c>
      <c r="KH253" t="s">
        <v>510</v>
      </c>
      <c r="KI253" t="s">
        <v>510</v>
      </c>
      <c r="KW253" t="s">
        <v>510</v>
      </c>
      <c r="LK253" t="s">
        <v>510</v>
      </c>
      <c r="LY253" t="s">
        <v>510</v>
      </c>
      <c r="MM253" t="s">
        <v>510</v>
      </c>
      <c r="MN253" t="s">
        <v>510</v>
      </c>
      <c r="NB253" t="s">
        <v>510</v>
      </c>
      <c r="NP253" t="s">
        <v>510</v>
      </c>
      <c r="OD253" t="s">
        <v>510</v>
      </c>
      <c r="OE253" t="s">
        <v>510</v>
      </c>
      <c r="OF253" t="s">
        <v>515</v>
      </c>
      <c r="OG253" t="s">
        <v>515</v>
      </c>
      <c r="OH253" t="s">
        <v>515</v>
      </c>
      <c r="OI253" t="s">
        <v>515</v>
      </c>
      <c r="OJ253" t="s">
        <v>515</v>
      </c>
      <c r="OK253" t="s">
        <v>515</v>
      </c>
      <c r="OL253" t="s">
        <v>515</v>
      </c>
      <c r="OZ253" t="s">
        <v>510</v>
      </c>
      <c r="PU253" t="s">
        <v>510</v>
      </c>
      <c r="QP253" t="s">
        <v>510</v>
      </c>
      <c r="RK253" t="s">
        <v>510</v>
      </c>
      <c r="RL253" t="s">
        <v>510</v>
      </c>
      <c r="RM253" t="s">
        <v>510</v>
      </c>
      <c r="RN253" t="s">
        <v>515</v>
      </c>
      <c r="RO253" t="s">
        <v>515</v>
      </c>
      <c r="RP253" t="s">
        <v>515</v>
      </c>
      <c r="RQ253" t="s">
        <v>515</v>
      </c>
      <c r="RR253" t="s">
        <v>515</v>
      </c>
      <c r="RS253" t="s">
        <v>515</v>
      </c>
      <c r="RT253" t="s">
        <v>515</v>
      </c>
      <c r="SH253" t="s">
        <v>510</v>
      </c>
      <c r="TC253" t="s">
        <v>510</v>
      </c>
      <c r="TX253" t="s">
        <v>510</v>
      </c>
      <c r="TY253" t="s">
        <v>510</v>
      </c>
      <c r="TZ253" t="s">
        <v>510</v>
      </c>
      <c r="UA253" t="s">
        <v>515</v>
      </c>
      <c r="UB253" t="s">
        <v>515</v>
      </c>
      <c r="UC253" t="s">
        <v>515</v>
      </c>
      <c r="UD253" t="s">
        <v>515</v>
      </c>
      <c r="UE253" t="s">
        <v>515</v>
      </c>
      <c r="UF253" t="s">
        <v>515</v>
      </c>
      <c r="UG253" t="s">
        <v>515</v>
      </c>
      <c r="UU253" t="s">
        <v>510</v>
      </c>
      <c r="UV253" t="s">
        <v>515</v>
      </c>
      <c r="UW253" t="s">
        <v>515</v>
      </c>
      <c r="UX253" t="s">
        <v>515</v>
      </c>
      <c r="UY253" t="s">
        <v>515</v>
      </c>
      <c r="UZ253" t="s">
        <v>515</v>
      </c>
      <c r="VA253" t="s">
        <v>515</v>
      </c>
      <c r="VB253" t="s">
        <v>515</v>
      </c>
      <c r="VP253" t="s">
        <v>510</v>
      </c>
      <c r="VQ253" t="s">
        <v>515</v>
      </c>
      <c r="VR253" t="s">
        <v>515</v>
      </c>
      <c r="VS253" t="s">
        <v>515</v>
      </c>
      <c r="VT253" t="s">
        <v>515</v>
      </c>
      <c r="VU253" t="s">
        <v>515</v>
      </c>
      <c r="VV253" t="s">
        <v>515</v>
      </c>
      <c r="VW253" t="s">
        <v>515</v>
      </c>
      <c r="WK253" t="s">
        <v>516</v>
      </c>
      <c r="WL253" t="s">
        <v>510</v>
      </c>
      <c r="WM253" t="s">
        <v>510</v>
      </c>
      <c r="WN253" t="s">
        <v>511</v>
      </c>
      <c r="WO253" t="s">
        <v>511</v>
      </c>
      <c r="WP253" t="s">
        <v>511</v>
      </c>
      <c r="WQ253">
        <v>1</v>
      </c>
      <c r="XA253" t="s">
        <v>510</v>
      </c>
      <c r="XO253" t="s">
        <v>510</v>
      </c>
    </row>
    <row r="254" spans="1:643" x14ac:dyDescent="0.2">
      <c r="A254" t="s">
        <v>501</v>
      </c>
      <c r="B254">
        <v>429</v>
      </c>
      <c r="C254" s="1">
        <v>29221</v>
      </c>
      <c r="D254">
        <v>12</v>
      </c>
      <c r="E254" t="s">
        <v>502</v>
      </c>
      <c r="F254">
        <v>627061890</v>
      </c>
      <c r="G254" t="s">
        <v>503</v>
      </c>
      <c r="H254" t="s">
        <v>573</v>
      </c>
      <c r="J254" t="s">
        <v>505</v>
      </c>
      <c r="K254" t="s">
        <v>506</v>
      </c>
      <c r="L254" t="s">
        <v>547</v>
      </c>
      <c r="M254" t="s">
        <v>508</v>
      </c>
      <c r="N254" t="s">
        <v>508</v>
      </c>
      <c r="O254" t="s">
        <v>503</v>
      </c>
      <c r="P254" t="s">
        <v>510</v>
      </c>
      <c r="Q254" t="s">
        <v>510</v>
      </c>
      <c r="R254" t="s">
        <v>510</v>
      </c>
      <c r="AF254" t="s">
        <v>510</v>
      </c>
      <c r="AG254" t="s">
        <v>510</v>
      </c>
      <c r="AH254" t="s">
        <v>510</v>
      </c>
      <c r="AI254" t="s">
        <v>515</v>
      </c>
      <c r="AJ254" t="s">
        <v>515</v>
      </c>
      <c r="AK254" t="s">
        <v>515</v>
      </c>
      <c r="AL254" t="s">
        <v>515</v>
      </c>
      <c r="AM254" t="s">
        <v>515</v>
      </c>
      <c r="AN254" t="s">
        <v>515</v>
      </c>
      <c r="AO254" t="s">
        <v>515</v>
      </c>
      <c r="BC254" t="s">
        <v>510</v>
      </c>
      <c r="BD254" t="s">
        <v>510</v>
      </c>
      <c r="BE254" t="s">
        <v>510</v>
      </c>
      <c r="BS254" t="s">
        <v>510</v>
      </c>
      <c r="CG254" t="s">
        <v>509</v>
      </c>
      <c r="CH254" t="s">
        <v>509</v>
      </c>
      <c r="CI254" t="s">
        <v>510</v>
      </c>
      <c r="CJ254" t="s">
        <v>510</v>
      </c>
      <c r="CK254" t="s">
        <v>510</v>
      </c>
      <c r="CL254" t="s">
        <v>513</v>
      </c>
      <c r="CM254" t="s">
        <v>513</v>
      </c>
      <c r="CN254" t="s">
        <v>513</v>
      </c>
      <c r="CO254" t="s">
        <v>513</v>
      </c>
      <c r="CP254" t="s">
        <v>513</v>
      </c>
      <c r="CQ254" t="s">
        <v>513</v>
      </c>
      <c r="CR254" t="s">
        <v>513</v>
      </c>
      <c r="CS254" t="s">
        <v>513</v>
      </c>
      <c r="CT254" t="s">
        <v>513</v>
      </c>
      <c r="CU254" t="s">
        <v>513</v>
      </c>
      <c r="CV254" t="s">
        <v>512</v>
      </c>
      <c r="CW254" t="s">
        <v>513</v>
      </c>
      <c r="CX254" t="s">
        <v>513</v>
      </c>
      <c r="CY254" t="s">
        <v>510</v>
      </c>
      <c r="CZ254" t="s">
        <v>510</v>
      </c>
      <c r="DN254" t="s">
        <v>510</v>
      </c>
      <c r="DO254" t="s">
        <v>510</v>
      </c>
      <c r="EC254" t="s">
        <v>510</v>
      </c>
      <c r="ED254">
        <v>0</v>
      </c>
      <c r="EX254" t="s">
        <v>510</v>
      </c>
      <c r="EY254" t="s">
        <v>510</v>
      </c>
      <c r="EZ254" t="s">
        <v>510</v>
      </c>
      <c r="FA254" t="s">
        <v>510</v>
      </c>
      <c r="FB254" t="s">
        <v>510</v>
      </c>
      <c r="FC254" t="s">
        <v>510</v>
      </c>
      <c r="FD254" t="s">
        <v>515</v>
      </c>
      <c r="FE254" t="s">
        <v>515</v>
      </c>
      <c r="FF254" t="s">
        <v>515</v>
      </c>
      <c r="FG254" t="s">
        <v>515</v>
      </c>
      <c r="FH254" t="s">
        <v>515</v>
      </c>
      <c r="FI254" t="s">
        <v>515</v>
      </c>
      <c r="FJ254" t="s">
        <v>515</v>
      </c>
      <c r="FX254" t="s">
        <v>510</v>
      </c>
      <c r="FY254" t="s">
        <v>510</v>
      </c>
      <c r="FZ254" t="s">
        <v>515</v>
      </c>
      <c r="GA254" t="s">
        <v>515</v>
      </c>
      <c r="GB254" t="s">
        <v>515</v>
      </c>
      <c r="GC254" t="s">
        <v>515</v>
      </c>
      <c r="GD254" t="s">
        <v>515</v>
      </c>
      <c r="GE254" t="s">
        <v>515</v>
      </c>
      <c r="GF254" t="s">
        <v>515</v>
      </c>
      <c r="GT254" t="s">
        <v>510</v>
      </c>
      <c r="GU254" t="s">
        <v>510</v>
      </c>
      <c r="GV254" t="s">
        <v>517</v>
      </c>
      <c r="GW254" t="s">
        <v>510</v>
      </c>
      <c r="GX254" t="s">
        <v>510</v>
      </c>
      <c r="GY254" t="s">
        <v>510</v>
      </c>
      <c r="GZ254" t="s">
        <v>503</v>
      </c>
      <c r="HA254" t="s">
        <v>508</v>
      </c>
      <c r="HB254" t="s">
        <v>508</v>
      </c>
      <c r="HC254" t="s">
        <v>508</v>
      </c>
      <c r="HD254" t="s">
        <v>508</v>
      </c>
      <c r="HE254" t="s">
        <v>508</v>
      </c>
      <c r="HF254" t="s">
        <v>503</v>
      </c>
      <c r="HG254" t="s">
        <v>512</v>
      </c>
      <c r="HH254" t="s">
        <v>511</v>
      </c>
      <c r="HI254" t="s">
        <v>511</v>
      </c>
      <c r="HJ254" t="s">
        <v>512</v>
      </c>
      <c r="HK254" t="s">
        <v>513</v>
      </c>
      <c r="HL254" t="s">
        <v>512</v>
      </c>
      <c r="HM254" t="s">
        <v>513</v>
      </c>
      <c r="HN254" t="s">
        <v>513</v>
      </c>
      <c r="HO254" t="s">
        <v>513</v>
      </c>
      <c r="HP254" t="s">
        <v>513</v>
      </c>
      <c r="HQ254" t="s">
        <v>512</v>
      </c>
      <c r="HR254" t="s">
        <v>513</v>
      </c>
      <c r="HS254" t="s">
        <v>513</v>
      </c>
      <c r="HT254" t="s">
        <v>510</v>
      </c>
      <c r="IH254" t="s">
        <v>510</v>
      </c>
      <c r="II254" t="s">
        <v>510</v>
      </c>
      <c r="IJ254" t="s">
        <v>510</v>
      </c>
      <c r="IK254" t="s">
        <v>510</v>
      </c>
      <c r="IL254" t="s">
        <v>510</v>
      </c>
      <c r="IM254" t="s">
        <v>510</v>
      </c>
      <c r="JA254" t="s">
        <v>510</v>
      </c>
      <c r="JO254" t="s">
        <v>510</v>
      </c>
      <c r="JP254" t="s">
        <v>510</v>
      </c>
      <c r="JQ254" t="s">
        <v>516</v>
      </c>
      <c r="JR254" t="s">
        <v>510</v>
      </c>
      <c r="JS254" t="s">
        <v>510</v>
      </c>
      <c r="JT254" t="s">
        <v>510</v>
      </c>
      <c r="JU254" t="s">
        <v>512</v>
      </c>
      <c r="JV254" t="s">
        <v>511</v>
      </c>
      <c r="JW254" t="s">
        <v>511</v>
      </c>
      <c r="JX254">
        <v>0</v>
      </c>
      <c r="KH254" t="s">
        <v>510</v>
      </c>
      <c r="KI254" t="s">
        <v>510</v>
      </c>
      <c r="KW254" t="s">
        <v>510</v>
      </c>
      <c r="LK254" t="s">
        <v>510</v>
      </c>
      <c r="LY254" t="s">
        <v>510</v>
      </c>
      <c r="MM254" t="s">
        <v>510</v>
      </c>
      <c r="MN254" t="s">
        <v>510</v>
      </c>
      <c r="NB254" t="s">
        <v>510</v>
      </c>
      <c r="NP254" t="s">
        <v>510</v>
      </c>
      <c r="OD254" t="s">
        <v>510</v>
      </c>
      <c r="OE254" t="s">
        <v>510</v>
      </c>
      <c r="OF254" t="s">
        <v>515</v>
      </c>
      <c r="OG254" t="s">
        <v>515</v>
      </c>
      <c r="OH254" t="s">
        <v>515</v>
      </c>
      <c r="OI254" t="s">
        <v>515</v>
      </c>
      <c r="OJ254" t="s">
        <v>515</v>
      </c>
      <c r="OK254" t="s">
        <v>515</v>
      </c>
      <c r="OL254" t="s">
        <v>515</v>
      </c>
      <c r="OZ254" t="s">
        <v>510</v>
      </c>
      <c r="PU254" t="s">
        <v>510</v>
      </c>
      <c r="QP254" t="s">
        <v>510</v>
      </c>
      <c r="RK254" t="s">
        <v>510</v>
      </c>
      <c r="RL254" t="s">
        <v>510</v>
      </c>
      <c r="RM254" t="s">
        <v>510</v>
      </c>
      <c r="RN254" t="s">
        <v>515</v>
      </c>
      <c r="RO254" t="s">
        <v>515</v>
      </c>
      <c r="RP254" t="s">
        <v>515</v>
      </c>
      <c r="RQ254" t="s">
        <v>515</v>
      </c>
      <c r="RR254" t="s">
        <v>515</v>
      </c>
      <c r="RS254" t="s">
        <v>515</v>
      </c>
      <c r="RT254" t="s">
        <v>515</v>
      </c>
      <c r="SH254" t="s">
        <v>510</v>
      </c>
      <c r="TC254" t="s">
        <v>510</v>
      </c>
      <c r="TX254" t="s">
        <v>510</v>
      </c>
      <c r="TY254" t="s">
        <v>510</v>
      </c>
      <c r="TZ254" t="s">
        <v>510</v>
      </c>
      <c r="UA254" t="s">
        <v>515</v>
      </c>
      <c r="UB254" t="s">
        <v>515</v>
      </c>
      <c r="UC254" t="s">
        <v>515</v>
      </c>
      <c r="UD254" t="s">
        <v>515</v>
      </c>
      <c r="UE254" t="s">
        <v>515</v>
      </c>
      <c r="UF254" t="s">
        <v>515</v>
      </c>
      <c r="UG254" t="s">
        <v>515</v>
      </c>
      <c r="UU254" t="s">
        <v>510</v>
      </c>
      <c r="UV254" t="s">
        <v>515</v>
      </c>
      <c r="UW254" t="s">
        <v>515</v>
      </c>
      <c r="UX254" t="s">
        <v>515</v>
      </c>
      <c r="UY254" t="s">
        <v>515</v>
      </c>
      <c r="UZ254" t="s">
        <v>515</v>
      </c>
      <c r="VA254" t="s">
        <v>515</v>
      </c>
      <c r="VB254" t="s">
        <v>515</v>
      </c>
      <c r="VP254" t="s">
        <v>510</v>
      </c>
      <c r="VQ254" t="s">
        <v>515</v>
      </c>
      <c r="VR254" t="s">
        <v>515</v>
      </c>
      <c r="VS254" t="s">
        <v>515</v>
      </c>
      <c r="VT254" t="s">
        <v>515</v>
      </c>
      <c r="VU254" t="s">
        <v>515</v>
      </c>
      <c r="VV254" t="s">
        <v>515</v>
      </c>
      <c r="VW254" t="s">
        <v>515</v>
      </c>
      <c r="WK254" t="s">
        <v>510</v>
      </c>
      <c r="WL254" t="s">
        <v>510</v>
      </c>
      <c r="WM254" t="s">
        <v>510</v>
      </c>
      <c r="XA254" t="s">
        <v>510</v>
      </c>
      <c r="XO254" t="s">
        <v>510</v>
      </c>
    </row>
    <row r="255" spans="1:643" x14ac:dyDescent="0.2">
      <c r="A255" t="s">
        <v>501</v>
      </c>
      <c r="B255">
        <v>431</v>
      </c>
      <c r="C255" s="1">
        <v>29221</v>
      </c>
      <c r="D255">
        <v>12</v>
      </c>
      <c r="E255" t="s">
        <v>502</v>
      </c>
      <c r="F255">
        <v>1874806148</v>
      </c>
      <c r="G255" t="s">
        <v>503</v>
      </c>
      <c r="H255" t="s">
        <v>523</v>
      </c>
      <c r="J255" t="s">
        <v>519</v>
      </c>
      <c r="K255" t="s">
        <v>506</v>
      </c>
      <c r="L255" t="s">
        <v>568</v>
      </c>
      <c r="M255" t="s">
        <v>508</v>
      </c>
      <c r="N255" t="s">
        <v>503</v>
      </c>
      <c r="O255" t="s">
        <v>508</v>
      </c>
      <c r="P255" t="s">
        <v>510</v>
      </c>
      <c r="Q255" t="s">
        <v>510</v>
      </c>
      <c r="R255" t="s">
        <v>510</v>
      </c>
      <c r="AF255" t="s">
        <v>517</v>
      </c>
      <c r="AG255" t="s">
        <v>510</v>
      </c>
      <c r="AH255" t="s">
        <v>510</v>
      </c>
      <c r="AI255" t="s">
        <v>503</v>
      </c>
      <c r="AJ255" t="s">
        <v>503</v>
      </c>
      <c r="AK255" t="s">
        <v>508</v>
      </c>
      <c r="AL255" t="s">
        <v>508</v>
      </c>
      <c r="AM255" t="s">
        <v>508</v>
      </c>
      <c r="AN255" t="s">
        <v>508</v>
      </c>
      <c r="AO255" t="s">
        <v>508</v>
      </c>
      <c r="AS255" t="s">
        <v>513</v>
      </c>
      <c r="AT255" t="s">
        <v>512</v>
      </c>
      <c r="AU255" t="s">
        <v>512</v>
      </c>
      <c r="AV255" t="s">
        <v>513</v>
      </c>
      <c r="AW255" t="s">
        <v>512</v>
      </c>
      <c r="AX255" t="s">
        <v>514</v>
      </c>
      <c r="AY255" t="s">
        <v>514</v>
      </c>
      <c r="AZ255" t="s">
        <v>514</v>
      </c>
      <c r="BA255" t="s">
        <v>514</v>
      </c>
      <c r="BB255" t="s">
        <v>514</v>
      </c>
      <c r="BC255" t="s">
        <v>510</v>
      </c>
      <c r="BD255" t="s">
        <v>510</v>
      </c>
      <c r="BE255" t="s">
        <v>510</v>
      </c>
      <c r="BS255" t="s">
        <v>510</v>
      </c>
      <c r="CG255" t="s">
        <v>510</v>
      </c>
      <c r="CH255" t="s">
        <v>510</v>
      </c>
      <c r="CI255" t="s">
        <v>510</v>
      </c>
      <c r="CJ255" t="s">
        <v>510</v>
      </c>
      <c r="CK255" t="s">
        <v>510</v>
      </c>
      <c r="CY255" t="s">
        <v>510</v>
      </c>
      <c r="CZ255" t="s">
        <v>510</v>
      </c>
      <c r="DN255" t="s">
        <v>510</v>
      </c>
      <c r="DO255" t="s">
        <v>510</v>
      </c>
      <c r="EC255" t="s">
        <v>517</v>
      </c>
      <c r="ED255">
        <v>0</v>
      </c>
      <c r="EN255" t="s">
        <v>512</v>
      </c>
      <c r="EO255" t="s">
        <v>514</v>
      </c>
      <c r="EP255" t="s">
        <v>514</v>
      </c>
      <c r="EQ255" t="s">
        <v>513</v>
      </c>
      <c r="ER255" t="s">
        <v>513</v>
      </c>
      <c r="ES255" t="s">
        <v>512</v>
      </c>
      <c r="ET255" t="s">
        <v>512</v>
      </c>
      <c r="EU255" t="s">
        <v>513</v>
      </c>
      <c r="EV255" t="s">
        <v>514</v>
      </c>
      <c r="EW255" t="s">
        <v>512</v>
      </c>
      <c r="EX255" t="s">
        <v>510</v>
      </c>
      <c r="EY255" t="s">
        <v>517</v>
      </c>
      <c r="EZ255" t="s">
        <v>510</v>
      </c>
      <c r="FA255" t="s">
        <v>510</v>
      </c>
      <c r="FB255" t="s">
        <v>509</v>
      </c>
      <c r="FC255" t="s">
        <v>517</v>
      </c>
      <c r="FD255" t="s">
        <v>503</v>
      </c>
      <c r="FE255" t="s">
        <v>508</v>
      </c>
      <c r="FF255" t="s">
        <v>508</v>
      </c>
      <c r="FG255" t="s">
        <v>508</v>
      </c>
      <c r="FH255" t="s">
        <v>508</v>
      </c>
      <c r="FI255" t="s">
        <v>508</v>
      </c>
      <c r="FJ255" t="s">
        <v>508</v>
      </c>
      <c r="FK255" t="s">
        <v>512</v>
      </c>
      <c r="FL255" t="s">
        <v>513</v>
      </c>
      <c r="FM255" t="s">
        <v>512</v>
      </c>
      <c r="FN255" t="s">
        <v>512</v>
      </c>
      <c r="FO255" t="s">
        <v>512</v>
      </c>
      <c r="FP255" t="s">
        <v>514</v>
      </c>
      <c r="FQ255" t="s">
        <v>513</v>
      </c>
      <c r="FR255" t="s">
        <v>513</v>
      </c>
      <c r="FS255" t="s">
        <v>512</v>
      </c>
      <c r="FT255" t="s">
        <v>512</v>
      </c>
      <c r="FU255" t="s">
        <v>512</v>
      </c>
      <c r="FV255" t="s">
        <v>514</v>
      </c>
      <c r="FW255" t="s">
        <v>514</v>
      </c>
      <c r="FX255" t="s">
        <v>510</v>
      </c>
      <c r="FY255" t="s">
        <v>510</v>
      </c>
      <c r="FZ255" t="s">
        <v>515</v>
      </c>
      <c r="GA255" t="s">
        <v>515</v>
      </c>
      <c r="GB255" t="s">
        <v>515</v>
      </c>
      <c r="GC255" t="s">
        <v>515</v>
      </c>
      <c r="GD255" t="s">
        <v>515</v>
      </c>
      <c r="GE255" t="s">
        <v>515</v>
      </c>
      <c r="GF255" t="s">
        <v>515</v>
      </c>
      <c r="GT255" t="s">
        <v>510</v>
      </c>
      <c r="GU255" t="s">
        <v>510</v>
      </c>
      <c r="GV255" t="s">
        <v>510</v>
      </c>
      <c r="GW255" t="s">
        <v>510</v>
      </c>
      <c r="GX255" t="s">
        <v>510</v>
      </c>
      <c r="GY255" t="s">
        <v>510</v>
      </c>
      <c r="GZ255" t="s">
        <v>515</v>
      </c>
      <c r="HA255" t="s">
        <v>515</v>
      </c>
      <c r="HB255" t="s">
        <v>515</v>
      </c>
      <c r="HC255" t="s">
        <v>515</v>
      </c>
      <c r="HD255" t="s">
        <v>515</v>
      </c>
      <c r="HE255" t="s">
        <v>515</v>
      </c>
      <c r="HF255" t="s">
        <v>515</v>
      </c>
      <c r="HT255" t="s">
        <v>510</v>
      </c>
      <c r="IH255" t="s">
        <v>510</v>
      </c>
      <c r="II255" t="s">
        <v>510</v>
      </c>
      <c r="IJ255" t="s">
        <v>510</v>
      </c>
      <c r="IK255" t="s">
        <v>510</v>
      </c>
      <c r="IL255" t="s">
        <v>510</v>
      </c>
      <c r="IM255" t="s">
        <v>510</v>
      </c>
      <c r="JA255" t="s">
        <v>510</v>
      </c>
      <c r="JO255" t="s">
        <v>510</v>
      </c>
      <c r="JP255" t="s">
        <v>510</v>
      </c>
      <c r="JQ255" t="s">
        <v>510</v>
      </c>
      <c r="JR255" t="s">
        <v>510</v>
      </c>
      <c r="JS255" t="s">
        <v>510</v>
      </c>
      <c r="JT255" t="s">
        <v>510</v>
      </c>
      <c r="KH255" t="s">
        <v>510</v>
      </c>
      <c r="KI255" t="s">
        <v>510</v>
      </c>
      <c r="KW255" t="s">
        <v>510</v>
      </c>
      <c r="LK255" t="s">
        <v>510</v>
      </c>
      <c r="LY255" t="s">
        <v>510</v>
      </c>
      <c r="MM255" t="s">
        <v>510</v>
      </c>
      <c r="MN255" t="s">
        <v>510</v>
      </c>
      <c r="NB255" t="s">
        <v>510</v>
      </c>
      <c r="NP255" t="s">
        <v>510</v>
      </c>
      <c r="OD255" t="s">
        <v>510</v>
      </c>
      <c r="OE255" t="s">
        <v>510</v>
      </c>
      <c r="OF255" t="s">
        <v>515</v>
      </c>
      <c r="OG255" t="s">
        <v>515</v>
      </c>
      <c r="OH255" t="s">
        <v>515</v>
      </c>
      <c r="OI255" t="s">
        <v>515</v>
      </c>
      <c r="OJ255" t="s">
        <v>515</v>
      </c>
      <c r="OK255" t="s">
        <v>515</v>
      </c>
      <c r="OL255" t="s">
        <v>515</v>
      </c>
      <c r="OZ255" t="s">
        <v>510</v>
      </c>
      <c r="PU255" t="s">
        <v>510</v>
      </c>
      <c r="QP255" t="s">
        <v>510</v>
      </c>
      <c r="RK255" t="s">
        <v>510</v>
      </c>
      <c r="RL255" t="s">
        <v>510</v>
      </c>
      <c r="RM255" t="s">
        <v>510</v>
      </c>
      <c r="RN255" t="s">
        <v>515</v>
      </c>
      <c r="RO255" t="s">
        <v>515</v>
      </c>
      <c r="RP255" t="s">
        <v>515</v>
      </c>
      <c r="RQ255" t="s">
        <v>515</v>
      </c>
      <c r="RR255" t="s">
        <v>515</v>
      </c>
      <c r="RS255" t="s">
        <v>515</v>
      </c>
      <c r="RT255" t="s">
        <v>515</v>
      </c>
      <c r="SH255" t="s">
        <v>510</v>
      </c>
      <c r="TC255" t="s">
        <v>510</v>
      </c>
      <c r="TX255" t="s">
        <v>510</v>
      </c>
      <c r="TY255" t="s">
        <v>510</v>
      </c>
      <c r="TZ255" t="s">
        <v>510</v>
      </c>
      <c r="UA255" t="s">
        <v>515</v>
      </c>
      <c r="UB255" t="s">
        <v>515</v>
      </c>
      <c r="UC255" t="s">
        <v>515</v>
      </c>
      <c r="UD255" t="s">
        <v>515</v>
      </c>
      <c r="UE255" t="s">
        <v>515</v>
      </c>
      <c r="UF255" t="s">
        <v>515</v>
      </c>
      <c r="UG255" t="s">
        <v>515</v>
      </c>
      <c r="UU255" t="s">
        <v>510</v>
      </c>
      <c r="UV255" t="s">
        <v>515</v>
      </c>
      <c r="UW255" t="s">
        <v>515</v>
      </c>
      <c r="UX255" t="s">
        <v>515</v>
      </c>
      <c r="UY255" t="s">
        <v>515</v>
      </c>
      <c r="UZ255" t="s">
        <v>515</v>
      </c>
      <c r="VA255" t="s">
        <v>515</v>
      </c>
      <c r="VB255" t="s">
        <v>515</v>
      </c>
      <c r="VP255" t="s">
        <v>510</v>
      </c>
      <c r="VQ255" t="s">
        <v>515</v>
      </c>
      <c r="VR255" t="s">
        <v>515</v>
      </c>
      <c r="VS255" t="s">
        <v>515</v>
      </c>
      <c r="VT255" t="s">
        <v>515</v>
      </c>
      <c r="VU255" t="s">
        <v>515</v>
      </c>
      <c r="VV255" t="s">
        <v>515</v>
      </c>
      <c r="VW255" t="s">
        <v>515</v>
      </c>
      <c r="WK255" t="s">
        <v>510</v>
      </c>
      <c r="WL255" t="s">
        <v>510</v>
      </c>
      <c r="WM255" t="s">
        <v>510</v>
      </c>
      <c r="XA255" t="s">
        <v>510</v>
      </c>
      <c r="XO255" t="s">
        <v>510</v>
      </c>
    </row>
    <row r="256" spans="1:643" x14ac:dyDescent="0.2">
      <c r="A256" t="s">
        <v>501</v>
      </c>
      <c r="B256">
        <v>432</v>
      </c>
      <c r="C256" s="1">
        <v>29221</v>
      </c>
      <c r="D256">
        <v>12</v>
      </c>
      <c r="E256" t="s">
        <v>502</v>
      </c>
      <c r="F256">
        <v>386618564</v>
      </c>
      <c r="G256" t="s">
        <v>503</v>
      </c>
      <c r="H256" t="s">
        <v>523</v>
      </c>
      <c r="J256" t="s">
        <v>505</v>
      </c>
      <c r="K256" t="s">
        <v>524</v>
      </c>
      <c r="L256" t="s">
        <v>544</v>
      </c>
      <c r="M256" t="s">
        <v>508</v>
      </c>
      <c r="N256" t="s">
        <v>508</v>
      </c>
      <c r="O256" t="s">
        <v>508</v>
      </c>
      <c r="P256" t="s">
        <v>510</v>
      </c>
      <c r="Q256" t="s">
        <v>510</v>
      </c>
      <c r="R256" t="s">
        <v>510</v>
      </c>
      <c r="AF256" t="s">
        <v>510</v>
      </c>
      <c r="AG256" t="s">
        <v>510</v>
      </c>
      <c r="AH256" t="s">
        <v>510</v>
      </c>
      <c r="AI256" t="s">
        <v>515</v>
      </c>
      <c r="AJ256" t="s">
        <v>515</v>
      </c>
      <c r="AK256" t="s">
        <v>515</v>
      </c>
      <c r="AL256" t="s">
        <v>515</v>
      </c>
      <c r="AM256" t="s">
        <v>515</v>
      </c>
      <c r="AN256" t="s">
        <v>515</v>
      </c>
      <c r="AO256" t="s">
        <v>515</v>
      </c>
      <c r="BC256" t="s">
        <v>510</v>
      </c>
      <c r="BD256" t="s">
        <v>510</v>
      </c>
      <c r="BE256" t="s">
        <v>510</v>
      </c>
      <c r="BS256" t="s">
        <v>517</v>
      </c>
      <c r="BT256" t="s">
        <v>512</v>
      </c>
      <c r="BU256" t="s">
        <v>513</v>
      </c>
      <c r="BV256" t="s">
        <v>513</v>
      </c>
      <c r="BW256" t="s">
        <v>513</v>
      </c>
      <c r="BX256" t="s">
        <v>513</v>
      </c>
      <c r="BY256" t="s">
        <v>513</v>
      </c>
      <c r="BZ256" t="s">
        <v>513</v>
      </c>
      <c r="CA256" t="s">
        <v>513</v>
      </c>
      <c r="CB256" t="s">
        <v>512</v>
      </c>
      <c r="CC256" t="s">
        <v>512</v>
      </c>
      <c r="CD256" t="s">
        <v>513</v>
      </c>
      <c r="CE256" t="s">
        <v>513</v>
      </c>
      <c r="CF256" t="s">
        <v>513</v>
      </c>
      <c r="CG256" t="s">
        <v>517</v>
      </c>
      <c r="CH256" t="s">
        <v>517</v>
      </c>
      <c r="CI256" t="s">
        <v>517</v>
      </c>
      <c r="CJ256" t="s">
        <v>510</v>
      </c>
      <c r="CK256" t="s">
        <v>510</v>
      </c>
      <c r="CL256" t="s">
        <v>513</v>
      </c>
      <c r="CM256" t="s">
        <v>513</v>
      </c>
      <c r="CN256" t="s">
        <v>513</v>
      </c>
      <c r="CO256" t="s">
        <v>513</v>
      </c>
      <c r="CP256" t="s">
        <v>513</v>
      </c>
      <c r="CQ256" t="s">
        <v>513</v>
      </c>
      <c r="CR256" t="s">
        <v>513</v>
      </c>
      <c r="CS256" t="s">
        <v>513</v>
      </c>
      <c r="CT256" t="s">
        <v>512</v>
      </c>
      <c r="CU256" t="s">
        <v>512</v>
      </c>
      <c r="CV256" t="s">
        <v>513</v>
      </c>
      <c r="CW256" t="s">
        <v>513</v>
      </c>
      <c r="CX256" t="s">
        <v>513</v>
      </c>
      <c r="CY256" t="s">
        <v>510</v>
      </c>
      <c r="CZ256" t="s">
        <v>510</v>
      </c>
      <c r="DN256" t="s">
        <v>510</v>
      </c>
      <c r="DO256" t="s">
        <v>510</v>
      </c>
      <c r="EC256" t="s">
        <v>510</v>
      </c>
      <c r="ED256">
        <v>0</v>
      </c>
      <c r="EX256" t="s">
        <v>510</v>
      </c>
      <c r="EY256" t="s">
        <v>517</v>
      </c>
      <c r="EZ256" t="s">
        <v>510</v>
      </c>
      <c r="FA256" t="s">
        <v>510</v>
      </c>
      <c r="FB256" t="s">
        <v>510</v>
      </c>
      <c r="FC256" t="s">
        <v>517</v>
      </c>
      <c r="FD256" t="s">
        <v>503</v>
      </c>
      <c r="FE256" t="s">
        <v>508</v>
      </c>
      <c r="FF256" t="s">
        <v>508</v>
      </c>
      <c r="FG256" t="s">
        <v>508</v>
      </c>
      <c r="FH256" t="s">
        <v>508</v>
      </c>
      <c r="FI256" t="s">
        <v>508</v>
      </c>
      <c r="FJ256" t="s">
        <v>508</v>
      </c>
      <c r="FK256" t="s">
        <v>511</v>
      </c>
      <c r="FL256" t="s">
        <v>511</v>
      </c>
      <c r="FM256" t="s">
        <v>513</v>
      </c>
      <c r="FN256" t="s">
        <v>513</v>
      </c>
      <c r="FO256" t="s">
        <v>513</v>
      </c>
      <c r="FP256" t="s">
        <v>513</v>
      </c>
      <c r="FQ256" t="s">
        <v>512</v>
      </c>
      <c r="FR256" t="s">
        <v>512</v>
      </c>
      <c r="FS256" t="s">
        <v>513</v>
      </c>
      <c r="FT256" t="s">
        <v>512</v>
      </c>
      <c r="FU256" t="s">
        <v>512</v>
      </c>
      <c r="FV256" t="s">
        <v>514</v>
      </c>
      <c r="FW256" t="s">
        <v>512</v>
      </c>
      <c r="FX256" t="s">
        <v>510</v>
      </c>
      <c r="FY256" t="s">
        <v>510</v>
      </c>
      <c r="FZ256" t="s">
        <v>515</v>
      </c>
      <c r="GA256" t="s">
        <v>515</v>
      </c>
      <c r="GB256" t="s">
        <v>515</v>
      </c>
      <c r="GC256" t="s">
        <v>515</v>
      </c>
      <c r="GD256" t="s">
        <v>515</v>
      </c>
      <c r="GE256" t="s">
        <v>515</v>
      </c>
      <c r="GF256" t="s">
        <v>515</v>
      </c>
      <c r="GT256" t="s">
        <v>510</v>
      </c>
      <c r="GU256" t="s">
        <v>510</v>
      </c>
      <c r="GV256" t="s">
        <v>509</v>
      </c>
      <c r="GW256" t="s">
        <v>509</v>
      </c>
      <c r="GX256" t="s">
        <v>510</v>
      </c>
      <c r="GY256" t="s">
        <v>510</v>
      </c>
      <c r="GZ256" t="s">
        <v>503</v>
      </c>
      <c r="HA256" t="s">
        <v>508</v>
      </c>
      <c r="HB256" t="s">
        <v>503</v>
      </c>
      <c r="HC256" t="s">
        <v>508</v>
      </c>
      <c r="HD256" t="s">
        <v>508</v>
      </c>
      <c r="HE256" t="s">
        <v>508</v>
      </c>
      <c r="HF256" t="s">
        <v>508</v>
      </c>
      <c r="HG256" t="s">
        <v>511</v>
      </c>
      <c r="HH256" t="s">
        <v>512</v>
      </c>
      <c r="HI256" t="s">
        <v>511</v>
      </c>
      <c r="HJ256" t="s">
        <v>513</v>
      </c>
      <c r="HK256" t="s">
        <v>513</v>
      </c>
      <c r="HL256" t="s">
        <v>513</v>
      </c>
      <c r="HM256" t="s">
        <v>513</v>
      </c>
      <c r="HN256" t="s">
        <v>512</v>
      </c>
      <c r="HO256" t="s">
        <v>513</v>
      </c>
      <c r="HP256" t="s">
        <v>513</v>
      </c>
      <c r="HQ256" t="s">
        <v>512</v>
      </c>
      <c r="HR256" t="s">
        <v>513</v>
      </c>
      <c r="HS256" t="s">
        <v>513</v>
      </c>
      <c r="HT256" t="s">
        <v>510</v>
      </c>
      <c r="IH256" t="s">
        <v>510</v>
      </c>
      <c r="II256" t="s">
        <v>510</v>
      </c>
      <c r="IJ256" t="s">
        <v>510</v>
      </c>
      <c r="IK256" t="s">
        <v>510</v>
      </c>
      <c r="IL256" t="s">
        <v>510</v>
      </c>
      <c r="IM256" t="s">
        <v>517</v>
      </c>
      <c r="IN256" t="s">
        <v>511</v>
      </c>
      <c r="IO256" t="s">
        <v>511</v>
      </c>
      <c r="IP256" t="s">
        <v>511</v>
      </c>
      <c r="IQ256">
        <v>2</v>
      </c>
      <c r="JA256" t="s">
        <v>510</v>
      </c>
      <c r="JO256" t="s">
        <v>510</v>
      </c>
      <c r="JP256" t="s">
        <v>510</v>
      </c>
      <c r="JQ256" t="s">
        <v>510</v>
      </c>
      <c r="JR256" t="s">
        <v>510</v>
      </c>
      <c r="JS256" t="s">
        <v>510</v>
      </c>
      <c r="JT256" t="s">
        <v>510</v>
      </c>
      <c r="KH256" t="s">
        <v>510</v>
      </c>
      <c r="KI256" t="s">
        <v>510</v>
      </c>
      <c r="KW256" t="s">
        <v>510</v>
      </c>
      <c r="LK256" t="s">
        <v>510</v>
      </c>
      <c r="LY256" t="s">
        <v>510</v>
      </c>
      <c r="MM256" t="s">
        <v>510</v>
      </c>
      <c r="MN256" t="s">
        <v>510</v>
      </c>
      <c r="NB256" t="s">
        <v>510</v>
      </c>
      <c r="NP256" t="s">
        <v>510</v>
      </c>
      <c r="OD256" t="s">
        <v>510</v>
      </c>
      <c r="OE256" t="s">
        <v>510</v>
      </c>
      <c r="OF256" t="s">
        <v>515</v>
      </c>
      <c r="OG256" t="s">
        <v>515</v>
      </c>
      <c r="OH256" t="s">
        <v>515</v>
      </c>
      <c r="OI256" t="s">
        <v>515</v>
      </c>
      <c r="OJ256" t="s">
        <v>515</v>
      </c>
      <c r="OK256" t="s">
        <v>515</v>
      </c>
      <c r="OL256" t="s">
        <v>515</v>
      </c>
      <c r="OZ256" t="s">
        <v>510</v>
      </c>
      <c r="PU256" t="s">
        <v>510</v>
      </c>
      <c r="QP256" t="s">
        <v>510</v>
      </c>
      <c r="RK256" t="s">
        <v>510</v>
      </c>
      <c r="RL256" t="s">
        <v>510</v>
      </c>
      <c r="RM256" t="s">
        <v>510</v>
      </c>
      <c r="RN256" t="s">
        <v>515</v>
      </c>
      <c r="RO256" t="s">
        <v>515</v>
      </c>
      <c r="RP256" t="s">
        <v>515</v>
      </c>
      <c r="RQ256" t="s">
        <v>515</v>
      </c>
      <c r="RR256" t="s">
        <v>515</v>
      </c>
      <c r="RS256" t="s">
        <v>515</v>
      </c>
      <c r="RT256" t="s">
        <v>515</v>
      </c>
      <c r="SH256" t="s">
        <v>510</v>
      </c>
      <c r="TC256" t="s">
        <v>510</v>
      </c>
      <c r="TX256" t="s">
        <v>509</v>
      </c>
      <c r="TY256" t="s">
        <v>510</v>
      </c>
      <c r="TZ256" t="s">
        <v>510</v>
      </c>
      <c r="UA256" t="s">
        <v>503</v>
      </c>
      <c r="UB256" t="s">
        <v>508</v>
      </c>
      <c r="UC256" t="s">
        <v>508</v>
      </c>
      <c r="UD256" t="s">
        <v>508</v>
      </c>
      <c r="UE256" t="s">
        <v>508</v>
      </c>
      <c r="UF256" t="s">
        <v>508</v>
      </c>
      <c r="UG256" t="s">
        <v>508</v>
      </c>
      <c r="UH256" t="s">
        <v>512</v>
      </c>
      <c r="UI256" t="s">
        <v>513</v>
      </c>
      <c r="UJ256" t="s">
        <v>511</v>
      </c>
      <c r="UK256" t="s">
        <v>513</v>
      </c>
      <c r="UL256" t="s">
        <v>514</v>
      </c>
      <c r="UM256" t="s">
        <v>513</v>
      </c>
      <c r="UN256" t="s">
        <v>513</v>
      </c>
      <c r="UO256" t="s">
        <v>512</v>
      </c>
      <c r="UP256" t="s">
        <v>513</v>
      </c>
      <c r="UQ256" t="s">
        <v>513</v>
      </c>
      <c r="UR256" t="s">
        <v>512</v>
      </c>
      <c r="US256" t="s">
        <v>513</v>
      </c>
      <c r="UT256" t="s">
        <v>513</v>
      </c>
      <c r="UU256" t="s">
        <v>510</v>
      </c>
      <c r="UV256" t="s">
        <v>515</v>
      </c>
      <c r="UW256" t="s">
        <v>515</v>
      </c>
      <c r="UX256" t="s">
        <v>515</v>
      </c>
      <c r="UY256" t="s">
        <v>515</v>
      </c>
      <c r="UZ256" t="s">
        <v>515</v>
      </c>
      <c r="VA256" t="s">
        <v>515</v>
      </c>
      <c r="VB256" t="s">
        <v>515</v>
      </c>
      <c r="VP256" t="s">
        <v>510</v>
      </c>
      <c r="VQ256" t="s">
        <v>515</v>
      </c>
      <c r="VR256" t="s">
        <v>515</v>
      </c>
      <c r="VS256" t="s">
        <v>515</v>
      </c>
      <c r="VT256" t="s">
        <v>515</v>
      </c>
      <c r="VU256" t="s">
        <v>515</v>
      </c>
      <c r="VV256" t="s">
        <v>515</v>
      </c>
      <c r="VW256" t="s">
        <v>515</v>
      </c>
      <c r="WK256" t="s">
        <v>510</v>
      </c>
      <c r="WL256" t="s">
        <v>510</v>
      </c>
      <c r="WM256" t="s">
        <v>510</v>
      </c>
      <c r="XA256" t="s">
        <v>510</v>
      </c>
      <c r="XO256" t="s">
        <v>510</v>
      </c>
    </row>
    <row r="257" spans="1:639" x14ac:dyDescent="0.2">
      <c r="A257" t="s">
        <v>501</v>
      </c>
      <c r="B257">
        <v>433</v>
      </c>
      <c r="C257" s="1">
        <v>29221</v>
      </c>
      <c r="D257">
        <v>12</v>
      </c>
      <c r="E257" t="s">
        <v>502</v>
      </c>
      <c r="F257">
        <v>1023953266</v>
      </c>
      <c r="G257" t="s">
        <v>503</v>
      </c>
      <c r="H257" t="s">
        <v>615</v>
      </c>
      <c r="J257" t="s">
        <v>505</v>
      </c>
      <c r="K257" t="s">
        <v>520</v>
      </c>
      <c r="L257" t="s">
        <v>657</v>
      </c>
      <c r="M257" t="s">
        <v>508</v>
      </c>
      <c r="N257" t="s">
        <v>503</v>
      </c>
      <c r="O257" t="s">
        <v>503</v>
      </c>
      <c r="P257" t="s">
        <v>510</v>
      </c>
      <c r="Q257" t="s">
        <v>510</v>
      </c>
      <c r="R257" t="s">
        <v>510</v>
      </c>
      <c r="AF257" t="s">
        <v>510</v>
      </c>
      <c r="AG257" t="s">
        <v>510</v>
      </c>
      <c r="AH257" t="s">
        <v>510</v>
      </c>
      <c r="AI257" t="s">
        <v>515</v>
      </c>
      <c r="AJ257" t="s">
        <v>515</v>
      </c>
      <c r="AK257" t="s">
        <v>515</v>
      </c>
      <c r="AL257" t="s">
        <v>515</v>
      </c>
      <c r="AM257" t="s">
        <v>515</v>
      </c>
      <c r="AN257" t="s">
        <v>515</v>
      </c>
      <c r="AO257" t="s">
        <v>515</v>
      </c>
      <c r="BC257" t="s">
        <v>510</v>
      </c>
      <c r="BD257" t="s">
        <v>510</v>
      </c>
      <c r="BE257" t="s">
        <v>510</v>
      </c>
      <c r="BS257" t="s">
        <v>510</v>
      </c>
      <c r="CG257" t="s">
        <v>510</v>
      </c>
      <c r="CH257" t="s">
        <v>510</v>
      </c>
      <c r="CI257" t="s">
        <v>510</v>
      </c>
      <c r="CJ257" t="s">
        <v>510</v>
      </c>
      <c r="CK257" t="s">
        <v>510</v>
      </c>
      <c r="CY257" t="s">
        <v>510</v>
      </c>
      <c r="CZ257" t="s">
        <v>510</v>
      </c>
      <c r="DN257" t="s">
        <v>510</v>
      </c>
      <c r="DO257" t="s">
        <v>510</v>
      </c>
      <c r="EC257" t="s">
        <v>510</v>
      </c>
      <c r="ED257">
        <v>0</v>
      </c>
      <c r="EX257" t="s">
        <v>510</v>
      </c>
      <c r="EY257" t="s">
        <v>510</v>
      </c>
      <c r="EZ257" t="s">
        <v>510</v>
      </c>
      <c r="FA257" t="s">
        <v>510</v>
      </c>
      <c r="FB257" t="s">
        <v>510</v>
      </c>
      <c r="FC257" t="s">
        <v>510</v>
      </c>
      <c r="FD257" t="s">
        <v>515</v>
      </c>
      <c r="FE257" t="s">
        <v>515</v>
      </c>
      <c r="FF257" t="s">
        <v>515</v>
      </c>
      <c r="FG257" t="s">
        <v>515</v>
      </c>
      <c r="FH257" t="s">
        <v>515</v>
      </c>
      <c r="FI257" t="s">
        <v>515</v>
      </c>
      <c r="FJ257" t="s">
        <v>515</v>
      </c>
      <c r="FX257" t="s">
        <v>510</v>
      </c>
      <c r="FY257" t="s">
        <v>510</v>
      </c>
      <c r="FZ257" t="s">
        <v>515</v>
      </c>
      <c r="GA257" t="s">
        <v>515</v>
      </c>
      <c r="GB257" t="s">
        <v>515</v>
      </c>
      <c r="GC257" t="s">
        <v>515</v>
      </c>
      <c r="GD257" t="s">
        <v>515</v>
      </c>
      <c r="GE257" t="s">
        <v>515</v>
      </c>
      <c r="GF257" t="s">
        <v>515</v>
      </c>
      <c r="GT257" t="s">
        <v>510</v>
      </c>
      <c r="GU257" t="s">
        <v>510</v>
      </c>
      <c r="GV257" t="s">
        <v>510</v>
      </c>
      <c r="GW257" t="s">
        <v>510</v>
      </c>
      <c r="GX257" t="s">
        <v>510</v>
      </c>
      <c r="GY257" t="s">
        <v>510</v>
      </c>
      <c r="GZ257" t="s">
        <v>515</v>
      </c>
      <c r="HA257" t="s">
        <v>515</v>
      </c>
      <c r="HB257" t="s">
        <v>515</v>
      </c>
      <c r="HC257" t="s">
        <v>515</v>
      </c>
      <c r="HD257" t="s">
        <v>515</v>
      </c>
      <c r="HE257" t="s">
        <v>515</v>
      </c>
      <c r="HF257" t="s">
        <v>515</v>
      </c>
      <c r="HT257" t="s">
        <v>510</v>
      </c>
      <c r="IH257" t="s">
        <v>510</v>
      </c>
      <c r="II257" t="s">
        <v>510</v>
      </c>
      <c r="IJ257" t="s">
        <v>510</v>
      </c>
      <c r="IK257" t="s">
        <v>510</v>
      </c>
      <c r="IL257" t="s">
        <v>510</v>
      </c>
      <c r="IM257" t="s">
        <v>510</v>
      </c>
      <c r="JA257" t="s">
        <v>510</v>
      </c>
      <c r="JO257" t="s">
        <v>510</v>
      </c>
      <c r="JP257" t="s">
        <v>510</v>
      </c>
      <c r="JQ257" t="s">
        <v>510</v>
      </c>
      <c r="JR257" t="s">
        <v>510</v>
      </c>
      <c r="JS257" t="s">
        <v>510</v>
      </c>
      <c r="JT257" t="s">
        <v>510</v>
      </c>
      <c r="KH257" t="s">
        <v>510</v>
      </c>
      <c r="KI257" t="s">
        <v>510</v>
      </c>
      <c r="KW257" t="s">
        <v>510</v>
      </c>
      <c r="LK257" t="s">
        <v>510</v>
      </c>
      <c r="LY257" t="s">
        <v>510</v>
      </c>
      <c r="MM257" t="s">
        <v>510</v>
      </c>
      <c r="MN257" t="s">
        <v>510</v>
      </c>
      <c r="NB257" t="s">
        <v>510</v>
      </c>
      <c r="NP257" t="s">
        <v>510</v>
      </c>
      <c r="OD257" t="s">
        <v>510</v>
      </c>
      <c r="OE257" t="s">
        <v>510</v>
      </c>
      <c r="OF257" t="s">
        <v>515</v>
      </c>
      <c r="OG257" t="s">
        <v>515</v>
      </c>
      <c r="OH257" t="s">
        <v>515</v>
      </c>
      <c r="OI257" t="s">
        <v>515</v>
      </c>
      <c r="OJ257" t="s">
        <v>515</v>
      </c>
      <c r="OK257" t="s">
        <v>515</v>
      </c>
      <c r="OL257" t="s">
        <v>515</v>
      </c>
      <c r="OZ257" t="s">
        <v>510</v>
      </c>
      <c r="PU257" t="s">
        <v>510</v>
      </c>
      <c r="QP257" t="s">
        <v>510</v>
      </c>
      <c r="RK257" t="s">
        <v>510</v>
      </c>
      <c r="RL257" t="s">
        <v>510</v>
      </c>
      <c r="RM257" t="s">
        <v>510</v>
      </c>
      <c r="RN257" t="s">
        <v>515</v>
      </c>
      <c r="RO257" t="s">
        <v>515</v>
      </c>
      <c r="RP257" t="s">
        <v>515</v>
      </c>
      <c r="RQ257" t="s">
        <v>515</v>
      </c>
      <c r="RR257" t="s">
        <v>515</v>
      </c>
      <c r="RS257" t="s">
        <v>515</v>
      </c>
      <c r="RT257" t="s">
        <v>515</v>
      </c>
      <c r="SH257" t="s">
        <v>510</v>
      </c>
      <c r="TC257" t="s">
        <v>510</v>
      </c>
      <c r="TX257" t="s">
        <v>510</v>
      </c>
      <c r="TY257" t="s">
        <v>510</v>
      </c>
      <c r="TZ257" t="s">
        <v>510</v>
      </c>
      <c r="UA257" t="s">
        <v>515</v>
      </c>
      <c r="UB257" t="s">
        <v>515</v>
      </c>
      <c r="UC257" t="s">
        <v>515</v>
      </c>
      <c r="UD257" t="s">
        <v>515</v>
      </c>
      <c r="UE257" t="s">
        <v>515</v>
      </c>
      <c r="UF257" t="s">
        <v>515</v>
      </c>
      <c r="UG257" t="s">
        <v>515</v>
      </c>
      <c r="UU257" t="s">
        <v>510</v>
      </c>
      <c r="UV257" t="s">
        <v>515</v>
      </c>
      <c r="UW257" t="s">
        <v>515</v>
      </c>
      <c r="UX257" t="s">
        <v>515</v>
      </c>
      <c r="UY257" t="s">
        <v>515</v>
      </c>
      <c r="UZ257" t="s">
        <v>515</v>
      </c>
      <c r="VA257" t="s">
        <v>515</v>
      </c>
      <c r="VB257" t="s">
        <v>515</v>
      </c>
      <c r="VP257" t="s">
        <v>510</v>
      </c>
      <c r="VQ257" t="s">
        <v>515</v>
      </c>
      <c r="VR257" t="s">
        <v>515</v>
      </c>
      <c r="VS257" t="s">
        <v>515</v>
      </c>
      <c r="VT257" t="s">
        <v>515</v>
      </c>
      <c r="VU257" t="s">
        <v>515</v>
      </c>
      <c r="VV257" t="s">
        <v>515</v>
      </c>
      <c r="VW257" t="s">
        <v>515</v>
      </c>
      <c r="WK257" t="s">
        <v>510</v>
      </c>
      <c r="WL257" t="s">
        <v>510</v>
      </c>
      <c r="WM257" t="s">
        <v>510</v>
      </c>
      <c r="XA257" t="s">
        <v>510</v>
      </c>
      <c r="XO257" t="s">
        <v>510</v>
      </c>
    </row>
    <row r="258" spans="1:639" x14ac:dyDescent="0.2">
      <c r="A258" t="s">
        <v>501</v>
      </c>
      <c r="B258">
        <v>434</v>
      </c>
      <c r="C258" s="1">
        <v>29221</v>
      </c>
      <c r="D258">
        <v>12</v>
      </c>
      <c r="E258" t="s">
        <v>502</v>
      </c>
      <c r="F258">
        <v>1664322233</v>
      </c>
      <c r="G258" t="s">
        <v>503</v>
      </c>
      <c r="H258" t="s">
        <v>523</v>
      </c>
      <c r="J258" t="s">
        <v>519</v>
      </c>
      <c r="K258" t="s">
        <v>524</v>
      </c>
      <c r="L258" t="s">
        <v>546</v>
      </c>
      <c r="M258" t="s">
        <v>508</v>
      </c>
      <c r="N258" t="s">
        <v>503</v>
      </c>
      <c r="O258" t="s">
        <v>503</v>
      </c>
      <c r="P258" t="s">
        <v>516</v>
      </c>
      <c r="Q258" t="s">
        <v>517</v>
      </c>
      <c r="R258" t="s">
        <v>510</v>
      </c>
      <c r="S258" t="s">
        <v>512</v>
      </c>
      <c r="T258" t="s">
        <v>513</v>
      </c>
      <c r="U258" t="s">
        <v>512</v>
      </c>
      <c r="V258" t="s">
        <v>513</v>
      </c>
      <c r="W258" t="s">
        <v>513</v>
      </c>
      <c r="X258" t="s">
        <v>513</v>
      </c>
      <c r="Y258" t="s">
        <v>513</v>
      </c>
      <c r="Z258" t="s">
        <v>513</v>
      </c>
      <c r="AA258" t="s">
        <v>512</v>
      </c>
      <c r="AB258" t="s">
        <v>513</v>
      </c>
      <c r="AC258" t="s">
        <v>513</v>
      </c>
      <c r="AD258" t="s">
        <v>513</v>
      </c>
      <c r="AE258" t="s">
        <v>513</v>
      </c>
      <c r="AF258" t="s">
        <v>510</v>
      </c>
      <c r="AG258" t="s">
        <v>510</v>
      </c>
      <c r="AH258" t="s">
        <v>510</v>
      </c>
      <c r="AI258" t="s">
        <v>515</v>
      </c>
      <c r="AJ258" t="s">
        <v>515</v>
      </c>
      <c r="AK258" t="s">
        <v>515</v>
      </c>
      <c r="AL258" t="s">
        <v>515</v>
      </c>
      <c r="AM258" t="s">
        <v>515</v>
      </c>
      <c r="AN258" t="s">
        <v>515</v>
      </c>
      <c r="AO258" t="s">
        <v>515</v>
      </c>
      <c r="BC258" t="s">
        <v>510</v>
      </c>
      <c r="BD258" t="s">
        <v>510</v>
      </c>
      <c r="BE258" t="s">
        <v>510</v>
      </c>
      <c r="BS258" t="s">
        <v>517</v>
      </c>
      <c r="BT258" t="s">
        <v>512</v>
      </c>
      <c r="BU258" t="s">
        <v>513</v>
      </c>
      <c r="BV258" t="s">
        <v>513</v>
      </c>
      <c r="BW258" t="s">
        <v>513</v>
      </c>
      <c r="BX258" t="s">
        <v>513</v>
      </c>
      <c r="BY258" t="s">
        <v>513</v>
      </c>
      <c r="BZ258" t="s">
        <v>513</v>
      </c>
      <c r="CA258" t="s">
        <v>513</v>
      </c>
      <c r="CB258" t="s">
        <v>513</v>
      </c>
      <c r="CC258" t="s">
        <v>513</v>
      </c>
      <c r="CD258" t="s">
        <v>513</v>
      </c>
      <c r="CE258" t="s">
        <v>513</v>
      </c>
      <c r="CF258" t="s">
        <v>513</v>
      </c>
      <c r="CG258" t="s">
        <v>517</v>
      </c>
      <c r="CH258" t="s">
        <v>517</v>
      </c>
      <c r="CI258" t="s">
        <v>517</v>
      </c>
      <c r="CJ258" t="s">
        <v>509</v>
      </c>
      <c r="CK258" t="s">
        <v>517</v>
      </c>
      <c r="CL258" t="s">
        <v>513</v>
      </c>
      <c r="CM258" t="s">
        <v>513</v>
      </c>
      <c r="CN258" t="s">
        <v>513</v>
      </c>
      <c r="CO258" t="s">
        <v>513</v>
      </c>
      <c r="CP258" t="s">
        <v>513</v>
      </c>
      <c r="CQ258" t="s">
        <v>513</v>
      </c>
      <c r="CR258" t="s">
        <v>513</v>
      </c>
      <c r="CS258" t="s">
        <v>513</v>
      </c>
      <c r="CT258" t="s">
        <v>513</v>
      </c>
      <c r="CU258" t="s">
        <v>513</v>
      </c>
      <c r="CV258" t="s">
        <v>513</v>
      </c>
      <c r="CW258" t="s">
        <v>513</v>
      </c>
      <c r="CX258" t="s">
        <v>513</v>
      </c>
      <c r="CY258" t="s">
        <v>510</v>
      </c>
      <c r="CZ258" t="s">
        <v>510</v>
      </c>
      <c r="DN258" t="s">
        <v>517</v>
      </c>
      <c r="DO258" t="s">
        <v>510</v>
      </c>
      <c r="DP258" t="s">
        <v>513</v>
      </c>
      <c r="DQ258" t="s">
        <v>513</v>
      </c>
      <c r="DR258" t="s">
        <v>513</v>
      </c>
      <c r="DS258" t="s">
        <v>513</v>
      </c>
      <c r="DT258" t="s">
        <v>513</v>
      </c>
      <c r="DU258" t="s">
        <v>513</v>
      </c>
      <c r="DV258" t="s">
        <v>513</v>
      </c>
      <c r="DW258" t="s">
        <v>513</v>
      </c>
      <c r="DX258" t="s">
        <v>513</v>
      </c>
      <c r="DY258" t="s">
        <v>513</v>
      </c>
      <c r="DZ258" t="s">
        <v>513</v>
      </c>
      <c r="EA258" t="s">
        <v>513</v>
      </c>
      <c r="EB258" t="s">
        <v>513</v>
      </c>
      <c r="EC258" t="s">
        <v>517</v>
      </c>
      <c r="ED258">
        <v>0</v>
      </c>
      <c r="EN258" t="s">
        <v>513</v>
      </c>
      <c r="EO258" t="s">
        <v>513</v>
      </c>
      <c r="EP258" t="s">
        <v>513</v>
      </c>
      <c r="EQ258" t="s">
        <v>513</v>
      </c>
      <c r="ER258" t="s">
        <v>513</v>
      </c>
      <c r="ES258" t="s">
        <v>513</v>
      </c>
      <c r="ET258" t="s">
        <v>513</v>
      </c>
      <c r="EU258" t="s">
        <v>513</v>
      </c>
      <c r="EV258" t="s">
        <v>513</v>
      </c>
      <c r="EW258" t="s">
        <v>513</v>
      </c>
      <c r="EX258" t="s">
        <v>510</v>
      </c>
      <c r="EY258" t="s">
        <v>510</v>
      </c>
      <c r="EZ258" t="s">
        <v>510</v>
      </c>
      <c r="FA258" t="s">
        <v>510</v>
      </c>
      <c r="FB258" t="s">
        <v>510</v>
      </c>
      <c r="FC258" t="s">
        <v>510</v>
      </c>
      <c r="FD258" t="s">
        <v>515</v>
      </c>
      <c r="FE258" t="s">
        <v>515</v>
      </c>
      <c r="FF258" t="s">
        <v>515</v>
      </c>
      <c r="FG258" t="s">
        <v>515</v>
      </c>
      <c r="FH258" t="s">
        <v>515</v>
      </c>
      <c r="FI258" t="s">
        <v>515</v>
      </c>
      <c r="FJ258" t="s">
        <v>515</v>
      </c>
      <c r="FX258" t="s">
        <v>517</v>
      </c>
      <c r="FY258" t="s">
        <v>509</v>
      </c>
      <c r="FZ258" t="s">
        <v>503</v>
      </c>
      <c r="GA258" t="s">
        <v>508</v>
      </c>
      <c r="GB258" t="s">
        <v>508</v>
      </c>
      <c r="GC258" t="s">
        <v>508</v>
      </c>
      <c r="GD258" t="s">
        <v>508</v>
      </c>
      <c r="GE258" t="s">
        <v>508</v>
      </c>
      <c r="GF258" t="s">
        <v>508</v>
      </c>
      <c r="GG258" t="s">
        <v>513</v>
      </c>
      <c r="GH258" t="s">
        <v>513</v>
      </c>
      <c r="GI258" t="s">
        <v>513</v>
      </c>
      <c r="GN258" t="s">
        <v>513</v>
      </c>
      <c r="GO258" t="s">
        <v>514</v>
      </c>
      <c r="GP258" t="s">
        <v>513</v>
      </c>
      <c r="GQ258" t="s">
        <v>513</v>
      </c>
      <c r="GT258" t="s">
        <v>517</v>
      </c>
      <c r="GU258" t="s">
        <v>517</v>
      </c>
      <c r="GV258" t="s">
        <v>517</v>
      </c>
      <c r="GW258" t="s">
        <v>517</v>
      </c>
      <c r="GX258" t="s">
        <v>510</v>
      </c>
      <c r="GY258" t="s">
        <v>510</v>
      </c>
      <c r="GZ258" t="s">
        <v>503</v>
      </c>
      <c r="HA258" t="s">
        <v>508</v>
      </c>
      <c r="HB258" t="s">
        <v>508</v>
      </c>
      <c r="HC258" t="s">
        <v>508</v>
      </c>
      <c r="HD258" t="s">
        <v>508</v>
      </c>
      <c r="HE258" t="s">
        <v>508</v>
      </c>
      <c r="HF258" t="s">
        <v>503</v>
      </c>
      <c r="HG258" t="s">
        <v>513</v>
      </c>
      <c r="HH258" t="s">
        <v>513</v>
      </c>
      <c r="HI258" t="s">
        <v>513</v>
      </c>
      <c r="HJ258" t="s">
        <v>513</v>
      </c>
      <c r="HK258" t="s">
        <v>513</v>
      </c>
      <c r="HL258" t="s">
        <v>513</v>
      </c>
      <c r="HM258" t="s">
        <v>513</v>
      </c>
      <c r="HN258" t="s">
        <v>513</v>
      </c>
      <c r="HO258" t="s">
        <v>513</v>
      </c>
      <c r="HP258" t="s">
        <v>513</v>
      </c>
      <c r="HQ258" t="s">
        <v>513</v>
      </c>
      <c r="HR258" t="s">
        <v>513</v>
      </c>
      <c r="HS258" t="s">
        <v>513</v>
      </c>
      <c r="HT258" t="s">
        <v>510</v>
      </c>
      <c r="IH258" t="s">
        <v>510</v>
      </c>
      <c r="II258" t="s">
        <v>510</v>
      </c>
      <c r="IJ258" t="s">
        <v>510</v>
      </c>
      <c r="IK258" t="s">
        <v>510</v>
      </c>
      <c r="IL258" t="s">
        <v>510</v>
      </c>
      <c r="IM258" t="s">
        <v>510</v>
      </c>
      <c r="JA258" t="s">
        <v>510</v>
      </c>
      <c r="JO258" t="s">
        <v>510</v>
      </c>
      <c r="JP258" t="s">
        <v>510</v>
      </c>
      <c r="JQ258" t="s">
        <v>510</v>
      </c>
      <c r="JR258" t="s">
        <v>510</v>
      </c>
      <c r="JS258" t="s">
        <v>510</v>
      </c>
      <c r="JT258" t="s">
        <v>510</v>
      </c>
      <c r="KH258" t="s">
        <v>517</v>
      </c>
      <c r="KI258" t="s">
        <v>517</v>
      </c>
      <c r="KJ258" t="s">
        <v>513</v>
      </c>
      <c r="KK258" t="s">
        <v>513</v>
      </c>
      <c r="KL258" t="s">
        <v>513</v>
      </c>
      <c r="KM258" t="s">
        <v>513</v>
      </c>
      <c r="KN258" t="s">
        <v>513</v>
      </c>
      <c r="KO258" t="s">
        <v>513</v>
      </c>
      <c r="KP258" t="s">
        <v>513</v>
      </c>
      <c r="KQ258" t="s">
        <v>513</v>
      </c>
      <c r="KR258" t="s">
        <v>513</v>
      </c>
      <c r="KS258" t="s">
        <v>513</v>
      </c>
      <c r="KT258" t="s">
        <v>513</v>
      </c>
      <c r="KU258" t="s">
        <v>513</v>
      </c>
      <c r="KV258" t="s">
        <v>513</v>
      </c>
      <c r="KW258" t="s">
        <v>510</v>
      </c>
      <c r="LK258" t="s">
        <v>510</v>
      </c>
      <c r="LY258" t="s">
        <v>510</v>
      </c>
      <c r="MM258" t="s">
        <v>510</v>
      </c>
      <c r="MN258" t="s">
        <v>510</v>
      </c>
      <c r="NB258" t="s">
        <v>510</v>
      </c>
      <c r="NP258" t="s">
        <v>510</v>
      </c>
      <c r="OD258" t="s">
        <v>510</v>
      </c>
      <c r="OE258" t="s">
        <v>510</v>
      </c>
      <c r="OF258" t="s">
        <v>515</v>
      </c>
      <c r="OG258" t="s">
        <v>515</v>
      </c>
      <c r="OH258" t="s">
        <v>515</v>
      </c>
      <c r="OI258" t="s">
        <v>515</v>
      </c>
      <c r="OJ258" t="s">
        <v>515</v>
      </c>
      <c r="OK258" t="s">
        <v>515</v>
      </c>
      <c r="OL258" t="s">
        <v>515</v>
      </c>
      <c r="OZ258" t="s">
        <v>510</v>
      </c>
      <c r="PU258" t="s">
        <v>510</v>
      </c>
      <c r="QP258" t="s">
        <v>510</v>
      </c>
      <c r="RK258" t="s">
        <v>510</v>
      </c>
      <c r="RL258" t="s">
        <v>510</v>
      </c>
      <c r="RM258" t="s">
        <v>510</v>
      </c>
      <c r="RN258" t="s">
        <v>515</v>
      </c>
      <c r="RO258" t="s">
        <v>515</v>
      </c>
      <c r="RP258" t="s">
        <v>515</v>
      </c>
      <c r="RQ258" t="s">
        <v>515</v>
      </c>
      <c r="RR258" t="s">
        <v>515</v>
      </c>
      <c r="RS258" t="s">
        <v>515</v>
      </c>
      <c r="RT258" t="s">
        <v>515</v>
      </c>
      <c r="SH258" t="s">
        <v>510</v>
      </c>
      <c r="TC258" t="s">
        <v>510</v>
      </c>
      <c r="TX258" t="s">
        <v>510</v>
      </c>
      <c r="TY258" t="s">
        <v>510</v>
      </c>
      <c r="TZ258" t="s">
        <v>510</v>
      </c>
      <c r="UA258" t="s">
        <v>515</v>
      </c>
      <c r="UB258" t="s">
        <v>515</v>
      </c>
      <c r="UC258" t="s">
        <v>515</v>
      </c>
      <c r="UD258" t="s">
        <v>515</v>
      </c>
      <c r="UE258" t="s">
        <v>515</v>
      </c>
      <c r="UF258" t="s">
        <v>515</v>
      </c>
      <c r="UG258" t="s">
        <v>515</v>
      </c>
      <c r="UU258" t="s">
        <v>510</v>
      </c>
      <c r="UV258" t="s">
        <v>515</v>
      </c>
      <c r="UW258" t="s">
        <v>515</v>
      </c>
      <c r="UX258" t="s">
        <v>515</v>
      </c>
      <c r="UY258" t="s">
        <v>515</v>
      </c>
      <c r="UZ258" t="s">
        <v>515</v>
      </c>
      <c r="VA258" t="s">
        <v>515</v>
      </c>
      <c r="VB258" t="s">
        <v>515</v>
      </c>
      <c r="VP258" t="s">
        <v>510</v>
      </c>
      <c r="VQ258" t="s">
        <v>515</v>
      </c>
      <c r="VR258" t="s">
        <v>515</v>
      </c>
      <c r="VS258" t="s">
        <v>515</v>
      </c>
      <c r="VT258" t="s">
        <v>515</v>
      </c>
      <c r="VU258" t="s">
        <v>515</v>
      </c>
      <c r="VV258" t="s">
        <v>515</v>
      </c>
      <c r="VW258" t="s">
        <v>515</v>
      </c>
      <c r="WK258" t="s">
        <v>510</v>
      </c>
      <c r="WL258" t="s">
        <v>510</v>
      </c>
      <c r="WM258" t="s">
        <v>510</v>
      </c>
      <c r="XA258" t="s">
        <v>510</v>
      </c>
      <c r="XO258" t="s">
        <v>510</v>
      </c>
    </row>
    <row r="259" spans="1:639" x14ac:dyDescent="0.2">
      <c r="A259" t="s">
        <v>501</v>
      </c>
      <c r="B259">
        <v>435</v>
      </c>
      <c r="C259" s="1">
        <v>29221</v>
      </c>
      <c r="D259">
        <v>12</v>
      </c>
      <c r="E259" t="s">
        <v>502</v>
      </c>
      <c r="F259">
        <v>1421293338</v>
      </c>
      <c r="G259" t="s">
        <v>503</v>
      </c>
      <c r="H259" t="s">
        <v>528</v>
      </c>
      <c r="J259" t="s">
        <v>505</v>
      </c>
      <c r="K259" t="s">
        <v>524</v>
      </c>
      <c r="L259" t="s">
        <v>546</v>
      </c>
      <c r="M259" t="s">
        <v>503</v>
      </c>
      <c r="N259" t="s">
        <v>508</v>
      </c>
      <c r="O259" t="s">
        <v>503</v>
      </c>
      <c r="P259" t="s">
        <v>517</v>
      </c>
      <c r="Q259" t="s">
        <v>517</v>
      </c>
      <c r="R259" t="s">
        <v>510</v>
      </c>
      <c r="S259" t="s">
        <v>512</v>
      </c>
      <c r="T259" t="s">
        <v>512</v>
      </c>
      <c r="U259" t="s">
        <v>513</v>
      </c>
      <c r="V259" t="s">
        <v>513</v>
      </c>
      <c r="W259" t="s">
        <v>513</v>
      </c>
      <c r="X259" t="s">
        <v>513</v>
      </c>
      <c r="Y259" t="s">
        <v>513</v>
      </c>
      <c r="Z259" t="s">
        <v>513</v>
      </c>
      <c r="AA259" t="s">
        <v>514</v>
      </c>
      <c r="AB259" t="s">
        <v>513</v>
      </c>
      <c r="AC259" t="s">
        <v>512</v>
      </c>
      <c r="AD259" t="s">
        <v>514</v>
      </c>
      <c r="AE259" t="s">
        <v>512</v>
      </c>
      <c r="AF259" t="s">
        <v>510</v>
      </c>
      <c r="AG259" t="s">
        <v>510</v>
      </c>
      <c r="AH259" t="s">
        <v>510</v>
      </c>
      <c r="AI259" t="s">
        <v>515</v>
      </c>
      <c r="AJ259" t="s">
        <v>515</v>
      </c>
      <c r="AK259" t="s">
        <v>515</v>
      </c>
      <c r="AL259" t="s">
        <v>515</v>
      </c>
      <c r="AM259" t="s">
        <v>515</v>
      </c>
      <c r="AN259" t="s">
        <v>515</v>
      </c>
      <c r="AO259" t="s">
        <v>515</v>
      </c>
      <c r="AP259">
        <v>2</v>
      </c>
      <c r="BC259" t="s">
        <v>509</v>
      </c>
      <c r="BD259" t="s">
        <v>510</v>
      </c>
      <c r="BE259" t="s">
        <v>510</v>
      </c>
      <c r="BI259">
        <v>0</v>
      </c>
      <c r="BS259" t="s">
        <v>509</v>
      </c>
      <c r="BT259" t="s">
        <v>513</v>
      </c>
      <c r="BU259" t="s">
        <v>513</v>
      </c>
      <c r="BV259" t="s">
        <v>513</v>
      </c>
      <c r="BW259" t="s">
        <v>512</v>
      </c>
      <c r="BX259" t="s">
        <v>513</v>
      </c>
      <c r="BY259" t="s">
        <v>514</v>
      </c>
      <c r="BZ259" t="s">
        <v>514</v>
      </c>
      <c r="CA259" t="s">
        <v>513</v>
      </c>
      <c r="CB259" t="s">
        <v>514</v>
      </c>
      <c r="CC259" t="s">
        <v>514</v>
      </c>
      <c r="CD259" t="s">
        <v>514</v>
      </c>
      <c r="CE259" t="s">
        <v>514</v>
      </c>
      <c r="CF259" t="s">
        <v>514</v>
      </c>
      <c r="CG259" t="s">
        <v>517</v>
      </c>
      <c r="CH259" t="s">
        <v>516</v>
      </c>
      <c r="CI259" t="s">
        <v>510</v>
      </c>
      <c r="CJ259" t="s">
        <v>510</v>
      </c>
      <c r="CK259" t="s">
        <v>509</v>
      </c>
      <c r="CL259" t="s">
        <v>513</v>
      </c>
      <c r="CM259" t="s">
        <v>512</v>
      </c>
      <c r="CN259" t="s">
        <v>513</v>
      </c>
      <c r="CO259" t="s">
        <v>512</v>
      </c>
      <c r="CP259" t="s">
        <v>513</v>
      </c>
      <c r="CQ259" t="s">
        <v>512</v>
      </c>
      <c r="CR259" t="s">
        <v>512</v>
      </c>
      <c r="CS259" t="s">
        <v>513</v>
      </c>
      <c r="CT259" t="s">
        <v>514</v>
      </c>
      <c r="CU259" t="s">
        <v>514</v>
      </c>
      <c r="CV259" t="s">
        <v>514</v>
      </c>
      <c r="CW259" t="s">
        <v>514</v>
      </c>
      <c r="CX259" t="s">
        <v>514</v>
      </c>
      <c r="CY259" t="s">
        <v>516</v>
      </c>
      <c r="CZ259" t="s">
        <v>510</v>
      </c>
      <c r="DA259" t="s">
        <v>513</v>
      </c>
      <c r="DB259" t="s">
        <v>513</v>
      </c>
      <c r="DC259" t="s">
        <v>513</v>
      </c>
      <c r="DD259" t="s">
        <v>514</v>
      </c>
      <c r="DE259" t="s">
        <v>513</v>
      </c>
      <c r="DF259" t="s">
        <v>512</v>
      </c>
      <c r="DG259" t="s">
        <v>512</v>
      </c>
      <c r="DH259" t="s">
        <v>514</v>
      </c>
      <c r="DI259" t="s">
        <v>514</v>
      </c>
      <c r="DJ259" t="s">
        <v>514</v>
      </c>
      <c r="DK259" t="s">
        <v>514</v>
      </c>
      <c r="DL259" t="s">
        <v>514</v>
      </c>
      <c r="DM259" t="s">
        <v>514</v>
      </c>
      <c r="DN259" t="s">
        <v>516</v>
      </c>
      <c r="DO259" t="s">
        <v>510</v>
      </c>
      <c r="DP259" t="s">
        <v>511</v>
      </c>
      <c r="DQ259" t="s">
        <v>511</v>
      </c>
      <c r="DR259" t="s">
        <v>511</v>
      </c>
      <c r="DS259" t="s">
        <v>513</v>
      </c>
      <c r="DT259" t="s">
        <v>513</v>
      </c>
      <c r="DU259" t="s">
        <v>513</v>
      </c>
      <c r="DV259" t="s">
        <v>513</v>
      </c>
      <c r="DW259" t="s">
        <v>513</v>
      </c>
      <c r="DX259" t="s">
        <v>513</v>
      </c>
      <c r="DY259" t="s">
        <v>513</v>
      </c>
      <c r="DZ259" t="s">
        <v>513</v>
      </c>
      <c r="EA259" t="s">
        <v>513</v>
      </c>
      <c r="EB259" t="s">
        <v>513</v>
      </c>
      <c r="EC259" t="s">
        <v>517</v>
      </c>
      <c r="ED259">
        <v>0</v>
      </c>
      <c r="EK259">
        <v>2</v>
      </c>
      <c r="EL259">
        <v>1</v>
      </c>
      <c r="EM259">
        <v>1</v>
      </c>
      <c r="EN259" t="s">
        <v>512</v>
      </c>
      <c r="EO259" t="s">
        <v>512</v>
      </c>
      <c r="EP259" t="s">
        <v>514</v>
      </c>
      <c r="EQ259" t="s">
        <v>513</v>
      </c>
      <c r="ER259" t="s">
        <v>513</v>
      </c>
      <c r="ES259" t="s">
        <v>514</v>
      </c>
      <c r="ET259" t="s">
        <v>514</v>
      </c>
      <c r="EU259" t="s">
        <v>514</v>
      </c>
      <c r="EV259" t="s">
        <v>514</v>
      </c>
      <c r="EW259" t="s">
        <v>514</v>
      </c>
      <c r="EX259" t="s">
        <v>517</v>
      </c>
      <c r="EY259" t="s">
        <v>516</v>
      </c>
      <c r="EZ259" t="s">
        <v>510</v>
      </c>
      <c r="FA259" t="s">
        <v>510</v>
      </c>
      <c r="FB259" t="s">
        <v>517</v>
      </c>
      <c r="FC259" t="s">
        <v>516</v>
      </c>
      <c r="FD259" t="s">
        <v>503</v>
      </c>
      <c r="FE259" t="s">
        <v>508</v>
      </c>
      <c r="FF259" t="s">
        <v>508</v>
      </c>
      <c r="FG259" t="s">
        <v>508</v>
      </c>
      <c r="FH259" t="s">
        <v>508</v>
      </c>
      <c r="FI259" t="s">
        <v>508</v>
      </c>
      <c r="FJ259" t="s">
        <v>508</v>
      </c>
      <c r="FK259" t="s">
        <v>512</v>
      </c>
      <c r="FL259" t="s">
        <v>512</v>
      </c>
      <c r="FM259" t="s">
        <v>512</v>
      </c>
      <c r="FN259" t="s">
        <v>514</v>
      </c>
      <c r="FO259" t="s">
        <v>512</v>
      </c>
      <c r="FP259" t="s">
        <v>514</v>
      </c>
      <c r="FQ259" t="s">
        <v>513</v>
      </c>
      <c r="FR259" t="s">
        <v>513</v>
      </c>
      <c r="FS259" t="s">
        <v>514</v>
      </c>
      <c r="FT259" t="s">
        <v>514</v>
      </c>
      <c r="FU259" t="s">
        <v>514</v>
      </c>
      <c r="FV259" t="s">
        <v>514</v>
      </c>
      <c r="FW259" t="s">
        <v>514</v>
      </c>
      <c r="FX259" t="s">
        <v>516</v>
      </c>
      <c r="FY259" t="s">
        <v>510</v>
      </c>
      <c r="FZ259" t="s">
        <v>503</v>
      </c>
      <c r="GA259" t="s">
        <v>508</v>
      </c>
      <c r="GB259" t="s">
        <v>508</v>
      </c>
      <c r="GC259" t="s">
        <v>508</v>
      </c>
      <c r="GD259" t="s">
        <v>508</v>
      </c>
      <c r="GE259" t="s">
        <v>508</v>
      </c>
      <c r="GF259" t="s">
        <v>508</v>
      </c>
      <c r="GG259" t="s">
        <v>512</v>
      </c>
      <c r="GH259" t="s">
        <v>512</v>
      </c>
      <c r="GI259" t="s">
        <v>512</v>
      </c>
      <c r="GJ259">
        <v>0</v>
      </c>
      <c r="GK259">
        <v>0</v>
      </c>
      <c r="GL259">
        <v>0</v>
      </c>
      <c r="GM259">
        <v>0</v>
      </c>
      <c r="GN259" t="s">
        <v>514</v>
      </c>
      <c r="GO259" t="s">
        <v>514</v>
      </c>
      <c r="GP259" t="s">
        <v>514</v>
      </c>
      <c r="GQ259" t="s">
        <v>514</v>
      </c>
      <c r="GR259">
        <v>2</v>
      </c>
      <c r="GS259">
        <v>0</v>
      </c>
      <c r="GT259" t="s">
        <v>517</v>
      </c>
      <c r="GU259" t="s">
        <v>510</v>
      </c>
      <c r="GV259" t="s">
        <v>517</v>
      </c>
      <c r="GW259" t="s">
        <v>516</v>
      </c>
      <c r="GX259" t="s">
        <v>510</v>
      </c>
      <c r="GY259" t="s">
        <v>510</v>
      </c>
      <c r="GZ259" t="s">
        <v>503</v>
      </c>
      <c r="HA259" t="s">
        <v>508</v>
      </c>
      <c r="HB259" t="s">
        <v>508</v>
      </c>
      <c r="HC259" t="s">
        <v>508</v>
      </c>
      <c r="HD259" t="s">
        <v>508</v>
      </c>
      <c r="HE259" t="s">
        <v>508</v>
      </c>
      <c r="HF259" t="s">
        <v>508</v>
      </c>
      <c r="HG259" t="s">
        <v>511</v>
      </c>
      <c r="HH259" t="s">
        <v>511</v>
      </c>
      <c r="HI259" t="s">
        <v>511</v>
      </c>
      <c r="HJ259" t="s">
        <v>513</v>
      </c>
      <c r="HK259" t="s">
        <v>513</v>
      </c>
      <c r="HL259" t="s">
        <v>513</v>
      </c>
      <c r="HM259" t="s">
        <v>513</v>
      </c>
      <c r="HN259" t="s">
        <v>513</v>
      </c>
      <c r="HO259" t="s">
        <v>513</v>
      </c>
      <c r="HP259" t="s">
        <v>513</v>
      </c>
      <c r="HQ259" t="s">
        <v>513</v>
      </c>
      <c r="HR259" t="s">
        <v>513</v>
      </c>
      <c r="HS259" t="s">
        <v>513</v>
      </c>
      <c r="HT259" t="s">
        <v>517</v>
      </c>
      <c r="HX259" t="s">
        <v>512</v>
      </c>
      <c r="HY259" t="s">
        <v>513</v>
      </c>
      <c r="HZ259" t="s">
        <v>512</v>
      </c>
      <c r="IA259" t="s">
        <v>513</v>
      </c>
      <c r="IB259" t="s">
        <v>513</v>
      </c>
      <c r="IC259" t="s">
        <v>513</v>
      </c>
      <c r="ID259" t="s">
        <v>514</v>
      </c>
      <c r="IE259" t="s">
        <v>513</v>
      </c>
      <c r="IF259" t="s">
        <v>513</v>
      </c>
      <c r="IG259" t="s">
        <v>513</v>
      </c>
      <c r="IH259" t="s">
        <v>516</v>
      </c>
      <c r="II259" t="s">
        <v>516</v>
      </c>
      <c r="IJ259" t="s">
        <v>510</v>
      </c>
      <c r="IK259" t="s">
        <v>510</v>
      </c>
      <c r="IL259" t="s">
        <v>517</v>
      </c>
      <c r="IM259" t="s">
        <v>516</v>
      </c>
      <c r="IN259" t="s">
        <v>513</v>
      </c>
      <c r="IO259" t="s">
        <v>513</v>
      </c>
      <c r="IP259" t="s">
        <v>513</v>
      </c>
      <c r="IQ259">
        <v>0</v>
      </c>
      <c r="JA259" t="s">
        <v>517</v>
      </c>
      <c r="JB259" t="s">
        <v>513</v>
      </c>
      <c r="JC259" t="s">
        <v>513</v>
      </c>
      <c r="JD259" t="s">
        <v>513</v>
      </c>
      <c r="JI259" t="s">
        <v>514</v>
      </c>
      <c r="JJ259" t="s">
        <v>512</v>
      </c>
      <c r="JK259" t="s">
        <v>514</v>
      </c>
      <c r="JL259" t="s">
        <v>514</v>
      </c>
      <c r="JO259" t="s">
        <v>510</v>
      </c>
      <c r="JP259" t="s">
        <v>510</v>
      </c>
      <c r="JQ259" t="s">
        <v>510</v>
      </c>
      <c r="JR259" t="s">
        <v>510</v>
      </c>
      <c r="JS259" t="s">
        <v>510</v>
      </c>
      <c r="JT259" t="s">
        <v>510</v>
      </c>
      <c r="KH259" t="s">
        <v>510</v>
      </c>
      <c r="KI259" t="s">
        <v>510</v>
      </c>
      <c r="KW259" t="s">
        <v>510</v>
      </c>
      <c r="LK259" t="s">
        <v>510</v>
      </c>
      <c r="LY259" t="s">
        <v>510</v>
      </c>
      <c r="MM259" t="s">
        <v>510</v>
      </c>
      <c r="MN259" t="s">
        <v>510</v>
      </c>
      <c r="NB259" t="s">
        <v>510</v>
      </c>
      <c r="NP259" t="s">
        <v>510</v>
      </c>
      <c r="OD259" t="s">
        <v>510</v>
      </c>
      <c r="OE259" t="s">
        <v>510</v>
      </c>
      <c r="OF259" t="s">
        <v>515</v>
      </c>
      <c r="OG259" t="s">
        <v>515</v>
      </c>
      <c r="OH259" t="s">
        <v>515</v>
      </c>
      <c r="OI259" t="s">
        <v>515</v>
      </c>
      <c r="OJ259" t="s">
        <v>515</v>
      </c>
      <c r="OK259" t="s">
        <v>515</v>
      </c>
      <c r="OL259" t="s">
        <v>515</v>
      </c>
      <c r="OZ259" t="s">
        <v>510</v>
      </c>
      <c r="PU259" t="s">
        <v>510</v>
      </c>
      <c r="QP259" t="s">
        <v>510</v>
      </c>
      <c r="RK259" t="s">
        <v>510</v>
      </c>
      <c r="RL259" t="s">
        <v>510</v>
      </c>
      <c r="RM259" t="s">
        <v>510</v>
      </c>
      <c r="RN259" t="s">
        <v>515</v>
      </c>
      <c r="RO259" t="s">
        <v>515</v>
      </c>
      <c r="RP259" t="s">
        <v>515</v>
      </c>
      <c r="RQ259" t="s">
        <v>515</v>
      </c>
      <c r="RR259" t="s">
        <v>515</v>
      </c>
      <c r="RS259" t="s">
        <v>515</v>
      </c>
      <c r="RT259" t="s">
        <v>515</v>
      </c>
      <c r="SH259" t="s">
        <v>510</v>
      </c>
      <c r="TC259" t="s">
        <v>510</v>
      </c>
      <c r="TX259" t="s">
        <v>510</v>
      </c>
      <c r="TY259" t="s">
        <v>510</v>
      </c>
      <c r="TZ259" t="s">
        <v>510</v>
      </c>
      <c r="UA259" t="s">
        <v>515</v>
      </c>
      <c r="UB259" t="s">
        <v>515</v>
      </c>
      <c r="UC259" t="s">
        <v>515</v>
      </c>
      <c r="UD259" t="s">
        <v>515</v>
      </c>
      <c r="UE259" t="s">
        <v>515</v>
      </c>
      <c r="UF259" t="s">
        <v>515</v>
      </c>
      <c r="UG259" t="s">
        <v>515</v>
      </c>
      <c r="UU259" t="s">
        <v>510</v>
      </c>
      <c r="UV259" t="s">
        <v>515</v>
      </c>
      <c r="UW259" t="s">
        <v>515</v>
      </c>
      <c r="UX259" t="s">
        <v>515</v>
      </c>
      <c r="UY259" t="s">
        <v>515</v>
      </c>
      <c r="UZ259" t="s">
        <v>515</v>
      </c>
      <c r="VA259" t="s">
        <v>515</v>
      </c>
      <c r="VB259" t="s">
        <v>515</v>
      </c>
      <c r="VP259" t="s">
        <v>517</v>
      </c>
      <c r="VQ259" t="s">
        <v>503</v>
      </c>
      <c r="VR259" t="s">
        <v>508</v>
      </c>
      <c r="VS259" t="s">
        <v>508</v>
      </c>
      <c r="VT259" t="s">
        <v>508</v>
      </c>
      <c r="VU259" t="s">
        <v>508</v>
      </c>
      <c r="VV259" t="s">
        <v>508</v>
      </c>
      <c r="VW259" t="s">
        <v>508</v>
      </c>
      <c r="VY259" t="s">
        <v>512</v>
      </c>
      <c r="VZ259" t="s">
        <v>512</v>
      </c>
      <c r="WA259" t="s">
        <v>513</v>
      </c>
      <c r="WB259" t="s">
        <v>513</v>
      </c>
      <c r="WC259" t="s">
        <v>513</v>
      </c>
      <c r="WD259" t="s">
        <v>513</v>
      </c>
      <c r="WE259" t="s">
        <v>513</v>
      </c>
      <c r="WF259" t="s">
        <v>513</v>
      </c>
      <c r="WG259" t="s">
        <v>513</v>
      </c>
      <c r="WH259" t="s">
        <v>513</v>
      </c>
      <c r="WI259" t="s">
        <v>513</v>
      </c>
      <c r="WJ259" t="s">
        <v>513</v>
      </c>
      <c r="WK259" t="s">
        <v>510</v>
      </c>
      <c r="WL259" t="s">
        <v>510</v>
      </c>
      <c r="WM259" t="s">
        <v>510</v>
      </c>
      <c r="XA259" t="s">
        <v>510</v>
      </c>
      <c r="XO259" t="s">
        <v>510</v>
      </c>
    </row>
    <row r="260" spans="1:639" x14ac:dyDescent="0.2">
      <c r="A260" t="s">
        <v>501</v>
      </c>
      <c r="B260">
        <v>436</v>
      </c>
      <c r="C260" s="1">
        <v>29221</v>
      </c>
      <c r="D260">
        <v>12</v>
      </c>
      <c r="E260" t="s">
        <v>502</v>
      </c>
      <c r="F260">
        <v>1200798389</v>
      </c>
      <c r="G260" t="s">
        <v>503</v>
      </c>
      <c r="H260" t="s">
        <v>615</v>
      </c>
      <c r="J260" t="s">
        <v>505</v>
      </c>
      <c r="K260" t="s">
        <v>506</v>
      </c>
      <c r="L260" t="s">
        <v>658</v>
      </c>
      <c r="M260" t="s">
        <v>503</v>
      </c>
      <c r="N260" t="s">
        <v>503</v>
      </c>
      <c r="O260" t="s">
        <v>508</v>
      </c>
      <c r="P260" t="s">
        <v>510</v>
      </c>
      <c r="Q260" t="s">
        <v>509</v>
      </c>
      <c r="R260" t="s">
        <v>510</v>
      </c>
      <c r="S260" t="s">
        <v>513</v>
      </c>
      <c r="T260" t="s">
        <v>513</v>
      </c>
      <c r="U260" t="s">
        <v>513</v>
      </c>
      <c r="V260" t="s">
        <v>512</v>
      </c>
      <c r="W260" t="s">
        <v>513</v>
      </c>
      <c r="X260" t="s">
        <v>512</v>
      </c>
      <c r="Y260" t="s">
        <v>512</v>
      </c>
      <c r="Z260" t="s">
        <v>512</v>
      </c>
      <c r="AA260" t="s">
        <v>512</v>
      </c>
      <c r="AB260" t="s">
        <v>512</v>
      </c>
      <c r="AC260" t="s">
        <v>512</v>
      </c>
      <c r="AD260" t="s">
        <v>513</v>
      </c>
      <c r="AE260" t="s">
        <v>512</v>
      </c>
      <c r="AF260" t="s">
        <v>517</v>
      </c>
      <c r="AG260" t="s">
        <v>510</v>
      </c>
      <c r="AH260" t="s">
        <v>510</v>
      </c>
      <c r="AI260" t="s">
        <v>503</v>
      </c>
      <c r="AJ260" t="s">
        <v>508</v>
      </c>
      <c r="AK260" t="s">
        <v>508</v>
      </c>
      <c r="AL260" t="s">
        <v>508</v>
      </c>
      <c r="AM260" t="s">
        <v>508</v>
      </c>
      <c r="AN260" t="s">
        <v>508</v>
      </c>
      <c r="AO260" t="s">
        <v>508</v>
      </c>
      <c r="AP260">
        <v>2</v>
      </c>
      <c r="AS260" t="s">
        <v>512</v>
      </c>
      <c r="AT260" t="s">
        <v>513</v>
      </c>
      <c r="AU260" t="s">
        <v>512</v>
      </c>
      <c r="AV260" t="s">
        <v>512</v>
      </c>
      <c r="AW260" t="s">
        <v>512</v>
      </c>
      <c r="AX260" t="s">
        <v>512</v>
      </c>
      <c r="AY260" t="s">
        <v>512</v>
      </c>
      <c r="AZ260" t="s">
        <v>512</v>
      </c>
      <c r="BA260" t="s">
        <v>512</v>
      </c>
      <c r="BB260" t="s">
        <v>512</v>
      </c>
      <c r="BC260" t="s">
        <v>517</v>
      </c>
      <c r="BD260" t="s">
        <v>517</v>
      </c>
      <c r="BE260" t="s">
        <v>510</v>
      </c>
      <c r="BI260">
        <v>1</v>
      </c>
      <c r="BS260" t="s">
        <v>517</v>
      </c>
      <c r="BT260" t="s">
        <v>513</v>
      </c>
      <c r="BU260" t="s">
        <v>513</v>
      </c>
      <c r="BV260" t="s">
        <v>512</v>
      </c>
      <c r="BW260" t="s">
        <v>512</v>
      </c>
      <c r="BX260" t="s">
        <v>512</v>
      </c>
      <c r="BY260" t="s">
        <v>512</v>
      </c>
      <c r="BZ260" t="s">
        <v>512</v>
      </c>
      <c r="CA260" t="s">
        <v>513</v>
      </c>
      <c r="CB260" t="s">
        <v>512</v>
      </c>
      <c r="CC260" t="s">
        <v>512</v>
      </c>
      <c r="CD260" t="s">
        <v>512</v>
      </c>
      <c r="CE260" t="s">
        <v>512</v>
      </c>
      <c r="CF260" t="s">
        <v>512</v>
      </c>
      <c r="CG260" t="s">
        <v>517</v>
      </c>
      <c r="CH260" t="s">
        <v>517</v>
      </c>
      <c r="CI260" t="s">
        <v>517</v>
      </c>
      <c r="CJ260" t="s">
        <v>517</v>
      </c>
      <c r="CK260" t="s">
        <v>517</v>
      </c>
      <c r="CL260" t="s">
        <v>513</v>
      </c>
      <c r="CM260" t="s">
        <v>513</v>
      </c>
      <c r="CN260" t="s">
        <v>512</v>
      </c>
      <c r="CO260" t="s">
        <v>512</v>
      </c>
      <c r="CP260" t="s">
        <v>512</v>
      </c>
      <c r="CQ260" t="s">
        <v>512</v>
      </c>
      <c r="CR260" t="s">
        <v>512</v>
      </c>
      <c r="CS260" t="s">
        <v>513</v>
      </c>
      <c r="CT260" t="s">
        <v>512</v>
      </c>
      <c r="CU260" t="s">
        <v>512</v>
      </c>
      <c r="CV260" t="s">
        <v>512</v>
      </c>
      <c r="CW260" t="s">
        <v>512</v>
      </c>
      <c r="CX260" t="s">
        <v>512</v>
      </c>
      <c r="CY260" t="s">
        <v>517</v>
      </c>
      <c r="CZ260" t="s">
        <v>517</v>
      </c>
      <c r="DA260" t="s">
        <v>513</v>
      </c>
      <c r="DB260" t="s">
        <v>513</v>
      </c>
      <c r="DC260" t="s">
        <v>513</v>
      </c>
      <c r="DD260" t="s">
        <v>513</v>
      </c>
      <c r="DE260" t="s">
        <v>513</v>
      </c>
      <c r="DF260" t="s">
        <v>512</v>
      </c>
      <c r="DG260" t="s">
        <v>512</v>
      </c>
      <c r="DH260" t="s">
        <v>513</v>
      </c>
      <c r="DI260" t="s">
        <v>512</v>
      </c>
      <c r="DJ260" t="s">
        <v>512</v>
      </c>
      <c r="DK260" t="s">
        <v>512</v>
      </c>
      <c r="DL260" t="s">
        <v>512</v>
      </c>
      <c r="DM260" t="s">
        <v>512</v>
      </c>
      <c r="DN260" t="s">
        <v>517</v>
      </c>
      <c r="DO260" t="s">
        <v>510</v>
      </c>
      <c r="DP260" t="s">
        <v>513</v>
      </c>
      <c r="DQ260" t="s">
        <v>513</v>
      </c>
      <c r="DR260" t="s">
        <v>513</v>
      </c>
      <c r="DS260" t="s">
        <v>513</v>
      </c>
      <c r="DT260" t="s">
        <v>513</v>
      </c>
      <c r="DU260" t="s">
        <v>513</v>
      </c>
      <c r="DV260" t="s">
        <v>513</v>
      </c>
      <c r="DW260" t="s">
        <v>513</v>
      </c>
      <c r="DX260" t="s">
        <v>512</v>
      </c>
      <c r="DY260" t="s">
        <v>512</v>
      </c>
      <c r="DZ260" t="s">
        <v>512</v>
      </c>
      <c r="EA260" t="s">
        <v>513</v>
      </c>
      <c r="EB260" t="s">
        <v>513</v>
      </c>
      <c r="EC260" t="s">
        <v>517</v>
      </c>
      <c r="ED260">
        <v>0</v>
      </c>
      <c r="EK260">
        <v>2</v>
      </c>
      <c r="EL260">
        <v>1</v>
      </c>
      <c r="EM260">
        <v>1</v>
      </c>
      <c r="EN260" t="s">
        <v>513</v>
      </c>
      <c r="EO260" t="s">
        <v>512</v>
      </c>
      <c r="EP260" t="s">
        <v>512</v>
      </c>
      <c r="EQ260" t="s">
        <v>512</v>
      </c>
      <c r="ER260" t="s">
        <v>513</v>
      </c>
      <c r="ES260" t="s">
        <v>512</v>
      </c>
      <c r="ET260" t="s">
        <v>512</v>
      </c>
      <c r="EU260" t="s">
        <v>512</v>
      </c>
      <c r="EV260" t="s">
        <v>513</v>
      </c>
      <c r="EW260" t="s">
        <v>512</v>
      </c>
      <c r="EX260" t="s">
        <v>517</v>
      </c>
      <c r="EY260" t="s">
        <v>517</v>
      </c>
      <c r="EZ260" t="s">
        <v>517</v>
      </c>
      <c r="FA260" t="s">
        <v>527</v>
      </c>
      <c r="FB260" t="s">
        <v>517</v>
      </c>
      <c r="FC260" t="s">
        <v>517</v>
      </c>
      <c r="FD260" t="s">
        <v>508</v>
      </c>
      <c r="FE260" t="s">
        <v>508</v>
      </c>
      <c r="FF260" t="s">
        <v>508</v>
      </c>
      <c r="FG260" t="s">
        <v>508</v>
      </c>
      <c r="FH260" t="s">
        <v>508</v>
      </c>
      <c r="FI260" t="s">
        <v>508</v>
      </c>
      <c r="FJ260" t="s">
        <v>503</v>
      </c>
      <c r="FK260" t="s">
        <v>513</v>
      </c>
      <c r="FL260" t="s">
        <v>513</v>
      </c>
      <c r="FM260" t="s">
        <v>513</v>
      </c>
      <c r="FN260" t="s">
        <v>512</v>
      </c>
      <c r="FO260" t="s">
        <v>512</v>
      </c>
      <c r="FP260" t="s">
        <v>512</v>
      </c>
      <c r="FQ260" t="s">
        <v>512</v>
      </c>
      <c r="FR260" t="s">
        <v>513</v>
      </c>
      <c r="FS260" t="s">
        <v>512</v>
      </c>
      <c r="FT260" t="s">
        <v>512</v>
      </c>
      <c r="FU260" t="s">
        <v>512</v>
      </c>
      <c r="FV260" t="s">
        <v>512</v>
      </c>
      <c r="FW260" t="s">
        <v>512</v>
      </c>
      <c r="FX260" t="s">
        <v>517</v>
      </c>
      <c r="FY260" t="s">
        <v>517</v>
      </c>
      <c r="FZ260" t="s">
        <v>503</v>
      </c>
      <c r="GA260" t="s">
        <v>508</v>
      </c>
      <c r="GB260" t="s">
        <v>508</v>
      </c>
      <c r="GC260" t="s">
        <v>508</v>
      </c>
      <c r="GD260" t="s">
        <v>508</v>
      </c>
      <c r="GE260" t="s">
        <v>508</v>
      </c>
      <c r="GF260" t="s">
        <v>503</v>
      </c>
      <c r="GG260" t="s">
        <v>513</v>
      </c>
      <c r="GH260" t="s">
        <v>513</v>
      </c>
      <c r="GI260" t="s">
        <v>513</v>
      </c>
      <c r="GJ260">
        <v>2</v>
      </c>
      <c r="GK260">
        <v>2</v>
      </c>
      <c r="GL260">
        <v>2</v>
      </c>
      <c r="GM260">
        <v>1</v>
      </c>
      <c r="GN260" t="s">
        <v>512</v>
      </c>
      <c r="GO260" t="s">
        <v>512</v>
      </c>
      <c r="GP260" t="s">
        <v>512</v>
      </c>
      <c r="GQ260" t="s">
        <v>512</v>
      </c>
      <c r="GR260">
        <v>1</v>
      </c>
      <c r="GS260">
        <v>2</v>
      </c>
      <c r="GT260" t="s">
        <v>510</v>
      </c>
      <c r="GU260" t="s">
        <v>517</v>
      </c>
      <c r="GV260" t="s">
        <v>517</v>
      </c>
      <c r="GW260" t="s">
        <v>517</v>
      </c>
      <c r="GX260" t="s">
        <v>510</v>
      </c>
      <c r="GY260" t="s">
        <v>517</v>
      </c>
      <c r="GZ260" t="s">
        <v>503</v>
      </c>
      <c r="HA260" t="s">
        <v>503</v>
      </c>
      <c r="HB260" t="s">
        <v>508</v>
      </c>
      <c r="HC260" t="s">
        <v>508</v>
      </c>
      <c r="HD260" t="s">
        <v>508</v>
      </c>
      <c r="HE260" t="s">
        <v>508</v>
      </c>
      <c r="HF260" t="s">
        <v>503</v>
      </c>
      <c r="HG260" t="s">
        <v>512</v>
      </c>
      <c r="HH260" t="s">
        <v>512</v>
      </c>
      <c r="HI260" t="s">
        <v>512</v>
      </c>
      <c r="HJ260" t="s">
        <v>513</v>
      </c>
      <c r="HK260" t="s">
        <v>513</v>
      </c>
      <c r="HL260" t="s">
        <v>513</v>
      </c>
      <c r="HM260" t="s">
        <v>513</v>
      </c>
      <c r="HN260" t="s">
        <v>513</v>
      </c>
      <c r="HO260" t="s">
        <v>513</v>
      </c>
      <c r="HP260" t="s">
        <v>513</v>
      </c>
      <c r="HQ260" t="s">
        <v>513</v>
      </c>
      <c r="HR260" t="s">
        <v>513</v>
      </c>
      <c r="HS260" t="s">
        <v>513</v>
      </c>
      <c r="HT260" t="s">
        <v>517</v>
      </c>
      <c r="HX260" t="s">
        <v>512</v>
      </c>
      <c r="HY260" t="s">
        <v>512</v>
      </c>
      <c r="HZ260" t="s">
        <v>512</v>
      </c>
      <c r="IA260" t="s">
        <v>512</v>
      </c>
      <c r="IB260" t="s">
        <v>513</v>
      </c>
      <c r="IC260" t="s">
        <v>512</v>
      </c>
      <c r="ID260" t="s">
        <v>512</v>
      </c>
      <c r="IE260" t="s">
        <v>512</v>
      </c>
      <c r="IF260" t="s">
        <v>512</v>
      </c>
      <c r="IG260" t="s">
        <v>512</v>
      </c>
      <c r="IH260" t="s">
        <v>517</v>
      </c>
      <c r="II260" t="s">
        <v>517</v>
      </c>
      <c r="IJ260" t="s">
        <v>517</v>
      </c>
      <c r="IK260" t="s">
        <v>517</v>
      </c>
      <c r="IL260" t="s">
        <v>517</v>
      </c>
      <c r="IM260" t="s">
        <v>517</v>
      </c>
      <c r="IN260" t="s">
        <v>513</v>
      </c>
      <c r="IO260" t="s">
        <v>513</v>
      </c>
      <c r="IP260" t="s">
        <v>513</v>
      </c>
      <c r="IQ260">
        <v>1</v>
      </c>
      <c r="JA260" t="s">
        <v>517</v>
      </c>
      <c r="JB260" t="s">
        <v>513</v>
      </c>
      <c r="JC260" t="s">
        <v>513</v>
      </c>
      <c r="JD260" t="s">
        <v>513</v>
      </c>
      <c r="JI260" t="s">
        <v>512</v>
      </c>
      <c r="JJ260" t="s">
        <v>512</v>
      </c>
      <c r="JK260" t="s">
        <v>512</v>
      </c>
      <c r="JL260" t="s">
        <v>512</v>
      </c>
      <c r="JO260" t="s">
        <v>510</v>
      </c>
      <c r="JP260" t="s">
        <v>510</v>
      </c>
      <c r="JQ260" t="s">
        <v>517</v>
      </c>
      <c r="JR260" t="s">
        <v>510</v>
      </c>
      <c r="JS260" t="s">
        <v>510</v>
      </c>
      <c r="JT260" t="s">
        <v>509</v>
      </c>
      <c r="JU260" t="s">
        <v>513</v>
      </c>
      <c r="JV260" t="s">
        <v>513</v>
      </c>
      <c r="JW260" t="s">
        <v>513</v>
      </c>
      <c r="JX260">
        <v>1</v>
      </c>
      <c r="KH260" t="s">
        <v>517</v>
      </c>
      <c r="KI260" t="s">
        <v>517</v>
      </c>
      <c r="KJ260" t="s">
        <v>513</v>
      </c>
      <c r="KK260" t="s">
        <v>513</v>
      </c>
      <c r="KL260" t="s">
        <v>513</v>
      </c>
      <c r="KM260" t="s">
        <v>513</v>
      </c>
      <c r="KN260" t="s">
        <v>513</v>
      </c>
      <c r="KO260" t="s">
        <v>513</v>
      </c>
      <c r="KP260" t="s">
        <v>513</v>
      </c>
      <c r="KQ260" t="s">
        <v>512</v>
      </c>
      <c r="KR260" t="s">
        <v>513</v>
      </c>
      <c r="KS260" t="s">
        <v>513</v>
      </c>
      <c r="KT260" t="s">
        <v>512</v>
      </c>
      <c r="KU260" t="s">
        <v>513</v>
      </c>
      <c r="KV260" t="s">
        <v>512</v>
      </c>
      <c r="KW260" t="s">
        <v>509</v>
      </c>
      <c r="KX260" t="s">
        <v>512</v>
      </c>
      <c r="KY260" t="s">
        <v>513</v>
      </c>
      <c r="KZ260" t="s">
        <v>513</v>
      </c>
      <c r="LA260" t="s">
        <v>513</v>
      </c>
      <c r="LB260" t="s">
        <v>513</v>
      </c>
      <c r="LC260" t="s">
        <v>513</v>
      </c>
      <c r="LD260" t="s">
        <v>513</v>
      </c>
      <c r="LE260" t="s">
        <v>513</v>
      </c>
      <c r="LF260" t="s">
        <v>513</v>
      </c>
      <c r="LG260" t="s">
        <v>513</v>
      </c>
      <c r="LH260" t="s">
        <v>512</v>
      </c>
      <c r="LI260" t="s">
        <v>513</v>
      </c>
      <c r="LJ260" t="s">
        <v>513</v>
      </c>
      <c r="LK260" t="s">
        <v>510</v>
      </c>
      <c r="LY260" t="s">
        <v>510</v>
      </c>
      <c r="MM260" t="s">
        <v>510</v>
      </c>
      <c r="MN260" t="s">
        <v>510</v>
      </c>
      <c r="NB260" t="s">
        <v>510</v>
      </c>
      <c r="NP260" t="s">
        <v>510</v>
      </c>
      <c r="OD260" t="s">
        <v>510</v>
      </c>
      <c r="OE260" t="s">
        <v>510</v>
      </c>
      <c r="OF260" t="s">
        <v>515</v>
      </c>
      <c r="OG260" t="s">
        <v>515</v>
      </c>
      <c r="OH260" t="s">
        <v>515</v>
      </c>
      <c r="OI260" t="s">
        <v>515</v>
      </c>
      <c r="OJ260" t="s">
        <v>515</v>
      </c>
      <c r="OK260" t="s">
        <v>515</v>
      </c>
      <c r="OL260" t="s">
        <v>515</v>
      </c>
      <c r="OZ260" t="s">
        <v>510</v>
      </c>
      <c r="PU260" t="s">
        <v>510</v>
      </c>
      <c r="QP260" t="s">
        <v>510</v>
      </c>
      <c r="RK260" t="s">
        <v>510</v>
      </c>
      <c r="RL260" t="s">
        <v>510</v>
      </c>
      <c r="RM260" t="s">
        <v>510</v>
      </c>
      <c r="RN260" t="s">
        <v>515</v>
      </c>
      <c r="RO260" t="s">
        <v>515</v>
      </c>
      <c r="RP260" t="s">
        <v>515</v>
      </c>
      <c r="RQ260" t="s">
        <v>515</v>
      </c>
      <c r="RR260" t="s">
        <v>515</v>
      </c>
      <c r="RS260" t="s">
        <v>515</v>
      </c>
      <c r="RT260" t="s">
        <v>515</v>
      </c>
      <c r="SH260" t="s">
        <v>510</v>
      </c>
      <c r="TC260" t="s">
        <v>510</v>
      </c>
      <c r="TX260" t="s">
        <v>510</v>
      </c>
      <c r="TY260" t="s">
        <v>510</v>
      </c>
      <c r="TZ260" t="s">
        <v>510</v>
      </c>
      <c r="UA260" t="s">
        <v>515</v>
      </c>
      <c r="UB260" t="s">
        <v>515</v>
      </c>
      <c r="UC260" t="s">
        <v>515</v>
      </c>
      <c r="UD260" t="s">
        <v>515</v>
      </c>
      <c r="UE260" t="s">
        <v>515</v>
      </c>
      <c r="UF260" t="s">
        <v>515</v>
      </c>
      <c r="UG260" t="s">
        <v>515</v>
      </c>
      <c r="UU260" t="s">
        <v>510</v>
      </c>
      <c r="UV260" t="s">
        <v>515</v>
      </c>
      <c r="UW260" t="s">
        <v>515</v>
      </c>
      <c r="UX260" t="s">
        <v>515</v>
      </c>
      <c r="UY260" t="s">
        <v>515</v>
      </c>
      <c r="UZ260" t="s">
        <v>515</v>
      </c>
      <c r="VA260" t="s">
        <v>515</v>
      </c>
      <c r="VB260" t="s">
        <v>515</v>
      </c>
      <c r="VP260" t="s">
        <v>510</v>
      </c>
      <c r="VQ260" t="s">
        <v>515</v>
      </c>
      <c r="VR260" t="s">
        <v>515</v>
      </c>
      <c r="VS260" t="s">
        <v>515</v>
      </c>
      <c r="VT260" t="s">
        <v>515</v>
      </c>
      <c r="VU260" t="s">
        <v>515</v>
      </c>
      <c r="VV260" t="s">
        <v>515</v>
      </c>
      <c r="VW260" t="s">
        <v>515</v>
      </c>
      <c r="WK260" t="s">
        <v>510</v>
      </c>
      <c r="WL260" t="s">
        <v>510</v>
      </c>
      <c r="WM260" t="s">
        <v>510</v>
      </c>
      <c r="XA260" t="s">
        <v>510</v>
      </c>
      <c r="XO260" t="s">
        <v>510</v>
      </c>
    </row>
    <row r="261" spans="1:639" x14ac:dyDescent="0.2">
      <c r="A261" t="s">
        <v>501</v>
      </c>
      <c r="B261">
        <v>437</v>
      </c>
      <c r="C261" s="1">
        <v>29221</v>
      </c>
      <c r="D261">
        <v>12</v>
      </c>
      <c r="E261" t="s">
        <v>502</v>
      </c>
      <c r="F261">
        <v>1206804612</v>
      </c>
      <c r="G261" t="s">
        <v>503</v>
      </c>
      <c r="H261" t="s">
        <v>523</v>
      </c>
      <c r="J261" t="s">
        <v>505</v>
      </c>
      <c r="K261" t="s">
        <v>524</v>
      </c>
      <c r="L261" t="s">
        <v>535</v>
      </c>
      <c r="M261" t="s">
        <v>503</v>
      </c>
      <c r="N261" t="s">
        <v>508</v>
      </c>
      <c r="O261" t="s">
        <v>508</v>
      </c>
      <c r="P261" t="s">
        <v>517</v>
      </c>
      <c r="Q261" t="s">
        <v>510</v>
      </c>
      <c r="R261" t="s">
        <v>510</v>
      </c>
      <c r="S261" t="s">
        <v>513</v>
      </c>
      <c r="T261" t="s">
        <v>512</v>
      </c>
      <c r="U261" t="s">
        <v>513</v>
      </c>
      <c r="V261" t="s">
        <v>513</v>
      </c>
      <c r="W261" t="s">
        <v>514</v>
      </c>
      <c r="X261" t="s">
        <v>514</v>
      </c>
      <c r="Y261" t="s">
        <v>512</v>
      </c>
      <c r="Z261" t="s">
        <v>512</v>
      </c>
      <c r="AA261" t="s">
        <v>514</v>
      </c>
      <c r="AB261" t="s">
        <v>512</v>
      </c>
      <c r="AC261" t="s">
        <v>514</v>
      </c>
      <c r="AD261" t="s">
        <v>514</v>
      </c>
      <c r="AE261" t="s">
        <v>514</v>
      </c>
      <c r="AF261" t="s">
        <v>517</v>
      </c>
      <c r="AG261" t="s">
        <v>510</v>
      </c>
      <c r="AH261" t="s">
        <v>510</v>
      </c>
      <c r="AI261" t="s">
        <v>503</v>
      </c>
      <c r="AJ261" t="s">
        <v>508</v>
      </c>
      <c r="AK261" t="s">
        <v>508</v>
      </c>
      <c r="AL261" t="s">
        <v>508</v>
      </c>
      <c r="AM261" t="s">
        <v>508</v>
      </c>
      <c r="AN261" t="s">
        <v>508</v>
      </c>
      <c r="AO261" t="s">
        <v>508</v>
      </c>
      <c r="AS261" t="s">
        <v>512</v>
      </c>
      <c r="AT261" t="s">
        <v>514</v>
      </c>
      <c r="AU261" t="s">
        <v>514</v>
      </c>
      <c r="AV261" t="s">
        <v>512</v>
      </c>
      <c r="AW261" t="s">
        <v>512</v>
      </c>
      <c r="AX261" t="s">
        <v>514</v>
      </c>
      <c r="AY261" t="s">
        <v>512</v>
      </c>
      <c r="AZ261" t="s">
        <v>514</v>
      </c>
      <c r="BA261" t="s">
        <v>514</v>
      </c>
      <c r="BB261" t="s">
        <v>514</v>
      </c>
      <c r="BC261" t="s">
        <v>510</v>
      </c>
      <c r="BD261" t="s">
        <v>510</v>
      </c>
      <c r="BE261" t="s">
        <v>510</v>
      </c>
      <c r="BS261" t="s">
        <v>517</v>
      </c>
      <c r="BT261" t="s">
        <v>513</v>
      </c>
      <c r="BU261" t="s">
        <v>513</v>
      </c>
      <c r="BV261" t="s">
        <v>513</v>
      </c>
      <c r="BW261" t="s">
        <v>514</v>
      </c>
      <c r="BX261" t="s">
        <v>512</v>
      </c>
      <c r="BY261" t="s">
        <v>512</v>
      </c>
      <c r="BZ261" t="s">
        <v>513</v>
      </c>
      <c r="CA261" t="s">
        <v>513</v>
      </c>
      <c r="CB261" t="s">
        <v>512</v>
      </c>
      <c r="CC261" t="s">
        <v>512</v>
      </c>
      <c r="CD261" t="s">
        <v>512</v>
      </c>
      <c r="CE261" t="s">
        <v>512</v>
      </c>
      <c r="CF261" t="s">
        <v>514</v>
      </c>
      <c r="CG261" t="s">
        <v>517</v>
      </c>
      <c r="CH261" t="s">
        <v>517</v>
      </c>
      <c r="CI261" t="s">
        <v>517</v>
      </c>
      <c r="CJ261" t="s">
        <v>510</v>
      </c>
      <c r="CK261" t="s">
        <v>517</v>
      </c>
      <c r="CL261" t="s">
        <v>513</v>
      </c>
      <c r="CM261" t="s">
        <v>513</v>
      </c>
      <c r="CN261" t="s">
        <v>513</v>
      </c>
      <c r="CO261" t="s">
        <v>512</v>
      </c>
      <c r="CP261" t="s">
        <v>512</v>
      </c>
      <c r="CQ261" t="s">
        <v>512</v>
      </c>
      <c r="CR261" t="s">
        <v>514</v>
      </c>
      <c r="CS261" t="s">
        <v>513</v>
      </c>
      <c r="CT261" t="s">
        <v>514</v>
      </c>
      <c r="CU261" t="s">
        <v>512</v>
      </c>
      <c r="CV261" t="s">
        <v>514</v>
      </c>
      <c r="CW261" t="s">
        <v>514</v>
      </c>
      <c r="CX261" t="s">
        <v>514</v>
      </c>
      <c r="CY261" t="s">
        <v>510</v>
      </c>
      <c r="CZ261" t="s">
        <v>517</v>
      </c>
      <c r="DA261" t="s">
        <v>513</v>
      </c>
      <c r="DB261" t="s">
        <v>513</v>
      </c>
      <c r="DC261" t="s">
        <v>512</v>
      </c>
      <c r="DD261" t="s">
        <v>513</v>
      </c>
      <c r="DE261" t="s">
        <v>513</v>
      </c>
      <c r="DF261" t="s">
        <v>513</v>
      </c>
      <c r="DG261" t="s">
        <v>514</v>
      </c>
      <c r="DH261" t="s">
        <v>513</v>
      </c>
      <c r="DI261" t="s">
        <v>512</v>
      </c>
      <c r="DJ261" t="s">
        <v>513</v>
      </c>
      <c r="DK261" t="s">
        <v>512</v>
      </c>
      <c r="DL261" t="s">
        <v>512</v>
      </c>
      <c r="DM261" t="s">
        <v>514</v>
      </c>
      <c r="DN261" t="s">
        <v>510</v>
      </c>
      <c r="DO261" t="s">
        <v>510</v>
      </c>
      <c r="EC261" t="s">
        <v>517</v>
      </c>
      <c r="ED261">
        <v>0</v>
      </c>
      <c r="EN261" t="s">
        <v>514</v>
      </c>
      <c r="EO261" t="s">
        <v>514</v>
      </c>
      <c r="EP261" t="s">
        <v>514</v>
      </c>
      <c r="EQ261" t="s">
        <v>513</v>
      </c>
      <c r="ER261" t="s">
        <v>513</v>
      </c>
      <c r="ES261" t="s">
        <v>514</v>
      </c>
      <c r="ET261" t="s">
        <v>514</v>
      </c>
      <c r="EU261" t="s">
        <v>514</v>
      </c>
      <c r="EV261" t="s">
        <v>512</v>
      </c>
      <c r="EW261" t="s">
        <v>512</v>
      </c>
      <c r="EX261" t="s">
        <v>510</v>
      </c>
      <c r="EY261" t="s">
        <v>516</v>
      </c>
      <c r="EZ261" t="s">
        <v>510</v>
      </c>
      <c r="FA261" t="s">
        <v>510</v>
      </c>
      <c r="FB261" t="s">
        <v>509</v>
      </c>
      <c r="FC261" t="s">
        <v>516</v>
      </c>
      <c r="FD261" t="s">
        <v>503</v>
      </c>
      <c r="FE261" t="s">
        <v>508</v>
      </c>
      <c r="FF261" t="s">
        <v>508</v>
      </c>
      <c r="FG261" t="s">
        <v>508</v>
      </c>
      <c r="FH261" t="s">
        <v>508</v>
      </c>
      <c r="FI261" t="s">
        <v>508</v>
      </c>
      <c r="FJ261" t="s">
        <v>508</v>
      </c>
      <c r="FK261" t="s">
        <v>513</v>
      </c>
      <c r="FL261" t="s">
        <v>513</v>
      </c>
      <c r="FM261" t="s">
        <v>512</v>
      </c>
      <c r="FN261" t="s">
        <v>514</v>
      </c>
      <c r="FO261" t="s">
        <v>514</v>
      </c>
      <c r="FP261" t="s">
        <v>514</v>
      </c>
      <c r="FQ261" t="s">
        <v>512</v>
      </c>
      <c r="FR261" t="s">
        <v>513</v>
      </c>
      <c r="FS261" t="s">
        <v>514</v>
      </c>
      <c r="FT261" t="s">
        <v>512</v>
      </c>
      <c r="FU261" t="s">
        <v>514</v>
      </c>
      <c r="FV261" t="s">
        <v>514</v>
      </c>
      <c r="FW261" t="s">
        <v>514</v>
      </c>
      <c r="FX261" t="s">
        <v>510</v>
      </c>
      <c r="FY261" t="s">
        <v>510</v>
      </c>
      <c r="FZ261" t="s">
        <v>515</v>
      </c>
      <c r="GA261" t="s">
        <v>515</v>
      </c>
      <c r="GB261" t="s">
        <v>515</v>
      </c>
      <c r="GC261" t="s">
        <v>515</v>
      </c>
      <c r="GD261" t="s">
        <v>515</v>
      </c>
      <c r="GE261" t="s">
        <v>515</v>
      </c>
      <c r="GF261" t="s">
        <v>515</v>
      </c>
      <c r="GT261" t="s">
        <v>510</v>
      </c>
      <c r="GU261" t="s">
        <v>510</v>
      </c>
      <c r="GV261" t="s">
        <v>510</v>
      </c>
      <c r="GW261" t="s">
        <v>517</v>
      </c>
      <c r="GX261" t="s">
        <v>510</v>
      </c>
      <c r="GY261" t="s">
        <v>509</v>
      </c>
      <c r="GZ261" t="s">
        <v>503</v>
      </c>
      <c r="HA261" t="s">
        <v>508</v>
      </c>
      <c r="HB261" t="s">
        <v>508</v>
      </c>
      <c r="HC261" t="s">
        <v>508</v>
      </c>
      <c r="HD261" t="s">
        <v>508</v>
      </c>
      <c r="HE261" t="s">
        <v>508</v>
      </c>
      <c r="HF261" t="s">
        <v>508</v>
      </c>
      <c r="HG261" t="s">
        <v>513</v>
      </c>
      <c r="HH261" t="s">
        <v>513</v>
      </c>
      <c r="HI261" t="s">
        <v>513</v>
      </c>
      <c r="HJ261" t="s">
        <v>512</v>
      </c>
      <c r="HK261" t="s">
        <v>512</v>
      </c>
      <c r="HL261" t="s">
        <v>512</v>
      </c>
      <c r="HM261" t="s">
        <v>512</v>
      </c>
      <c r="HN261" t="s">
        <v>513</v>
      </c>
      <c r="HO261" t="s">
        <v>514</v>
      </c>
      <c r="HP261" t="s">
        <v>512</v>
      </c>
      <c r="HQ261" t="s">
        <v>514</v>
      </c>
      <c r="HR261" t="s">
        <v>514</v>
      </c>
      <c r="HS261" t="s">
        <v>514</v>
      </c>
      <c r="HT261" t="s">
        <v>510</v>
      </c>
      <c r="IH261" t="s">
        <v>510</v>
      </c>
      <c r="II261" t="s">
        <v>510</v>
      </c>
      <c r="IJ261" t="s">
        <v>510</v>
      </c>
      <c r="IK261" t="s">
        <v>510</v>
      </c>
      <c r="IL261" t="s">
        <v>510</v>
      </c>
      <c r="IM261" t="s">
        <v>510</v>
      </c>
      <c r="JA261" t="s">
        <v>510</v>
      </c>
      <c r="JO261" t="s">
        <v>510</v>
      </c>
      <c r="JP261" t="s">
        <v>510</v>
      </c>
      <c r="JQ261" t="s">
        <v>510</v>
      </c>
      <c r="JR261" t="s">
        <v>510</v>
      </c>
      <c r="JS261" t="s">
        <v>510</v>
      </c>
      <c r="JT261" t="s">
        <v>510</v>
      </c>
      <c r="KH261" t="s">
        <v>510</v>
      </c>
      <c r="KI261" t="s">
        <v>510</v>
      </c>
      <c r="KW261" t="s">
        <v>510</v>
      </c>
      <c r="LK261" t="s">
        <v>510</v>
      </c>
      <c r="LY261" t="s">
        <v>510</v>
      </c>
      <c r="MM261" t="s">
        <v>510</v>
      </c>
      <c r="MN261" t="s">
        <v>510</v>
      </c>
      <c r="NB261" t="s">
        <v>510</v>
      </c>
      <c r="NP261" t="s">
        <v>510</v>
      </c>
      <c r="OD261" t="s">
        <v>510</v>
      </c>
      <c r="OE261" t="s">
        <v>510</v>
      </c>
      <c r="OF261" t="s">
        <v>515</v>
      </c>
      <c r="OG261" t="s">
        <v>515</v>
      </c>
      <c r="OH261" t="s">
        <v>515</v>
      </c>
      <c r="OI261" t="s">
        <v>515</v>
      </c>
      <c r="OJ261" t="s">
        <v>515</v>
      </c>
      <c r="OK261" t="s">
        <v>515</v>
      </c>
      <c r="OL261" t="s">
        <v>515</v>
      </c>
      <c r="OZ261" t="s">
        <v>510</v>
      </c>
      <c r="PU261" t="s">
        <v>510</v>
      </c>
      <c r="QP261" t="s">
        <v>510</v>
      </c>
      <c r="RK261" t="s">
        <v>510</v>
      </c>
      <c r="RL261" t="s">
        <v>510</v>
      </c>
      <c r="RM261" t="s">
        <v>510</v>
      </c>
      <c r="RN261" t="s">
        <v>515</v>
      </c>
      <c r="RO261" t="s">
        <v>515</v>
      </c>
      <c r="RP261" t="s">
        <v>515</v>
      </c>
      <c r="RQ261" t="s">
        <v>515</v>
      </c>
      <c r="RR261" t="s">
        <v>515</v>
      </c>
      <c r="RS261" t="s">
        <v>515</v>
      </c>
      <c r="RT261" t="s">
        <v>515</v>
      </c>
      <c r="SH261" t="s">
        <v>510</v>
      </c>
      <c r="TC261" t="s">
        <v>510</v>
      </c>
      <c r="TX261" t="s">
        <v>510</v>
      </c>
      <c r="TY261" t="s">
        <v>510</v>
      </c>
      <c r="TZ261" t="s">
        <v>510</v>
      </c>
      <c r="UA261" t="s">
        <v>515</v>
      </c>
      <c r="UB261" t="s">
        <v>515</v>
      </c>
      <c r="UC261" t="s">
        <v>515</v>
      </c>
      <c r="UD261" t="s">
        <v>515</v>
      </c>
      <c r="UE261" t="s">
        <v>515</v>
      </c>
      <c r="UF261" t="s">
        <v>515</v>
      </c>
      <c r="UG261" t="s">
        <v>515</v>
      </c>
      <c r="UU261" t="s">
        <v>510</v>
      </c>
      <c r="UV261" t="s">
        <v>515</v>
      </c>
      <c r="UW261" t="s">
        <v>515</v>
      </c>
      <c r="UX261" t="s">
        <v>515</v>
      </c>
      <c r="UY261" t="s">
        <v>515</v>
      </c>
      <c r="UZ261" t="s">
        <v>515</v>
      </c>
      <c r="VA261" t="s">
        <v>515</v>
      </c>
      <c r="VB261" t="s">
        <v>515</v>
      </c>
      <c r="VP261" t="s">
        <v>510</v>
      </c>
      <c r="VQ261" t="s">
        <v>515</v>
      </c>
      <c r="VR261" t="s">
        <v>515</v>
      </c>
      <c r="VS261" t="s">
        <v>515</v>
      </c>
      <c r="VT261" t="s">
        <v>515</v>
      </c>
      <c r="VU261" t="s">
        <v>515</v>
      </c>
      <c r="VV261" t="s">
        <v>515</v>
      </c>
      <c r="VW261" t="s">
        <v>515</v>
      </c>
      <c r="WK261" t="s">
        <v>510</v>
      </c>
      <c r="WL261" t="s">
        <v>510</v>
      </c>
      <c r="WM261" t="s">
        <v>510</v>
      </c>
      <c r="XA261" t="s">
        <v>510</v>
      </c>
      <c r="XO261" t="s">
        <v>510</v>
      </c>
    </row>
    <row r="262" spans="1:639" x14ac:dyDescent="0.2">
      <c r="A262" t="s">
        <v>501</v>
      </c>
      <c r="B262">
        <v>438</v>
      </c>
      <c r="C262" s="1">
        <v>29221</v>
      </c>
      <c r="D262">
        <v>12</v>
      </c>
      <c r="E262" t="s">
        <v>502</v>
      </c>
      <c r="F262">
        <v>622726559</v>
      </c>
      <c r="G262" t="s">
        <v>503</v>
      </c>
      <c r="H262" t="s">
        <v>523</v>
      </c>
      <c r="J262" t="s">
        <v>519</v>
      </c>
      <c r="K262" t="s">
        <v>506</v>
      </c>
      <c r="L262" t="s">
        <v>568</v>
      </c>
      <c r="M262" t="s">
        <v>508</v>
      </c>
      <c r="N262" t="s">
        <v>508</v>
      </c>
      <c r="O262" t="s">
        <v>503</v>
      </c>
      <c r="P262" t="s">
        <v>510</v>
      </c>
      <c r="Q262" t="s">
        <v>510</v>
      </c>
      <c r="R262" t="s">
        <v>510</v>
      </c>
      <c r="AF262" t="s">
        <v>510</v>
      </c>
      <c r="AG262" t="s">
        <v>510</v>
      </c>
      <c r="AH262" t="s">
        <v>510</v>
      </c>
      <c r="AI262" t="s">
        <v>515</v>
      </c>
      <c r="AJ262" t="s">
        <v>515</v>
      </c>
      <c r="AK262" t="s">
        <v>515</v>
      </c>
      <c r="AL262" t="s">
        <v>515</v>
      </c>
      <c r="AM262" t="s">
        <v>515</v>
      </c>
      <c r="AN262" t="s">
        <v>515</v>
      </c>
      <c r="AO262" t="s">
        <v>515</v>
      </c>
      <c r="BC262" t="s">
        <v>510</v>
      </c>
      <c r="BD262" t="s">
        <v>510</v>
      </c>
      <c r="BE262" t="s">
        <v>510</v>
      </c>
      <c r="BS262" t="s">
        <v>510</v>
      </c>
      <c r="CG262" t="s">
        <v>510</v>
      </c>
      <c r="CH262" t="s">
        <v>510</v>
      </c>
      <c r="CI262" t="s">
        <v>510</v>
      </c>
      <c r="CJ262" t="s">
        <v>510</v>
      </c>
      <c r="CK262" t="s">
        <v>510</v>
      </c>
      <c r="CY262" t="s">
        <v>510</v>
      </c>
      <c r="CZ262" t="s">
        <v>510</v>
      </c>
      <c r="DN262" t="s">
        <v>510</v>
      </c>
      <c r="DO262" t="s">
        <v>510</v>
      </c>
      <c r="EC262" t="s">
        <v>510</v>
      </c>
      <c r="ED262">
        <v>0</v>
      </c>
      <c r="EX262" t="s">
        <v>510</v>
      </c>
      <c r="EY262" t="s">
        <v>510</v>
      </c>
      <c r="EZ262" t="s">
        <v>510</v>
      </c>
      <c r="FA262" t="s">
        <v>510</v>
      </c>
      <c r="FB262" t="s">
        <v>510</v>
      </c>
      <c r="FC262" t="s">
        <v>510</v>
      </c>
      <c r="FD262" t="s">
        <v>515</v>
      </c>
      <c r="FE262" t="s">
        <v>515</v>
      </c>
      <c r="FF262" t="s">
        <v>515</v>
      </c>
      <c r="FG262" t="s">
        <v>515</v>
      </c>
      <c r="FH262" t="s">
        <v>515</v>
      </c>
      <c r="FI262" t="s">
        <v>515</v>
      </c>
      <c r="FJ262" t="s">
        <v>515</v>
      </c>
      <c r="FX262" t="s">
        <v>510</v>
      </c>
      <c r="FY262" t="s">
        <v>510</v>
      </c>
      <c r="FZ262" t="s">
        <v>515</v>
      </c>
      <c r="GA262" t="s">
        <v>515</v>
      </c>
      <c r="GB262" t="s">
        <v>515</v>
      </c>
      <c r="GC262" t="s">
        <v>515</v>
      </c>
      <c r="GD262" t="s">
        <v>515</v>
      </c>
      <c r="GE262" t="s">
        <v>515</v>
      </c>
      <c r="GF262" t="s">
        <v>515</v>
      </c>
      <c r="GT262" t="s">
        <v>510</v>
      </c>
      <c r="GU262" t="s">
        <v>510</v>
      </c>
      <c r="GV262" t="s">
        <v>510</v>
      </c>
      <c r="GW262" t="s">
        <v>510</v>
      </c>
      <c r="GX262" t="s">
        <v>510</v>
      </c>
      <c r="GY262" t="s">
        <v>510</v>
      </c>
      <c r="GZ262" t="s">
        <v>515</v>
      </c>
      <c r="HA262" t="s">
        <v>515</v>
      </c>
      <c r="HB262" t="s">
        <v>515</v>
      </c>
      <c r="HC262" t="s">
        <v>515</v>
      </c>
      <c r="HD262" t="s">
        <v>515</v>
      </c>
      <c r="HE262" t="s">
        <v>515</v>
      </c>
      <c r="HF262" t="s">
        <v>515</v>
      </c>
      <c r="HT262" t="s">
        <v>510</v>
      </c>
      <c r="IH262" t="s">
        <v>510</v>
      </c>
      <c r="II262" t="s">
        <v>510</v>
      </c>
      <c r="IJ262" t="s">
        <v>510</v>
      </c>
      <c r="IK262" t="s">
        <v>510</v>
      </c>
      <c r="IL262" t="s">
        <v>510</v>
      </c>
      <c r="IM262" t="s">
        <v>510</v>
      </c>
      <c r="JA262" t="s">
        <v>510</v>
      </c>
      <c r="JO262" t="s">
        <v>510</v>
      </c>
      <c r="JP262" t="s">
        <v>510</v>
      </c>
      <c r="JQ262" t="s">
        <v>510</v>
      </c>
      <c r="JR262" t="s">
        <v>510</v>
      </c>
      <c r="JS262" t="s">
        <v>510</v>
      </c>
      <c r="JT262" t="s">
        <v>510</v>
      </c>
      <c r="KH262" t="s">
        <v>510</v>
      </c>
      <c r="KI262" t="s">
        <v>510</v>
      </c>
      <c r="KW262" t="s">
        <v>510</v>
      </c>
      <c r="LK262" t="s">
        <v>510</v>
      </c>
      <c r="LY262" t="s">
        <v>510</v>
      </c>
      <c r="MM262" t="s">
        <v>510</v>
      </c>
      <c r="MN262" t="s">
        <v>510</v>
      </c>
      <c r="NB262" t="s">
        <v>510</v>
      </c>
      <c r="NP262" t="s">
        <v>510</v>
      </c>
      <c r="OD262" t="s">
        <v>510</v>
      </c>
      <c r="OE262" t="s">
        <v>510</v>
      </c>
      <c r="OF262" t="s">
        <v>515</v>
      </c>
      <c r="OG262" t="s">
        <v>515</v>
      </c>
      <c r="OH262" t="s">
        <v>515</v>
      </c>
      <c r="OI262" t="s">
        <v>515</v>
      </c>
      <c r="OJ262" t="s">
        <v>515</v>
      </c>
      <c r="OK262" t="s">
        <v>515</v>
      </c>
      <c r="OL262" t="s">
        <v>515</v>
      </c>
      <c r="OZ262" t="s">
        <v>510</v>
      </c>
      <c r="PU262" t="s">
        <v>510</v>
      </c>
      <c r="QP262" t="s">
        <v>510</v>
      </c>
      <c r="RK262" t="s">
        <v>510</v>
      </c>
      <c r="RL262" t="s">
        <v>510</v>
      </c>
      <c r="RM262" t="s">
        <v>510</v>
      </c>
      <c r="RN262" t="s">
        <v>515</v>
      </c>
      <c r="RO262" t="s">
        <v>515</v>
      </c>
      <c r="RP262" t="s">
        <v>515</v>
      </c>
      <c r="RQ262" t="s">
        <v>515</v>
      </c>
      <c r="RR262" t="s">
        <v>515</v>
      </c>
      <c r="RS262" t="s">
        <v>515</v>
      </c>
      <c r="RT262" t="s">
        <v>515</v>
      </c>
      <c r="SH262" t="s">
        <v>510</v>
      </c>
      <c r="TC262" t="s">
        <v>510</v>
      </c>
      <c r="TX262" t="s">
        <v>510</v>
      </c>
      <c r="TY262" t="s">
        <v>510</v>
      </c>
      <c r="TZ262" t="s">
        <v>510</v>
      </c>
      <c r="UA262" t="s">
        <v>515</v>
      </c>
      <c r="UB262" t="s">
        <v>515</v>
      </c>
      <c r="UC262" t="s">
        <v>515</v>
      </c>
      <c r="UD262" t="s">
        <v>515</v>
      </c>
      <c r="UE262" t="s">
        <v>515</v>
      </c>
      <c r="UF262" t="s">
        <v>515</v>
      </c>
      <c r="UG262" t="s">
        <v>515</v>
      </c>
      <c r="UU262" t="s">
        <v>510</v>
      </c>
      <c r="UV262" t="s">
        <v>515</v>
      </c>
      <c r="UW262" t="s">
        <v>515</v>
      </c>
      <c r="UX262" t="s">
        <v>515</v>
      </c>
      <c r="UY262" t="s">
        <v>515</v>
      </c>
      <c r="UZ262" t="s">
        <v>515</v>
      </c>
      <c r="VA262" t="s">
        <v>515</v>
      </c>
      <c r="VB262" t="s">
        <v>515</v>
      </c>
      <c r="VP262" t="s">
        <v>510</v>
      </c>
      <c r="VQ262" t="s">
        <v>515</v>
      </c>
      <c r="VR262" t="s">
        <v>515</v>
      </c>
      <c r="VS262" t="s">
        <v>515</v>
      </c>
      <c r="VT262" t="s">
        <v>515</v>
      </c>
      <c r="VU262" t="s">
        <v>515</v>
      </c>
      <c r="VV262" t="s">
        <v>515</v>
      </c>
      <c r="VW262" t="s">
        <v>515</v>
      </c>
      <c r="WK262" t="s">
        <v>510</v>
      </c>
      <c r="WL262" t="s">
        <v>510</v>
      </c>
      <c r="WM262" t="s">
        <v>510</v>
      </c>
      <c r="XA262" t="s">
        <v>510</v>
      </c>
      <c r="XO262" t="s">
        <v>510</v>
      </c>
    </row>
    <row r="263" spans="1:639" x14ac:dyDescent="0.2">
      <c r="A263" t="s">
        <v>501</v>
      </c>
      <c r="B263">
        <v>439</v>
      </c>
      <c r="C263" s="1">
        <v>29221</v>
      </c>
      <c r="D263">
        <v>12</v>
      </c>
      <c r="E263" t="s">
        <v>502</v>
      </c>
      <c r="F263">
        <v>304386800</v>
      </c>
      <c r="G263" t="s">
        <v>503</v>
      </c>
      <c r="H263" t="s">
        <v>545</v>
      </c>
      <c r="J263" t="s">
        <v>519</v>
      </c>
      <c r="K263" t="s">
        <v>524</v>
      </c>
      <c r="L263" t="s">
        <v>546</v>
      </c>
      <c r="M263" t="s">
        <v>508</v>
      </c>
      <c r="N263" t="s">
        <v>503</v>
      </c>
      <c r="O263" t="s">
        <v>503</v>
      </c>
      <c r="P263" t="s">
        <v>510</v>
      </c>
      <c r="Q263" t="s">
        <v>510</v>
      </c>
      <c r="R263" t="s">
        <v>510</v>
      </c>
      <c r="AF263" t="s">
        <v>510</v>
      </c>
      <c r="AG263" t="s">
        <v>510</v>
      </c>
      <c r="AH263" t="s">
        <v>510</v>
      </c>
      <c r="AI263" t="s">
        <v>515</v>
      </c>
      <c r="AJ263" t="s">
        <v>515</v>
      </c>
      <c r="AK263" t="s">
        <v>515</v>
      </c>
      <c r="AL263" t="s">
        <v>515</v>
      </c>
      <c r="AM263" t="s">
        <v>515</v>
      </c>
      <c r="AN263" t="s">
        <v>515</v>
      </c>
      <c r="AO263" t="s">
        <v>515</v>
      </c>
      <c r="BC263" t="s">
        <v>510</v>
      </c>
      <c r="BD263" t="s">
        <v>510</v>
      </c>
      <c r="BE263" t="s">
        <v>510</v>
      </c>
      <c r="BS263" t="s">
        <v>510</v>
      </c>
      <c r="CG263" t="s">
        <v>510</v>
      </c>
      <c r="CH263" t="s">
        <v>517</v>
      </c>
      <c r="CI263" t="s">
        <v>510</v>
      </c>
      <c r="CJ263" t="s">
        <v>510</v>
      </c>
      <c r="CK263" t="s">
        <v>510</v>
      </c>
      <c r="CL263" t="s">
        <v>512</v>
      </c>
      <c r="CM263" t="s">
        <v>511</v>
      </c>
      <c r="CN263" t="s">
        <v>513</v>
      </c>
      <c r="CO263" t="s">
        <v>513</v>
      </c>
      <c r="CP263" t="s">
        <v>512</v>
      </c>
      <c r="CQ263" t="s">
        <v>512</v>
      </c>
      <c r="CR263" t="s">
        <v>512</v>
      </c>
      <c r="CS263" t="s">
        <v>513</v>
      </c>
      <c r="CT263" t="s">
        <v>514</v>
      </c>
      <c r="CU263" t="s">
        <v>514</v>
      </c>
      <c r="CV263" t="s">
        <v>512</v>
      </c>
      <c r="CW263" t="s">
        <v>514</v>
      </c>
      <c r="CX263" t="s">
        <v>514</v>
      </c>
      <c r="CY263" t="s">
        <v>510</v>
      </c>
      <c r="CZ263" t="s">
        <v>510</v>
      </c>
      <c r="DN263" t="s">
        <v>510</v>
      </c>
      <c r="DO263" t="s">
        <v>510</v>
      </c>
      <c r="EC263" t="s">
        <v>509</v>
      </c>
      <c r="ED263">
        <v>0</v>
      </c>
      <c r="EN263" t="s">
        <v>513</v>
      </c>
      <c r="EO263" t="s">
        <v>513</v>
      </c>
      <c r="EP263" t="s">
        <v>513</v>
      </c>
      <c r="EQ263" t="s">
        <v>513</v>
      </c>
      <c r="ER263" t="s">
        <v>513</v>
      </c>
      <c r="ES263" t="s">
        <v>512</v>
      </c>
      <c r="ET263" t="s">
        <v>513</v>
      </c>
      <c r="EU263" t="s">
        <v>513</v>
      </c>
      <c r="EV263" t="s">
        <v>513</v>
      </c>
      <c r="EW263" t="s">
        <v>513</v>
      </c>
      <c r="EX263" t="s">
        <v>510</v>
      </c>
      <c r="EY263" t="s">
        <v>510</v>
      </c>
      <c r="EZ263" t="s">
        <v>510</v>
      </c>
      <c r="FA263" t="s">
        <v>510</v>
      </c>
      <c r="FB263" t="s">
        <v>510</v>
      </c>
      <c r="FC263" t="s">
        <v>510</v>
      </c>
      <c r="FD263" t="s">
        <v>515</v>
      </c>
      <c r="FE263" t="s">
        <v>515</v>
      </c>
      <c r="FF263" t="s">
        <v>515</v>
      </c>
      <c r="FG263" t="s">
        <v>515</v>
      </c>
      <c r="FH263" t="s">
        <v>515</v>
      </c>
      <c r="FI263" t="s">
        <v>515</v>
      </c>
      <c r="FJ263" t="s">
        <v>515</v>
      </c>
      <c r="FX263" t="s">
        <v>510</v>
      </c>
      <c r="FY263" t="s">
        <v>510</v>
      </c>
      <c r="FZ263" t="s">
        <v>515</v>
      </c>
      <c r="GA263" t="s">
        <v>515</v>
      </c>
      <c r="GB263" t="s">
        <v>515</v>
      </c>
      <c r="GC263" t="s">
        <v>515</v>
      </c>
      <c r="GD263" t="s">
        <v>515</v>
      </c>
      <c r="GE263" t="s">
        <v>515</v>
      </c>
      <c r="GF263" t="s">
        <v>515</v>
      </c>
      <c r="GT263" t="s">
        <v>509</v>
      </c>
      <c r="GU263" t="s">
        <v>510</v>
      </c>
      <c r="GV263" t="s">
        <v>510</v>
      </c>
      <c r="GW263" t="s">
        <v>510</v>
      </c>
      <c r="GX263" t="s">
        <v>510</v>
      </c>
      <c r="GY263" t="s">
        <v>510</v>
      </c>
      <c r="GZ263" t="s">
        <v>503</v>
      </c>
      <c r="HA263" t="s">
        <v>508</v>
      </c>
      <c r="HB263" t="s">
        <v>508</v>
      </c>
      <c r="HC263" t="s">
        <v>508</v>
      </c>
      <c r="HD263" t="s">
        <v>508</v>
      </c>
      <c r="HE263" t="s">
        <v>508</v>
      </c>
      <c r="HF263" t="s">
        <v>508</v>
      </c>
      <c r="HG263" t="s">
        <v>513</v>
      </c>
      <c r="HH263" t="s">
        <v>513</v>
      </c>
      <c r="HI263" t="s">
        <v>513</v>
      </c>
      <c r="HJ263" t="s">
        <v>513</v>
      </c>
      <c r="HK263" t="s">
        <v>513</v>
      </c>
      <c r="HL263" t="s">
        <v>513</v>
      </c>
      <c r="HM263" t="s">
        <v>513</v>
      </c>
      <c r="HN263" t="s">
        <v>513</v>
      </c>
      <c r="HO263" t="s">
        <v>513</v>
      </c>
      <c r="HP263" t="s">
        <v>513</v>
      </c>
      <c r="HQ263" t="s">
        <v>513</v>
      </c>
      <c r="HR263" t="s">
        <v>513</v>
      </c>
      <c r="HS263" t="s">
        <v>513</v>
      </c>
      <c r="HT263" t="s">
        <v>510</v>
      </c>
      <c r="IH263" t="s">
        <v>510</v>
      </c>
      <c r="II263" t="s">
        <v>510</v>
      </c>
      <c r="IJ263" t="s">
        <v>510</v>
      </c>
      <c r="IK263" t="s">
        <v>510</v>
      </c>
      <c r="IL263" t="s">
        <v>510</v>
      </c>
      <c r="IM263" t="s">
        <v>509</v>
      </c>
      <c r="IN263" t="s">
        <v>511</v>
      </c>
      <c r="IO263" t="s">
        <v>511</v>
      </c>
      <c r="IP263" t="s">
        <v>511</v>
      </c>
      <c r="IQ263">
        <v>2</v>
      </c>
      <c r="JA263" t="s">
        <v>510</v>
      </c>
      <c r="JO263" t="s">
        <v>510</v>
      </c>
      <c r="JP263" t="s">
        <v>510</v>
      </c>
      <c r="JQ263" t="s">
        <v>510</v>
      </c>
      <c r="JR263" t="s">
        <v>510</v>
      </c>
      <c r="JS263" t="s">
        <v>510</v>
      </c>
      <c r="JT263" t="s">
        <v>510</v>
      </c>
      <c r="KH263" t="s">
        <v>510</v>
      </c>
      <c r="KI263" t="s">
        <v>510</v>
      </c>
      <c r="KW263" t="s">
        <v>510</v>
      </c>
      <c r="LK263" t="s">
        <v>510</v>
      </c>
      <c r="LY263" t="s">
        <v>510</v>
      </c>
      <c r="MM263" t="s">
        <v>510</v>
      </c>
      <c r="MN263" t="s">
        <v>510</v>
      </c>
      <c r="NB263" t="s">
        <v>510</v>
      </c>
      <c r="NP263" t="s">
        <v>510</v>
      </c>
      <c r="OD263" t="s">
        <v>510</v>
      </c>
      <c r="OE263" t="s">
        <v>510</v>
      </c>
      <c r="OF263" t="s">
        <v>515</v>
      </c>
      <c r="OG263" t="s">
        <v>515</v>
      </c>
      <c r="OH263" t="s">
        <v>515</v>
      </c>
      <c r="OI263" t="s">
        <v>515</v>
      </c>
      <c r="OJ263" t="s">
        <v>515</v>
      </c>
      <c r="OK263" t="s">
        <v>515</v>
      </c>
      <c r="OL263" t="s">
        <v>515</v>
      </c>
      <c r="OZ263" t="s">
        <v>510</v>
      </c>
      <c r="PU263" t="s">
        <v>510</v>
      </c>
      <c r="QP263" t="s">
        <v>510</v>
      </c>
      <c r="RK263" t="s">
        <v>510</v>
      </c>
      <c r="RL263" t="s">
        <v>510</v>
      </c>
      <c r="RM263" t="s">
        <v>510</v>
      </c>
      <c r="RN263" t="s">
        <v>515</v>
      </c>
      <c r="RO263" t="s">
        <v>515</v>
      </c>
      <c r="RP263" t="s">
        <v>515</v>
      </c>
      <c r="RQ263" t="s">
        <v>515</v>
      </c>
      <c r="RR263" t="s">
        <v>515</v>
      </c>
      <c r="RS263" t="s">
        <v>515</v>
      </c>
      <c r="RT263" t="s">
        <v>515</v>
      </c>
      <c r="SH263" t="s">
        <v>510</v>
      </c>
      <c r="TC263" t="s">
        <v>510</v>
      </c>
      <c r="TX263" t="s">
        <v>509</v>
      </c>
      <c r="TY263" t="s">
        <v>510</v>
      </c>
      <c r="TZ263" t="s">
        <v>510</v>
      </c>
      <c r="UA263" t="s">
        <v>503</v>
      </c>
      <c r="UB263" t="s">
        <v>503</v>
      </c>
      <c r="UC263" t="s">
        <v>508</v>
      </c>
      <c r="UD263" t="s">
        <v>508</v>
      </c>
      <c r="UE263" t="s">
        <v>508</v>
      </c>
      <c r="UF263" t="s">
        <v>508</v>
      </c>
      <c r="UG263" t="s">
        <v>508</v>
      </c>
      <c r="UH263" t="s">
        <v>511</v>
      </c>
      <c r="UI263" t="s">
        <v>511</v>
      </c>
      <c r="UJ263" t="s">
        <v>512</v>
      </c>
      <c r="UK263" t="s">
        <v>512</v>
      </c>
      <c r="UL263" t="s">
        <v>514</v>
      </c>
      <c r="UM263" t="s">
        <v>514</v>
      </c>
      <c r="UN263" t="s">
        <v>513</v>
      </c>
      <c r="UO263" t="s">
        <v>512</v>
      </c>
      <c r="UP263" t="s">
        <v>514</v>
      </c>
      <c r="UQ263" t="s">
        <v>514</v>
      </c>
      <c r="UR263" t="s">
        <v>514</v>
      </c>
      <c r="US263" t="s">
        <v>514</v>
      </c>
      <c r="UT263" t="s">
        <v>513</v>
      </c>
      <c r="UU263" t="s">
        <v>510</v>
      </c>
      <c r="UV263" t="s">
        <v>515</v>
      </c>
      <c r="UW263" t="s">
        <v>515</v>
      </c>
      <c r="UX263" t="s">
        <v>515</v>
      </c>
      <c r="UY263" t="s">
        <v>515</v>
      </c>
      <c r="UZ263" t="s">
        <v>515</v>
      </c>
      <c r="VA263" t="s">
        <v>515</v>
      </c>
      <c r="VB263" t="s">
        <v>515</v>
      </c>
      <c r="VP263" t="s">
        <v>510</v>
      </c>
      <c r="VQ263" t="s">
        <v>515</v>
      </c>
      <c r="VR263" t="s">
        <v>515</v>
      </c>
      <c r="VS263" t="s">
        <v>515</v>
      </c>
      <c r="VT263" t="s">
        <v>515</v>
      </c>
      <c r="VU263" t="s">
        <v>515</v>
      </c>
      <c r="VV263" t="s">
        <v>515</v>
      </c>
      <c r="VW263" t="s">
        <v>515</v>
      </c>
      <c r="WK263" t="s">
        <v>510</v>
      </c>
      <c r="WL263" t="s">
        <v>510</v>
      </c>
      <c r="WM263" t="s">
        <v>510</v>
      </c>
      <c r="XA263" t="s">
        <v>510</v>
      </c>
      <c r="XO263" t="s">
        <v>510</v>
      </c>
    </row>
    <row r="264" spans="1:639" x14ac:dyDescent="0.2">
      <c r="A264" t="s">
        <v>501</v>
      </c>
      <c r="B264">
        <v>440</v>
      </c>
      <c r="C264" s="1">
        <v>29221</v>
      </c>
      <c r="D264">
        <v>12</v>
      </c>
      <c r="E264" t="s">
        <v>502</v>
      </c>
      <c r="F264">
        <v>2057207058</v>
      </c>
      <c r="G264" t="s">
        <v>503</v>
      </c>
      <c r="H264" t="s">
        <v>523</v>
      </c>
      <c r="J264" t="s">
        <v>505</v>
      </c>
      <c r="K264" t="s">
        <v>520</v>
      </c>
      <c r="L264" t="s">
        <v>659</v>
      </c>
      <c r="M264" t="s">
        <v>503</v>
      </c>
      <c r="N264" t="s">
        <v>503</v>
      </c>
      <c r="O264" t="s">
        <v>508</v>
      </c>
      <c r="P264" t="s">
        <v>510</v>
      </c>
      <c r="Q264" t="s">
        <v>510</v>
      </c>
      <c r="R264" t="s">
        <v>510</v>
      </c>
      <c r="AF264" t="s">
        <v>510</v>
      </c>
      <c r="AG264" t="s">
        <v>510</v>
      </c>
      <c r="AH264" t="s">
        <v>510</v>
      </c>
      <c r="AI264" t="s">
        <v>515</v>
      </c>
      <c r="AJ264" t="s">
        <v>515</v>
      </c>
      <c r="AK264" t="s">
        <v>515</v>
      </c>
      <c r="AL264" t="s">
        <v>515</v>
      </c>
      <c r="AM264" t="s">
        <v>515</v>
      </c>
      <c r="AN264" t="s">
        <v>515</v>
      </c>
      <c r="AO264" t="s">
        <v>515</v>
      </c>
      <c r="BC264" t="s">
        <v>510</v>
      </c>
      <c r="BD264" t="s">
        <v>510</v>
      </c>
      <c r="BE264" t="s">
        <v>510</v>
      </c>
      <c r="BS264" t="s">
        <v>517</v>
      </c>
      <c r="BT264" t="s">
        <v>512</v>
      </c>
      <c r="BU264" t="s">
        <v>512</v>
      </c>
      <c r="BV264" t="s">
        <v>512</v>
      </c>
      <c r="BW264" t="s">
        <v>513</v>
      </c>
      <c r="BX264" t="s">
        <v>513</v>
      </c>
      <c r="BY264" t="s">
        <v>513</v>
      </c>
      <c r="BZ264" t="s">
        <v>513</v>
      </c>
      <c r="CA264" t="s">
        <v>513</v>
      </c>
      <c r="CB264" t="s">
        <v>512</v>
      </c>
      <c r="CC264" t="s">
        <v>512</v>
      </c>
      <c r="CD264" t="s">
        <v>513</v>
      </c>
      <c r="CE264" t="s">
        <v>513</v>
      </c>
      <c r="CF264" t="s">
        <v>512</v>
      </c>
      <c r="CG264" t="s">
        <v>517</v>
      </c>
      <c r="CH264" t="s">
        <v>517</v>
      </c>
      <c r="CI264" t="s">
        <v>517</v>
      </c>
      <c r="CJ264" t="s">
        <v>517</v>
      </c>
      <c r="CK264" t="s">
        <v>517</v>
      </c>
      <c r="CL264" t="s">
        <v>512</v>
      </c>
      <c r="CM264" t="s">
        <v>512</v>
      </c>
      <c r="CN264" t="s">
        <v>512</v>
      </c>
      <c r="CO264" t="s">
        <v>513</v>
      </c>
      <c r="CP264" t="s">
        <v>513</v>
      </c>
      <c r="CQ264" t="s">
        <v>513</v>
      </c>
      <c r="CR264" t="s">
        <v>512</v>
      </c>
      <c r="CS264" t="s">
        <v>513</v>
      </c>
      <c r="CT264" t="s">
        <v>512</v>
      </c>
      <c r="CU264" t="s">
        <v>512</v>
      </c>
      <c r="CV264" t="s">
        <v>512</v>
      </c>
      <c r="CW264" t="s">
        <v>512</v>
      </c>
      <c r="CX264" t="s">
        <v>512</v>
      </c>
      <c r="CY264" t="s">
        <v>517</v>
      </c>
      <c r="CZ264" t="s">
        <v>509</v>
      </c>
      <c r="DA264" t="s">
        <v>512</v>
      </c>
      <c r="DB264" t="s">
        <v>513</v>
      </c>
      <c r="DC264" t="s">
        <v>512</v>
      </c>
      <c r="DD264" t="s">
        <v>512</v>
      </c>
      <c r="DE264" t="s">
        <v>513</v>
      </c>
      <c r="DF264" t="s">
        <v>513</v>
      </c>
      <c r="DG264" t="s">
        <v>513</v>
      </c>
      <c r="DH264" t="s">
        <v>512</v>
      </c>
      <c r="DI264" t="s">
        <v>512</v>
      </c>
      <c r="DJ264" t="s">
        <v>512</v>
      </c>
      <c r="DK264" t="s">
        <v>513</v>
      </c>
      <c r="DL264" t="s">
        <v>512</v>
      </c>
      <c r="DM264" t="s">
        <v>512</v>
      </c>
      <c r="DN264" t="s">
        <v>510</v>
      </c>
      <c r="DO264" t="s">
        <v>510</v>
      </c>
      <c r="EC264" t="s">
        <v>517</v>
      </c>
      <c r="ED264">
        <v>0</v>
      </c>
      <c r="EK264">
        <v>0</v>
      </c>
      <c r="EL264">
        <v>1</v>
      </c>
      <c r="EM264">
        <v>0</v>
      </c>
      <c r="EN264" t="s">
        <v>512</v>
      </c>
      <c r="EO264" t="s">
        <v>513</v>
      </c>
      <c r="EP264" t="s">
        <v>513</v>
      </c>
      <c r="EQ264" t="s">
        <v>513</v>
      </c>
      <c r="ER264" t="s">
        <v>513</v>
      </c>
      <c r="ES264" t="s">
        <v>512</v>
      </c>
      <c r="ET264" t="s">
        <v>512</v>
      </c>
      <c r="EU264" t="s">
        <v>513</v>
      </c>
      <c r="EV264" t="s">
        <v>512</v>
      </c>
      <c r="EW264" t="s">
        <v>512</v>
      </c>
      <c r="EX264" t="s">
        <v>517</v>
      </c>
      <c r="EY264" t="s">
        <v>517</v>
      </c>
      <c r="EZ264" t="s">
        <v>517</v>
      </c>
      <c r="FA264" t="s">
        <v>517</v>
      </c>
      <c r="FB264" t="s">
        <v>517</v>
      </c>
      <c r="FC264" t="s">
        <v>517</v>
      </c>
      <c r="FD264" t="s">
        <v>503</v>
      </c>
      <c r="FE264" t="s">
        <v>508</v>
      </c>
      <c r="FF264" t="s">
        <v>503</v>
      </c>
      <c r="FG264" t="s">
        <v>508</v>
      </c>
      <c r="FH264" t="s">
        <v>508</v>
      </c>
      <c r="FI264" t="s">
        <v>503</v>
      </c>
      <c r="FJ264" t="s">
        <v>508</v>
      </c>
      <c r="FK264" t="s">
        <v>511</v>
      </c>
      <c r="FL264" t="s">
        <v>512</v>
      </c>
      <c r="FM264" t="s">
        <v>512</v>
      </c>
      <c r="FN264" t="s">
        <v>512</v>
      </c>
      <c r="FO264" t="s">
        <v>513</v>
      </c>
      <c r="FP264" t="s">
        <v>512</v>
      </c>
      <c r="FQ264" t="s">
        <v>512</v>
      </c>
      <c r="FR264" t="s">
        <v>513</v>
      </c>
      <c r="FS264" t="s">
        <v>514</v>
      </c>
      <c r="FT264" t="s">
        <v>514</v>
      </c>
      <c r="FU264" t="s">
        <v>514</v>
      </c>
      <c r="FV264" t="s">
        <v>514</v>
      </c>
      <c r="FW264" t="s">
        <v>514</v>
      </c>
      <c r="FX264" t="s">
        <v>509</v>
      </c>
      <c r="FY264" t="s">
        <v>510</v>
      </c>
      <c r="FZ264" t="s">
        <v>503</v>
      </c>
      <c r="GA264" t="s">
        <v>508</v>
      </c>
      <c r="GB264" t="s">
        <v>508</v>
      </c>
      <c r="GC264" t="s">
        <v>508</v>
      </c>
      <c r="GD264" t="s">
        <v>508</v>
      </c>
      <c r="GE264" t="s">
        <v>503</v>
      </c>
      <c r="GF264" t="s">
        <v>508</v>
      </c>
      <c r="GG264" t="s">
        <v>512</v>
      </c>
      <c r="GH264" t="s">
        <v>512</v>
      </c>
      <c r="GI264" t="s">
        <v>512</v>
      </c>
      <c r="GN264" t="s">
        <v>513</v>
      </c>
      <c r="GO264" t="s">
        <v>512</v>
      </c>
      <c r="GP264" t="s">
        <v>512</v>
      </c>
      <c r="GQ264" t="s">
        <v>512</v>
      </c>
      <c r="GT264" t="s">
        <v>517</v>
      </c>
      <c r="GU264" t="s">
        <v>510</v>
      </c>
      <c r="GV264" t="s">
        <v>517</v>
      </c>
      <c r="GW264" t="s">
        <v>516</v>
      </c>
      <c r="GX264" t="s">
        <v>510</v>
      </c>
      <c r="GY264" t="s">
        <v>516</v>
      </c>
      <c r="GZ264" t="s">
        <v>503</v>
      </c>
      <c r="HA264" t="s">
        <v>508</v>
      </c>
      <c r="HB264" t="s">
        <v>508</v>
      </c>
      <c r="HC264" t="s">
        <v>508</v>
      </c>
      <c r="HD264" t="s">
        <v>508</v>
      </c>
      <c r="HE264" t="s">
        <v>508</v>
      </c>
      <c r="HF264" t="s">
        <v>508</v>
      </c>
      <c r="HG264" t="s">
        <v>512</v>
      </c>
      <c r="HH264" t="s">
        <v>511</v>
      </c>
      <c r="HI264" t="s">
        <v>511</v>
      </c>
      <c r="HJ264" t="s">
        <v>512</v>
      </c>
      <c r="HK264" t="s">
        <v>513</v>
      </c>
      <c r="HL264" t="s">
        <v>512</v>
      </c>
      <c r="HM264" t="s">
        <v>512</v>
      </c>
      <c r="HN264" t="s">
        <v>513</v>
      </c>
      <c r="HO264" t="s">
        <v>512</v>
      </c>
      <c r="HP264" t="s">
        <v>513</v>
      </c>
      <c r="HQ264" t="s">
        <v>512</v>
      </c>
      <c r="HR264" t="s">
        <v>514</v>
      </c>
      <c r="HS264" t="s">
        <v>512</v>
      </c>
      <c r="HT264" t="s">
        <v>517</v>
      </c>
      <c r="HX264" t="s">
        <v>512</v>
      </c>
      <c r="HY264" t="s">
        <v>512</v>
      </c>
      <c r="HZ264" t="s">
        <v>512</v>
      </c>
      <c r="IA264" t="s">
        <v>512</v>
      </c>
      <c r="IB264" t="s">
        <v>513</v>
      </c>
      <c r="IC264" t="s">
        <v>513</v>
      </c>
      <c r="ID264" t="s">
        <v>514</v>
      </c>
      <c r="IE264" t="s">
        <v>513</v>
      </c>
      <c r="IF264" t="s">
        <v>514</v>
      </c>
      <c r="IG264" t="s">
        <v>512</v>
      </c>
      <c r="IH264" t="s">
        <v>517</v>
      </c>
      <c r="II264" t="s">
        <v>517</v>
      </c>
      <c r="IJ264" t="s">
        <v>517</v>
      </c>
      <c r="IK264" t="s">
        <v>517</v>
      </c>
      <c r="IL264" t="s">
        <v>510</v>
      </c>
      <c r="IM264" t="s">
        <v>509</v>
      </c>
      <c r="IN264" t="s">
        <v>512</v>
      </c>
      <c r="IO264" t="s">
        <v>512</v>
      </c>
      <c r="IP264" t="s">
        <v>512</v>
      </c>
      <c r="IQ264">
        <v>1</v>
      </c>
      <c r="JA264" t="s">
        <v>510</v>
      </c>
      <c r="JO264" t="s">
        <v>509</v>
      </c>
      <c r="JP264" t="s">
        <v>510</v>
      </c>
      <c r="JQ264" t="s">
        <v>510</v>
      </c>
      <c r="JR264" t="s">
        <v>510</v>
      </c>
      <c r="JS264" t="s">
        <v>510</v>
      </c>
      <c r="JT264" t="s">
        <v>517</v>
      </c>
      <c r="JU264" t="s">
        <v>512</v>
      </c>
      <c r="JV264" t="s">
        <v>512</v>
      </c>
      <c r="JW264" t="s">
        <v>512</v>
      </c>
      <c r="JX264">
        <v>0</v>
      </c>
      <c r="KH264" t="s">
        <v>517</v>
      </c>
      <c r="KI264" t="s">
        <v>510</v>
      </c>
      <c r="KJ264" t="s">
        <v>513</v>
      </c>
      <c r="KK264" t="s">
        <v>513</v>
      </c>
      <c r="KL264" t="s">
        <v>513</v>
      </c>
      <c r="KM264" t="s">
        <v>513</v>
      </c>
      <c r="KN264" t="s">
        <v>513</v>
      </c>
      <c r="KO264" t="s">
        <v>513</v>
      </c>
      <c r="KP264" t="s">
        <v>513</v>
      </c>
      <c r="KQ264" t="s">
        <v>513</v>
      </c>
      <c r="KR264" t="s">
        <v>513</v>
      </c>
      <c r="KS264" t="s">
        <v>513</v>
      </c>
      <c r="KT264" t="s">
        <v>513</v>
      </c>
      <c r="KU264" t="s">
        <v>513</v>
      </c>
      <c r="KV264" t="s">
        <v>513</v>
      </c>
      <c r="KW264" t="s">
        <v>510</v>
      </c>
      <c r="LK264" t="s">
        <v>510</v>
      </c>
      <c r="LY264" t="s">
        <v>510</v>
      </c>
      <c r="MM264" t="s">
        <v>510</v>
      </c>
      <c r="MN264" t="s">
        <v>510</v>
      </c>
      <c r="NB264" t="s">
        <v>510</v>
      </c>
      <c r="NP264" t="s">
        <v>510</v>
      </c>
      <c r="OD264" t="s">
        <v>510</v>
      </c>
      <c r="OE264" t="s">
        <v>510</v>
      </c>
      <c r="OF264" t="s">
        <v>515</v>
      </c>
      <c r="OG264" t="s">
        <v>515</v>
      </c>
      <c r="OH264" t="s">
        <v>515</v>
      </c>
      <c r="OI264" t="s">
        <v>515</v>
      </c>
      <c r="OJ264" t="s">
        <v>515</v>
      </c>
      <c r="OK264" t="s">
        <v>515</v>
      </c>
      <c r="OL264" t="s">
        <v>515</v>
      </c>
      <c r="OZ264" t="s">
        <v>510</v>
      </c>
      <c r="PU264" t="s">
        <v>510</v>
      </c>
      <c r="QP264" t="s">
        <v>510</v>
      </c>
      <c r="RK264" t="s">
        <v>510</v>
      </c>
      <c r="RL264" t="s">
        <v>510</v>
      </c>
      <c r="RM264" t="s">
        <v>510</v>
      </c>
      <c r="RN264" t="s">
        <v>515</v>
      </c>
      <c r="RO264" t="s">
        <v>515</v>
      </c>
      <c r="RP264" t="s">
        <v>515</v>
      </c>
      <c r="RQ264" t="s">
        <v>515</v>
      </c>
      <c r="RR264" t="s">
        <v>515</v>
      </c>
      <c r="RS264" t="s">
        <v>515</v>
      </c>
      <c r="RT264" t="s">
        <v>515</v>
      </c>
      <c r="SH264" t="s">
        <v>510</v>
      </c>
      <c r="TC264" t="s">
        <v>510</v>
      </c>
      <c r="TX264" t="s">
        <v>517</v>
      </c>
      <c r="TY264" t="s">
        <v>510</v>
      </c>
      <c r="TZ264" t="s">
        <v>510</v>
      </c>
      <c r="UA264" t="s">
        <v>508</v>
      </c>
      <c r="UB264" t="s">
        <v>508</v>
      </c>
      <c r="UC264" t="s">
        <v>508</v>
      </c>
      <c r="UD264" t="s">
        <v>508</v>
      </c>
      <c r="UE264" t="s">
        <v>508</v>
      </c>
      <c r="UF264" t="s">
        <v>508</v>
      </c>
      <c r="UG264" t="s">
        <v>503</v>
      </c>
      <c r="UH264" t="s">
        <v>512</v>
      </c>
      <c r="UI264" t="s">
        <v>512</v>
      </c>
      <c r="UJ264" t="s">
        <v>512</v>
      </c>
      <c r="UK264" t="s">
        <v>512</v>
      </c>
      <c r="UL264" t="s">
        <v>513</v>
      </c>
      <c r="UM264" t="s">
        <v>512</v>
      </c>
      <c r="UN264" t="s">
        <v>512</v>
      </c>
      <c r="UO264" t="s">
        <v>513</v>
      </c>
      <c r="UP264" t="s">
        <v>512</v>
      </c>
      <c r="UQ264" t="s">
        <v>512</v>
      </c>
      <c r="UR264" t="s">
        <v>513</v>
      </c>
      <c r="US264" t="s">
        <v>513</v>
      </c>
      <c r="UT264" t="s">
        <v>512</v>
      </c>
      <c r="UU264" t="s">
        <v>510</v>
      </c>
      <c r="UV264" t="s">
        <v>515</v>
      </c>
      <c r="UW264" t="s">
        <v>515</v>
      </c>
      <c r="UX264" t="s">
        <v>515</v>
      </c>
      <c r="UY264" t="s">
        <v>515</v>
      </c>
      <c r="UZ264" t="s">
        <v>515</v>
      </c>
      <c r="VA264" t="s">
        <v>515</v>
      </c>
      <c r="VB264" t="s">
        <v>515</v>
      </c>
      <c r="VP264" t="s">
        <v>510</v>
      </c>
      <c r="VQ264" t="s">
        <v>515</v>
      </c>
      <c r="VR264" t="s">
        <v>515</v>
      </c>
      <c r="VS264" t="s">
        <v>515</v>
      </c>
      <c r="VT264" t="s">
        <v>515</v>
      </c>
      <c r="VU264" t="s">
        <v>515</v>
      </c>
      <c r="VV264" t="s">
        <v>515</v>
      </c>
      <c r="VW264" t="s">
        <v>515</v>
      </c>
      <c r="WK264" t="s">
        <v>510</v>
      </c>
      <c r="WL264" t="s">
        <v>510</v>
      </c>
      <c r="WM264" t="s">
        <v>510</v>
      </c>
      <c r="XA264" t="s">
        <v>510</v>
      </c>
      <c r="XO264" t="s">
        <v>510</v>
      </c>
    </row>
    <row r="265" spans="1:639" x14ac:dyDescent="0.2">
      <c r="A265" t="s">
        <v>501</v>
      </c>
      <c r="B265">
        <v>441</v>
      </c>
      <c r="C265" s="1">
        <v>29221</v>
      </c>
      <c r="D265">
        <v>12</v>
      </c>
      <c r="E265" t="s">
        <v>502</v>
      </c>
      <c r="F265">
        <v>1220709806</v>
      </c>
      <c r="G265" t="s">
        <v>503</v>
      </c>
      <c r="H265" t="s">
        <v>545</v>
      </c>
      <c r="J265" t="s">
        <v>505</v>
      </c>
      <c r="K265" t="s">
        <v>524</v>
      </c>
      <c r="L265" t="s">
        <v>557</v>
      </c>
      <c r="M265" t="s">
        <v>503</v>
      </c>
      <c r="N265" t="s">
        <v>508</v>
      </c>
      <c r="O265" t="s">
        <v>503</v>
      </c>
      <c r="P265" t="s">
        <v>516</v>
      </c>
      <c r="Q265" t="s">
        <v>517</v>
      </c>
      <c r="R265" t="s">
        <v>510</v>
      </c>
      <c r="S265" t="s">
        <v>513</v>
      </c>
      <c r="T265" t="s">
        <v>513</v>
      </c>
      <c r="U265" t="s">
        <v>511</v>
      </c>
      <c r="V265" t="s">
        <v>513</v>
      </c>
      <c r="W265" t="s">
        <v>513</v>
      </c>
      <c r="X265" t="s">
        <v>513</v>
      </c>
      <c r="Y265" t="s">
        <v>513</v>
      </c>
      <c r="Z265" t="s">
        <v>513</v>
      </c>
      <c r="AA265" t="s">
        <v>512</v>
      </c>
      <c r="AB265" t="s">
        <v>513</v>
      </c>
      <c r="AC265" t="s">
        <v>513</v>
      </c>
      <c r="AD265" t="s">
        <v>513</v>
      </c>
      <c r="AE265" t="s">
        <v>513</v>
      </c>
      <c r="AF265" t="s">
        <v>510</v>
      </c>
      <c r="AG265" t="s">
        <v>510</v>
      </c>
      <c r="AH265" t="s">
        <v>510</v>
      </c>
      <c r="AI265" t="s">
        <v>515</v>
      </c>
      <c r="AJ265" t="s">
        <v>515</v>
      </c>
      <c r="AK265" t="s">
        <v>515</v>
      </c>
      <c r="AL265" t="s">
        <v>515</v>
      </c>
      <c r="AM265" t="s">
        <v>515</v>
      </c>
      <c r="AN265" t="s">
        <v>515</v>
      </c>
      <c r="AO265" t="s">
        <v>515</v>
      </c>
      <c r="BC265" t="s">
        <v>510</v>
      </c>
      <c r="BD265" t="s">
        <v>510</v>
      </c>
      <c r="BE265" t="s">
        <v>510</v>
      </c>
      <c r="BS265" t="s">
        <v>510</v>
      </c>
      <c r="CG265" t="s">
        <v>517</v>
      </c>
      <c r="CH265" t="s">
        <v>517</v>
      </c>
      <c r="CI265" t="s">
        <v>517</v>
      </c>
      <c r="CJ265" t="s">
        <v>517</v>
      </c>
      <c r="CK265" t="s">
        <v>517</v>
      </c>
      <c r="CL265" t="s">
        <v>513</v>
      </c>
      <c r="CM265" t="s">
        <v>513</v>
      </c>
      <c r="CN265" t="s">
        <v>513</v>
      </c>
      <c r="CO265" t="s">
        <v>513</v>
      </c>
      <c r="CP265" t="s">
        <v>513</v>
      </c>
      <c r="CQ265" t="s">
        <v>512</v>
      </c>
      <c r="CR265" t="s">
        <v>512</v>
      </c>
      <c r="CS265" t="s">
        <v>513</v>
      </c>
      <c r="CT265" t="s">
        <v>513</v>
      </c>
      <c r="CU265" t="s">
        <v>513</v>
      </c>
      <c r="CV265" t="s">
        <v>513</v>
      </c>
      <c r="CW265" t="s">
        <v>513</v>
      </c>
      <c r="CX265" t="s">
        <v>512</v>
      </c>
      <c r="CY265" t="s">
        <v>510</v>
      </c>
      <c r="CZ265" t="s">
        <v>510</v>
      </c>
      <c r="DN265" t="s">
        <v>510</v>
      </c>
      <c r="DO265" t="s">
        <v>510</v>
      </c>
      <c r="EC265" t="s">
        <v>510</v>
      </c>
      <c r="ED265">
        <v>0</v>
      </c>
      <c r="EX265" t="s">
        <v>510</v>
      </c>
      <c r="EY265" t="s">
        <v>517</v>
      </c>
      <c r="EZ265" t="s">
        <v>510</v>
      </c>
      <c r="FA265" t="s">
        <v>510</v>
      </c>
      <c r="FB265" t="s">
        <v>510</v>
      </c>
      <c r="FC265" t="s">
        <v>517</v>
      </c>
      <c r="FD265" t="s">
        <v>503</v>
      </c>
      <c r="FE265" t="s">
        <v>508</v>
      </c>
      <c r="FF265" t="s">
        <v>508</v>
      </c>
      <c r="FG265" t="s">
        <v>508</v>
      </c>
      <c r="FH265" t="s">
        <v>508</v>
      </c>
      <c r="FI265" t="s">
        <v>508</v>
      </c>
      <c r="FJ265" t="s">
        <v>508</v>
      </c>
      <c r="FK265" t="s">
        <v>512</v>
      </c>
      <c r="FL265" t="s">
        <v>511</v>
      </c>
      <c r="FM265" t="s">
        <v>511</v>
      </c>
      <c r="FN265" t="s">
        <v>513</v>
      </c>
      <c r="FO265" t="s">
        <v>513</v>
      </c>
      <c r="FP265" t="s">
        <v>513</v>
      </c>
      <c r="FQ265" t="s">
        <v>513</v>
      </c>
      <c r="FR265" t="s">
        <v>513</v>
      </c>
      <c r="FS265" t="s">
        <v>513</v>
      </c>
      <c r="FT265" t="s">
        <v>513</v>
      </c>
      <c r="FU265" t="s">
        <v>513</v>
      </c>
      <c r="FV265" t="s">
        <v>513</v>
      </c>
      <c r="FW265" t="s">
        <v>513</v>
      </c>
      <c r="FX265" t="s">
        <v>510</v>
      </c>
      <c r="FY265" t="s">
        <v>510</v>
      </c>
      <c r="FZ265" t="s">
        <v>515</v>
      </c>
      <c r="GA265" t="s">
        <v>515</v>
      </c>
      <c r="GB265" t="s">
        <v>515</v>
      </c>
      <c r="GC265" t="s">
        <v>515</v>
      </c>
      <c r="GD265" t="s">
        <v>515</v>
      </c>
      <c r="GE265" t="s">
        <v>515</v>
      </c>
      <c r="GF265" t="s">
        <v>515</v>
      </c>
      <c r="GT265" t="s">
        <v>510</v>
      </c>
      <c r="GU265" t="s">
        <v>510</v>
      </c>
      <c r="GV265" t="s">
        <v>510</v>
      </c>
      <c r="GW265" t="s">
        <v>510</v>
      </c>
      <c r="GX265" t="s">
        <v>510</v>
      </c>
      <c r="GY265" t="s">
        <v>510</v>
      </c>
      <c r="GZ265" t="s">
        <v>515</v>
      </c>
      <c r="HA265" t="s">
        <v>515</v>
      </c>
      <c r="HB265" t="s">
        <v>515</v>
      </c>
      <c r="HC265" t="s">
        <v>515</v>
      </c>
      <c r="HD265" t="s">
        <v>515</v>
      </c>
      <c r="HE265" t="s">
        <v>515</v>
      </c>
      <c r="HF265" t="s">
        <v>515</v>
      </c>
      <c r="HT265" t="s">
        <v>510</v>
      </c>
      <c r="IH265" t="s">
        <v>510</v>
      </c>
      <c r="II265" t="s">
        <v>510</v>
      </c>
      <c r="IJ265" t="s">
        <v>510</v>
      </c>
      <c r="IK265" t="s">
        <v>510</v>
      </c>
      <c r="IL265" t="s">
        <v>510</v>
      </c>
      <c r="IM265" t="s">
        <v>510</v>
      </c>
      <c r="JA265" t="s">
        <v>510</v>
      </c>
      <c r="JO265" t="s">
        <v>510</v>
      </c>
      <c r="JP265" t="s">
        <v>510</v>
      </c>
      <c r="JQ265" t="s">
        <v>510</v>
      </c>
      <c r="JR265" t="s">
        <v>510</v>
      </c>
      <c r="JS265" t="s">
        <v>510</v>
      </c>
      <c r="JT265" t="s">
        <v>510</v>
      </c>
      <c r="KH265" t="s">
        <v>510</v>
      </c>
      <c r="KI265" t="s">
        <v>510</v>
      </c>
      <c r="KW265" t="s">
        <v>510</v>
      </c>
      <c r="LK265" t="s">
        <v>510</v>
      </c>
      <c r="LY265" t="s">
        <v>510</v>
      </c>
      <c r="MM265" t="s">
        <v>510</v>
      </c>
      <c r="MN265" t="s">
        <v>510</v>
      </c>
      <c r="NB265" t="s">
        <v>510</v>
      </c>
      <c r="NP265" t="s">
        <v>510</v>
      </c>
      <c r="OD265" t="s">
        <v>510</v>
      </c>
      <c r="OE265" t="s">
        <v>510</v>
      </c>
      <c r="OF265" t="s">
        <v>515</v>
      </c>
      <c r="OG265" t="s">
        <v>515</v>
      </c>
      <c r="OH265" t="s">
        <v>515</v>
      </c>
      <c r="OI265" t="s">
        <v>515</v>
      </c>
      <c r="OJ265" t="s">
        <v>515</v>
      </c>
      <c r="OK265" t="s">
        <v>515</v>
      </c>
      <c r="OL265" t="s">
        <v>515</v>
      </c>
      <c r="OZ265" t="s">
        <v>510</v>
      </c>
      <c r="PU265" t="s">
        <v>510</v>
      </c>
      <c r="QP265" t="s">
        <v>510</v>
      </c>
      <c r="RK265" t="s">
        <v>510</v>
      </c>
      <c r="RL265" t="s">
        <v>510</v>
      </c>
      <c r="RM265" t="s">
        <v>510</v>
      </c>
      <c r="RN265" t="s">
        <v>515</v>
      </c>
      <c r="RO265" t="s">
        <v>515</v>
      </c>
      <c r="RP265" t="s">
        <v>515</v>
      </c>
      <c r="RQ265" t="s">
        <v>515</v>
      </c>
      <c r="RR265" t="s">
        <v>515</v>
      </c>
      <c r="RS265" t="s">
        <v>515</v>
      </c>
      <c r="RT265" t="s">
        <v>515</v>
      </c>
      <c r="SH265" t="s">
        <v>510</v>
      </c>
      <c r="TC265" t="s">
        <v>510</v>
      </c>
      <c r="TX265" t="s">
        <v>510</v>
      </c>
      <c r="TY265" t="s">
        <v>510</v>
      </c>
      <c r="TZ265" t="s">
        <v>510</v>
      </c>
      <c r="UA265" t="s">
        <v>515</v>
      </c>
      <c r="UB265" t="s">
        <v>515</v>
      </c>
      <c r="UC265" t="s">
        <v>515</v>
      </c>
      <c r="UD265" t="s">
        <v>515</v>
      </c>
      <c r="UE265" t="s">
        <v>515</v>
      </c>
      <c r="UF265" t="s">
        <v>515</v>
      </c>
      <c r="UG265" t="s">
        <v>515</v>
      </c>
      <c r="UU265" t="s">
        <v>510</v>
      </c>
      <c r="UV265" t="s">
        <v>515</v>
      </c>
      <c r="UW265" t="s">
        <v>515</v>
      </c>
      <c r="UX265" t="s">
        <v>515</v>
      </c>
      <c r="UY265" t="s">
        <v>515</v>
      </c>
      <c r="UZ265" t="s">
        <v>515</v>
      </c>
      <c r="VA265" t="s">
        <v>515</v>
      </c>
      <c r="VB265" t="s">
        <v>515</v>
      </c>
      <c r="VP265" t="s">
        <v>510</v>
      </c>
      <c r="VQ265" t="s">
        <v>515</v>
      </c>
      <c r="VR265" t="s">
        <v>515</v>
      </c>
      <c r="VS265" t="s">
        <v>515</v>
      </c>
      <c r="VT265" t="s">
        <v>515</v>
      </c>
      <c r="VU265" t="s">
        <v>515</v>
      </c>
      <c r="VV265" t="s">
        <v>515</v>
      </c>
      <c r="VW265" t="s">
        <v>515</v>
      </c>
      <c r="WK265" t="s">
        <v>510</v>
      </c>
      <c r="WL265" t="s">
        <v>510</v>
      </c>
      <c r="WM265" t="s">
        <v>510</v>
      </c>
      <c r="XA265" t="s">
        <v>510</v>
      </c>
      <c r="XO265" t="s">
        <v>510</v>
      </c>
    </row>
    <row r="266" spans="1:639" x14ac:dyDescent="0.2">
      <c r="A266" t="s">
        <v>501</v>
      </c>
      <c r="B266">
        <v>442</v>
      </c>
      <c r="C266" s="1">
        <v>29221</v>
      </c>
      <c r="D266">
        <v>12</v>
      </c>
      <c r="E266" t="s">
        <v>502</v>
      </c>
      <c r="F266">
        <v>1390436684</v>
      </c>
      <c r="G266" t="s">
        <v>503</v>
      </c>
      <c r="H266" t="s">
        <v>523</v>
      </c>
      <c r="J266" t="s">
        <v>505</v>
      </c>
      <c r="K266" t="s">
        <v>506</v>
      </c>
      <c r="L266" t="s">
        <v>660</v>
      </c>
      <c r="M266" t="s">
        <v>503</v>
      </c>
      <c r="N266" t="s">
        <v>508</v>
      </c>
      <c r="O266" t="s">
        <v>508</v>
      </c>
      <c r="P266" t="s">
        <v>509</v>
      </c>
      <c r="Q266" t="s">
        <v>510</v>
      </c>
      <c r="R266" t="s">
        <v>510</v>
      </c>
      <c r="S266" t="s">
        <v>513</v>
      </c>
      <c r="T266" t="s">
        <v>513</v>
      </c>
      <c r="U266" t="s">
        <v>513</v>
      </c>
      <c r="V266" t="s">
        <v>513</v>
      </c>
      <c r="W266" t="s">
        <v>513</v>
      </c>
      <c r="X266" t="s">
        <v>513</v>
      </c>
      <c r="Y266" t="s">
        <v>513</v>
      </c>
      <c r="Z266" t="s">
        <v>513</v>
      </c>
      <c r="AA266" t="s">
        <v>514</v>
      </c>
      <c r="AB266" t="s">
        <v>513</v>
      </c>
      <c r="AC266" t="s">
        <v>513</v>
      </c>
      <c r="AD266" t="s">
        <v>513</v>
      </c>
      <c r="AE266" t="s">
        <v>513</v>
      </c>
      <c r="AF266" t="s">
        <v>510</v>
      </c>
      <c r="AG266" t="s">
        <v>510</v>
      </c>
      <c r="AH266" t="s">
        <v>510</v>
      </c>
      <c r="AI266" t="s">
        <v>515</v>
      </c>
      <c r="AJ266" t="s">
        <v>515</v>
      </c>
      <c r="AK266" t="s">
        <v>515</v>
      </c>
      <c r="AL266" t="s">
        <v>515</v>
      </c>
      <c r="AM266" t="s">
        <v>515</v>
      </c>
      <c r="AN266" t="s">
        <v>515</v>
      </c>
      <c r="AO266" t="s">
        <v>515</v>
      </c>
      <c r="BC266" t="s">
        <v>510</v>
      </c>
      <c r="BD266" t="s">
        <v>510</v>
      </c>
      <c r="BE266" t="s">
        <v>510</v>
      </c>
      <c r="BS266" t="s">
        <v>510</v>
      </c>
      <c r="CG266" t="s">
        <v>517</v>
      </c>
      <c r="CH266" t="s">
        <v>510</v>
      </c>
      <c r="CI266" t="s">
        <v>510</v>
      </c>
      <c r="CJ266" t="s">
        <v>510</v>
      </c>
      <c r="CK266" t="s">
        <v>510</v>
      </c>
      <c r="CL266" t="s">
        <v>512</v>
      </c>
      <c r="CM266" t="s">
        <v>526</v>
      </c>
      <c r="CN266" t="s">
        <v>512</v>
      </c>
      <c r="CO266" t="s">
        <v>513</v>
      </c>
      <c r="CP266" t="s">
        <v>513</v>
      </c>
      <c r="CQ266" t="s">
        <v>513</v>
      </c>
      <c r="CR266" t="s">
        <v>513</v>
      </c>
      <c r="CS266" t="s">
        <v>513</v>
      </c>
      <c r="CT266" t="s">
        <v>513</v>
      </c>
      <c r="CU266" t="s">
        <v>513</v>
      </c>
      <c r="CV266" t="s">
        <v>513</v>
      </c>
      <c r="CW266" t="s">
        <v>512</v>
      </c>
      <c r="CX266" t="s">
        <v>513</v>
      </c>
      <c r="CY266" t="s">
        <v>510</v>
      </c>
      <c r="CZ266" t="s">
        <v>510</v>
      </c>
      <c r="DN266" t="s">
        <v>510</v>
      </c>
      <c r="DO266" t="s">
        <v>510</v>
      </c>
      <c r="EC266" t="s">
        <v>510</v>
      </c>
      <c r="ED266">
        <v>0</v>
      </c>
      <c r="EX266" t="s">
        <v>510</v>
      </c>
      <c r="EY266" t="s">
        <v>517</v>
      </c>
      <c r="EZ266" t="s">
        <v>510</v>
      </c>
      <c r="FA266" t="s">
        <v>510</v>
      </c>
      <c r="FB266" t="s">
        <v>510</v>
      </c>
      <c r="FC266" t="s">
        <v>517</v>
      </c>
      <c r="FD266" t="s">
        <v>503</v>
      </c>
      <c r="FE266" t="s">
        <v>508</v>
      </c>
      <c r="FF266" t="s">
        <v>508</v>
      </c>
      <c r="FG266" t="s">
        <v>508</v>
      </c>
      <c r="FH266" t="s">
        <v>508</v>
      </c>
      <c r="FI266" t="s">
        <v>508</v>
      </c>
      <c r="FJ266" t="s">
        <v>508</v>
      </c>
      <c r="FK266" t="s">
        <v>512</v>
      </c>
      <c r="FL266" t="s">
        <v>513</v>
      </c>
      <c r="FM266" t="s">
        <v>512</v>
      </c>
      <c r="FN266" t="s">
        <v>513</v>
      </c>
      <c r="FO266" t="s">
        <v>513</v>
      </c>
      <c r="FP266" t="s">
        <v>513</v>
      </c>
      <c r="FQ266" t="s">
        <v>513</v>
      </c>
      <c r="FR266" t="s">
        <v>513</v>
      </c>
      <c r="FS266" t="s">
        <v>513</v>
      </c>
      <c r="FT266" t="s">
        <v>513</v>
      </c>
      <c r="FU266" t="s">
        <v>513</v>
      </c>
      <c r="FV266" t="s">
        <v>513</v>
      </c>
      <c r="FW266" t="s">
        <v>513</v>
      </c>
      <c r="FX266" t="s">
        <v>510</v>
      </c>
      <c r="FY266" t="s">
        <v>510</v>
      </c>
      <c r="FZ266" t="s">
        <v>515</v>
      </c>
      <c r="GA266" t="s">
        <v>515</v>
      </c>
      <c r="GB266" t="s">
        <v>515</v>
      </c>
      <c r="GC266" t="s">
        <v>515</v>
      </c>
      <c r="GD266" t="s">
        <v>515</v>
      </c>
      <c r="GE266" t="s">
        <v>515</v>
      </c>
      <c r="GF266" t="s">
        <v>515</v>
      </c>
      <c r="GT266" t="s">
        <v>510</v>
      </c>
      <c r="GU266" t="s">
        <v>510</v>
      </c>
      <c r="GV266" t="s">
        <v>510</v>
      </c>
      <c r="GW266" t="s">
        <v>510</v>
      </c>
      <c r="GX266" t="s">
        <v>510</v>
      </c>
      <c r="GY266" t="s">
        <v>510</v>
      </c>
      <c r="GZ266" t="s">
        <v>515</v>
      </c>
      <c r="HA266" t="s">
        <v>515</v>
      </c>
      <c r="HB266" t="s">
        <v>515</v>
      </c>
      <c r="HC266" t="s">
        <v>515</v>
      </c>
      <c r="HD266" t="s">
        <v>515</v>
      </c>
      <c r="HE266" t="s">
        <v>515</v>
      </c>
      <c r="HF266" t="s">
        <v>515</v>
      </c>
      <c r="HT266" t="s">
        <v>510</v>
      </c>
      <c r="IH266" t="s">
        <v>510</v>
      </c>
      <c r="II266" t="s">
        <v>510</v>
      </c>
      <c r="IJ266" t="s">
        <v>510</v>
      </c>
      <c r="IK266" t="s">
        <v>510</v>
      </c>
      <c r="IL266" t="s">
        <v>510</v>
      </c>
      <c r="IM266" t="s">
        <v>510</v>
      </c>
      <c r="JA266" t="s">
        <v>510</v>
      </c>
      <c r="JO266" t="s">
        <v>510</v>
      </c>
      <c r="JP266" t="s">
        <v>510</v>
      </c>
      <c r="JQ266" t="s">
        <v>510</v>
      </c>
      <c r="JR266" t="s">
        <v>510</v>
      </c>
      <c r="JS266" t="s">
        <v>510</v>
      </c>
      <c r="JT266" t="s">
        <v>510</v>
      </c>
      <c r="KH266" t="s">
        <v>510</v>
      </c>
      <c r="KI266" t="s">
        <v>510</v>
      </c>
      <c r="KW266" t="s">
        <v>510</v>
      </c>
      <c r="LK266" t="s">
        <v>510</v>
      </c>
      <c r="LY266" t="s">
        <v>510</v>
      </c>
      <c r="MM266" t="s">
        <v>510</v>
      </c>
      <c r="MN266" t="s">
        <v>510</v>
      </c>
      <c r="NB266" t="s">
        <v>510</v>
      </c>
      <c r="NP266" t="s">
        <v>510</v>
      </c>
      <c r="OD266" t="s">
        <v>510</v>
      </c>
      <c r="OE266" t="s">
        <v>510</v>
      </c>
      <c r="OF266" t="s">
        <v>515</v>
      </c>
      <c r="OG266" t="s">
        <v>515</v>
      </c>
      <c r="OH266" t="s">
        <v>515</v>
      </c>
      <c r="OI266" t="s">
        <v>515</v>
      </c>
      <c r="OJ266" t="s">
        <v>515</v>
      </c>
      <c r="OK266" t="s">
        <v>515</v>
      </c>
      <c r="OL266" t="s">
        <v>515</v>
      </c>
      <c r="OZ266" t="s">
        <v>510</v>
      </c>
      <c r="PU266" t="s">
        <v>510</v>
      </c>
      <c r="QP266" t="s">
        <v>510</v>
      </c>
      <c r="RK266" t="s">
        <v>510</v>
      </c>
      <c r="RL266" t="s">
        <v>510</v>
      </c>
      <c r="RM266" t="s">
        <v>510</v>
      </c>
      <c r="RN266" t="s">
        <v>515</v>
      </c>
      <c r="RO266" t="s">
        <v>515</v>
      </c>
      <c r="RP266" t="s">
        <v>515</v>
      </c>
      <c r="RQ266" t="s">
        <v>515</v>
      </c>
      <c r="RR266" t="s">
        <v>515</v>
      </c>
      <c r="RS266" t="s">
        <v>515</v>
      </c>
      <c r="RT266" t="s">
        <v>515</v>
      </c>
      <c r="SH266" t="s">
        <v>510</v>
      </c>
      <c r="TC266" t="s">
        <v>510</v>
      </c>
      <c r="TX266" t="s">
        <v>510</v>
      </c>
      <c r="TY266" t="s">
        <v>510</v>
      </c>
      <c r="TZ266" t="s">
        <v>510</v>
      </c>
      <c r="UA266" t="s">
        <v>515</v>
      </c>
      <c r="UB266" t="s">
        <v>515</v>
      </c>
      <c r="UC266" t="s">
        <v>515</v>
      </c>
      <c r="UD266" t="s">
        <v>515</v>
      </c>
      <c r="UE266" t="s">
        <v>515</v>
      </c>
      <c r="UF266" t="s">
        <v>515</v>
      </c>
      <c r="UG266" t="s">
        <v>515</v>
      </c>
      <c r="UU266" t="s">
        <v>510</v>
      </c>
      <c r="UV266" t="s">
        <v>515</v>
      </c>
      <c r="UW266" t="s">
        <v>515</v>
      </c>
      <c r="UX266" t="s">
        <v>515</v>
      </c>
      <c r="UY266" t="s">
        <v>515</v>
      </c>
      <c r="UZ266" t="s">
        <v>515</v>
      </c>
      <c r="VA266" t="s">
        <v>515</v>
      </c>
      <c r="VB266" t="s">
        <v>515</v>
      </c>
      <c r="VP266" t="s">
        <v>510</v>
      </c>
      <c r="VQ266" t="s">
        <v>515</v>
      </c>
      <c r="VR266" t="s">
        <v>515</v>
      </c>
      <c r="VS266" t="s">
        <v>515</v>
      </c>
      <c r="VT266" t="s">
        <v>515</v>
      </c>
      <c r="VU266" t="s">
        <v>515</v>
      </c>
      <c r="VV266" t="s">
        <v>515</v>
      </c>
      <c r="VW266" t="s">
        <v>515</v>
      </c>
      <c r="WK266" t="s">
        <v>517</v>
      </c>
      <c r="WL266" t="s">
        <v>510</v>
      </c>
      <c r="WM266" t="s">
        <v>510</v>
      </c>
      <c r="WN266" t="s">
        <v>513</v>
      </c>
      <c r="WO266" t="s">
        <v>513</v>
      </c>
      <c r="WP266" t="s">
        <v>513</v>
      </c>
      <c r="WQ266">
        <v>1</v>
      </c>
      <c r="XA266" t="s">
        <v>510</v>
      </c>
      <c r="XO266" t="s">
        <v>510</v>
      </c>
    </row>
    <row r="267" spans="1:639" x14ac:dyDescent="0.2">
      <c r="A267" t="s">
        <v>501</v>
      </c>
      <c r="B267">
        <v>443</v>
      </c>
      <c r="C267" s="1">
        <v>29221</v>
      </c>
      <c r="D267">
        <v>12</v>
      </c>
      <c r="E267" t="s">
        <v>502</v>
      </c>
      <c r="F267">
        <v>444427068</v>
      </c>
      <c r="G267" t="s">
        <v>503</v>
      </c>
      <c r="H267" t="s">
        <v>518</v>
      </c>
      <c r="J267" t="s">
        <v>505</v>
      </c>
      <c r="K267" t="s">
        <v>524</v>
      </c>
      <c r="L267" t="s">
        <v>661</v>
      </c>
      <c r="M267" t="s">
        <v>508</v>
      </c>
      <c r="N267" t="s">
        <v>503</v>
      </c>
      <c r="O267" t="s">
        <v>508</v>
      </c>
      <c r="P267" t="s">
        <v>510</v>
      </c>
      <c r="Q267" t="s">
        <v>510</v>
      </c>
      <c r="R267" t="s">
        <v>510</v>
      </c>
      <c r="AF267" t="s">
        <v>510</v>
      </c>
      <c r="AG267" t="s">
        <v>510</v>
      </c>
      <c r="AH267" t="s">
        <v>510</v>
      </c>
      <c r="AI267" t="s">
        <v>515</v>
      </c>
      <c r="AJ267" t="s">
        <v>515</v>
      </c>
      <c r="AK267" t="s">
        <v>515</v>
      </c>
      <c r="AL267" t="s">
        <v>515</v>
      </c>
      <c r="AM267" t="s">
        <v>515</v>
      </c>
      <c r="AN267" t="s">
        <v>515</v>
      </c>
      <c r="AO267" t="s">
        <v>515</v>
      </c>
      <c r="BC267" t="s">
        <v>510</v>
      </c>
      <c r="BD267" t="s">
        <v>510</v>
      </c>
      <c r="BE267" t="s">
        <v>510</v>
      </c>
      <c r="BS267" t="s">
        <v>510</v>
      </c>
      <c r="CG267" t="s">
        <v>510</v>
      </c>
      <c r="CH267" t="s">
        <v>510</v>
      </c>
      <c r="CI267" t="s">
        <v>510</v>
      </c>
      <c r="CJ267" t="s">
        <v>510</v>
      </c>
      <c r="CK267" t="s">
        <v>510</v>
      </c>
      <c r="CY267" t="s">
        <v>510</v>
      </c>
      <c r="CZ267" t="s">
        <v>510</v>
      </c>
      <c r="DN267" t="s">
        <v>510</v>
      </c>
      <c r="DO267" t="s">
        <v>510</v>
      </c>
      <c r="EC267" t="s">
        <v>510</v>
      </c>
      <c r="ED267">
        <v>0</v>
      </c>
      <c r="EX267" t="s">
        <v>510</v>
      </c>
      <c r="EY267" t="s">
        <v>517</v>
      </c>
      <c r="EZ267" t="s">
        <v>510</v>
      </c>
      <c r="FA267" t="s">
        <v>510</v>
      </c>
      <c r="FB267" t="s">
        <v>510</v>
      </c>
      <c r="FC267" t="s">
        <v>510</v>
      </c>
      <c r="FD267" t="s">
        <v>503</v>
      </c>
      <c r="FE267" t="s">
        <v>508</v>
      </c>
      <c r="FF267" t="s">
        <v>508</v>
      </c>
      <c r="FG267" t="s">
        <v>508</v>
      </c>
      <c r="FH267" t="s">
        <v>508</v>
      </c>
      <c r="FI267" t="s">
        <v>508</v>
      </c>
      <c r="FJ267" t="s">
        <v>508</v>
      </c>
      <c r="FK267" t="s">
        <v>511</v>
      </c>
      <c r="FL267" t="s">
        <v>511</v>
      </c>
      <c r="FM267" t="s">
        <v>511</v>
      </c>
      <c r="FN267" t="s">
        <v>513</v>
      </c>
      <c r="FO267" t="s">
        <v>513</v>
      </c>
      <c r="FP267" t="s">
        <v>512</v>
      </c>
      <c r="FQ267" t="s">
        <v>513</v>
      </c>
      <c r="FR267" t="s">
        <v>513</v>
      </c>
      <c r="FS267" t="s">
        <v>514</v>
      </c>
      <c r="FT267" t="s">
        <v>513</v>
      </c>
      <c r="FU267" t="s">
        <v>513</v>
      </c>
      <c r="FV267" t="s">
        <v>513</v>
      </c>
      <c r="FW267" t="s">
        <v>513</v>
      </c>
      <c r="FX267" t="s">
        <v>510</v>
      </c>
      <c r="FY267" t="s">
        <v>510</v>
      </c>
      <c r="FZ267" t="s">
        <v>515</v>
      </c>
      <c r="GA267" t="s">
        <v>515</v>
      </c>
      <c r="GB267" t="s">
        <v>515</v>
      </c>
      <c r="GC267" t="s">
        <v>515</v>
      </c>
      <c r="GD267" t="s">
        <v>515</v>
      </c>
      <c r="GE267" t="s">
        <v>515</v>
      </c>
      <c r="GF267" t="s">
        <v>515</v>
      </c>
      <c r="GT267" t="s">
        <v>510</v>
      </c>
      <c r="GU267" t="s">
        <v>510</v>
      </c>
      <c r="GV267" t="s">
        <v>510</v>
      </c>
      <c r="GW267" t="s">
        <v>510</v>
      </c>
      <c r="GX267" t="s">
        <v>510</v>
      </c>
      <c r="GY267" t="s">
        <v>510</v>
      </c>
      <c r="GZ267" t="s">
        <v>515</v>
      </c>
      <c r="HA267" t="s">
        <v>515</v>
      </c>
      <c r="HB267" t="s">
        <v>515</v>
      </c>
      <c r="HC267" t="s">
        <v>515</v>
      </c>
      <c r="HD267" t="s">
        <v>515</v>
      </c>
      <c r="HE267" t="s">
        <v>515</v>
      </c>
      <c r="HF267" t="s">
        <v>515</v>
      </c>
      <c r="HT267" t="s">
        <v>510</v>
      </c>
      <c r="IH267" t="s">
        <v>510</v>
      </c>
      <c r="II267" t="s">
        <v>510</v>
      </c>
      <c r="IJ267" t="s">
        <v>510</v>
      </c>
      <c r="IK267" t="s">
        <v>510</v>
      </c>
      <c r="IL267" t="s">
        <v>510</v>
      </c>
      <c r="IM267" t="s">
        <v>510</v>
      </c>
      <c r="JA267" t="s">
        <v>510</v>
      </c>
      <c r="JO267" t="s">
        <v>510</v>
      </c>
      <c r="JP267" t="s">
        <v>510</v>
      </c>
      <c r="JQ267" t="s">
        <v>510</v>
      </c>
      <c r="JR267" t="s">
        <v>510</v>
      </c>
      <c r="JS267" t="s">
        <v>510</v>
      </c>
      <c r="JT267" t="s">
        <v>510</v>
      </c>
      <c r="KH267" t="s">
        <v>510</v>
      </c>
      <c r="KI267" t="s">
        <v>510</v>
      </c>
      <c r="KW267" t="s">
        <v>510</v>
      </c>
      <c r="LK267" t="s">
        <v>510</v>
      </c>
      <c r="LY267" t="s">
        <v>510</v>
      </c>
      <c r="MM267" t="s">
        <v>510</v>
      </c>
      <c r="MN267" t="s">
        <v>510</v>
      </c>
      <c r="NB267" t="s">
        <v>510</v>
      </c>
      <c r="NP267" t="s">
        <v>510</v>
      </c>
      <c r="OD267" t="s">
        <v>510</v>
      </c>
      <c r="OE267" t="s">
        <v>510</v>
      </c>
      <c r="OF267" t="s">
        <v>515</v>
      </c>
      <c r="OG267" t="s">
        <v>515</v>
      </c>
      <c r="OH267" t="s">
        <v>515</v>
      </c>
      <c r="OI267" t="s">
        <v>515</v>
      </c>
      <c r="OJ267" t="s">
        <v>515</v>
      </c>
      <c r="OK267" t="s">
        <v>515</v>
      </c>
      <c r="OL267" t="s">
        <v>515</v>
      </c>
      <c r="OZ267" t="s">
        <v>510</v>
      </c>
      <c r="PU267" t="s">
        <v>510</v>
      </c>
      <c r="QP267" t="s">
        <v>510</v>
      </c>
      <c r="RK267" t="s">
        <v>510</v>
      </c>
      <c r="RL267" t="s">
        <v>510</v>
      </c>
      <c r="RM267" t="s">
        <v>510</v>
      </c>
      <c r="RN267" t="s">
        <v>515</v>
      </c>
      <c r="RO267" t="s">
        <v>515</v>
      </c>
      <c r="RP267" t="s">
        <v>515</v>
      </c>
      <c r="RQ267" t="s">
        <v>515</v>
      </c>
      <c r="RR267" t="s">
        <v>515</v>
      </c>
      <c r="RS267" t="s">
        <v>515</v>
      </c>
      <c r="RT267" t="s">
        <v>515</v>
      </c>
      <c r="SH267" t="s">
        <v>510</v>
      </c>
      <c r="TC267" t="s">
        <v>510</v>
      </c>
      <c r="TX267" t="s">
        <v>510</v>
      </c>
      <c r="TY267" t="s">
        <v>510</v>
      </c>
      <c r="TZ267" t="s">
        <v>510</v>
      </c>
      <c r="UA267" t="s">
        <v>515</v>
      </c>
      <c r="UB267" t="s">
        <v>515</v>
      </c>
      <c r="UC267" t="s">
        <v>515</v>
      </c>
      <c r="UD267" t="s">
        <v>515</v>
      </c>
      <c r="UE267" t="s">
        <v>515</v>
      </c>
      <c r="UF267" t="s">
        <v>515</v>
      </c>
      <c r="UG267" t="s">
        <v>515</v>
      </c>
      <c r="UU267" t="s">
        <v>510</v>
      </c>
      <c r="UV267" t="s">
        <v>515</v>
      </c>
      <c r="UW267" t="s">
        <v>515</v>
      </c>
      <c r="UX267" t="s">
        <v>515</v>
      </c>
      <c r="UY267" t="s">
        <v>515</v>
      </c>
      <c r="UZ267" t="s">
        <v>515</v>
      </c>
      <c r="VA267" t="s">
        <v>515</v>
      </c>
      <c r="VB267" t="s">
        <v>515</v>
      </c>
      <c r="VP267" t="s">
        <v>510</v>
      </c>
      <c r="VQ267" t="s">
        <v>515</v>
      </c>
      <c r="VR267" t="s">
        <v>515</v>
      </c>
      <c r="VS267" t="s">
        <v>515</v>
      </c>
      <c r="VT267" t="s">
        <v>515</v>
      </c>
      <c r="VU267" t="s">
        <v>515</v>
      </c>
      <c r="VV267" t="s">
        <v>515</v>
      </c>
      <c r="VW267" t="s">
        <v>515</v>
      </c>
      <c r="WK267" t="s">
        <v>510</v>
      </c>
      <c r="WL267" t="s">
        <v>510</v>
      </c>
      <c r="WM267" t="s">
        <v>510</v>
      </c>
      <c r="XA267" t="s">
        <v>510</v>
      </c>
      <c r="XO267" t="s">
        <v>510</v>
      </c>
    </row>
    <row r="268" spans="1:639" x14ac:dyDescent="0.2">
      <c r="A268" t="s">
        <v>501</v>
      </c>
      <c r="B268">
        <v>444</v>
      </c>
      <c r="C268" s="1">
        <v>29221</v>
      </c>
      <c r="D268">
        <v>12</v>
      </c>
      <c r="E268" t="s">
        <v>502</v>
      </c>
      <c r="F268">
        <v>466858725</v>
      </c>
      <c r="G268" t="s">
        <v>503</v>
      </c>
      <c r="H268" t="s">
        <v>545</v>
      </c>
      <c r="J268" t="s">
        <v>505</v>
      </c>
      <c r="K268" t="s">
        <v>520</v>
      </c>
      <c r="L268" t="s">
        <v>662</v>
      </c>
      <c r="M268" t="s">
        <v>508</v>
      </c>
      <c r="N268" t="s">
        <v>503</v>
      </c>
      <c r="O268" t="s">
        <v>503</v>
      </c>
      <c r="P268" t="s">
        <v>510</v>
      </c>
      <c r="Q268" t="s">
        <v>510</v>
      </c>
      <c r="R268" t="s">
        <v>510</v>
      </c>
      <c r="AF268" t="s">
        <v>510</v>
      </c>
      <c r="AG268" t="s">
        <v>510</v>
      </c>
      <c r="AH268" t="s">
        <v>510</v>
      </c>
      <c r="AI268" t="s">
        <v>515</v>
      </c>
      <c r="AJ268" t="s">
        <v>515</v>
      </c>
      <c r="AK268" t="s">
        <v>515</v>
      </c>
      <c r="AL268" t="s">
        <v>515</v>
      </c>
      <c r="AM268" t="s">
        <v>515</v>
      </c>
      <c r="AN268" t="s">
        <v>515</v>
      </c>
      <c r="AO268" t="s">
        <v>515</v>
      </c>
      <c r="BC268" t="s">
        <v>510</v>
      </c>
      <c r="BD268" t="s">
        <v>510</v>
      </c>
      <c r="BE268" t="s">
        <v>510</v>
      </c>
      <c r="BS268" t="s">
        <v>516</v>
      </c>
      <c r="BT268" t="s">
        <v>513</v>
      </c>
      <c r="BU268" t="s">
        <v>513</v>
      </c>
      <c r="BV268" t="s">
        <v>513</v>
      </c>
      <c r="BW268" t="s">
        <v>513</v>
      </c>
      <c r="BX268" t="s">
        <v>513</v>
      </c>
      <c r="BY268" t="s">
        <v>513</v>
      </c>
      <c r="BZ268" t="s">
        <v>513</v>
      </c>
      <c r="CA268" t="s">
        <v>513</v>
      </c>
      <c r="CB268" t="s">
        <v>513</v>
      </c>
      <c r="CC268" t="s">
        <v>513</v>
      </c>
      <c r="CD268" t="s">
        <v>513</v>
      </c>
      <c r="CE268" t="s">
        <v>513</v>
      </c>
      <c r="CF268" t="s">
        <v>512</v>
      </c>
      <c r="CG268" t="s">
        <v>510</v>
      </c>
      <c r="CH268" t="s">
        <v>510</v>
      </c>
      <c r="CI268" t="s">
        <v>510</v>
      </c>
      <c r="CJ268" t="s">
        <v>510</v>
      </c>
      <c r="CK268" t="s">
        <v>510</v>
      </c>
      <c r="CY268" t="s">
        <v>510</v>
      </c>
      <c r="CZ268" t="s">
        <v>510</v>
      </c>
      <c r="DN268" t="s">
        <v>510</v>
      </c>
      <c r="DO268" t="s">
        <v>510</v>
      </c>
      <c r="EC268" t="s">
        <v>510</v>
      </c>
      <c r="ED268">
        <v>0</v>
      </c>
      <c r="EK268">
        <v>2</v>
      </c>
      <c r="EL268">
        <v>0</v>
      </c>
      <c r="EM268">
        <v>1</v>
      </c>
      <c r="EX268" t="s">
        <v>510</v>
      </c>
      <c r="EY268" t="s">
        <v>510</v>
      </c>
      <c r="EZ268" t="s">
        <v>510</v>
      </c>
      <c r="FA268" t="s">
        <v>510</v>
      </c>
      <c r="FB268" t="s">
        <v>510</v>
      </c>
      <c r="FC268" t="s">
        <v>510</v>
      </c>
      <c r="FD268" t="s">
        <v>515</v>
      </c>
      <c r="FE268" t="s">
        <v>515</v>
      </c>
      <c r="FF268" t="s">
        <v>515</v>
      </c>
      <c r="FG268" t="s">
        <v>515</v>
      </c>
      <c r="FH268" t="s">
        <v>515</v>
      </c>
      <c r="FI268" t="s">
        <v>515</v>
      </c>
      <c r="FJ268" t="s">
        <v>515</v>
      </c>
      <c r="FX268" t="s">
        <v>510</v>
      </c>
      <c r="FY268" t="s">
        <v>510</v>
      </c>
      <c r="FZ268" t="s">
        <v>515</v>
      </c>
      <c r="GA268" t="s">
        <v>515</v>
      </c>
      <c r="GB268" t="s">
        <v>515</v>
      </c>
      <c r="GC268" t="s">
        <v>515</v>
      </c>
      <c r="GD268" t="s">
        <v>515</v>
      </c>
      <c r="GE268" t="s">
        <v>515</v>
      </c>
      <c r="GF268" t="s">
        <v>515</v>
      </c>
      <c r="GT268" t="s">
        <v>510</v>
      </c>
      <c r="GU268" t="s">
        <v>510</v>
      </c>
      <c r="GV268" t="s">
        <v>510</v>
      </c>
      <c r="GW268" t="s">
        <v>517</v>
      </c>
      <c r="GX268" t="s">
        <v>510</v>
      </c>
      <c r="GY268" t="s">
        <v>510</v>
      </c>
      <c r="GZ268" t="s">
        <v>503</v>
      </c>
      <c r="HA268" t="s">
        <v>508</v>
      </c>
      <c r="HB268" t="s">
        <v>508</v>
      </c>
      <c r="HC268" t="s">
        <v>508</v>
      </c>
      <c r="HD268" t="s">
        <v>508</v>
      </c>
      <c r="HE268" t="s">
        <v>508</v>
      </c>
      <c r="HF268" t="s">
        <v>508</v>
      </c>
      <c r="HG268" t="s">
        <v>513</v>
      </c>
      <c r="HH268" t="s">
        <v>513</v>
      </c>
      <c r="HI268" t="s">
        <v>513</v>
      </c>
      <c r="HJ268" t="s">
        <v>513</v>
      </c>
      <c r="HK268" t="s">
        <v>513</v>
      </c>
      <c r="HL268" t="s">
        <v>513</v>
      </c>
      <c r="HM268" t="s">
        <v>513</v>
      </c>
      <c r="HN268" t="s">
        <v>513</v>
      </c>
      <c r="HO268" t="s">
        <v>513</v>
      </c>
      <c r="HP268" t="s">
        <v>513</v>
      </c>
      <c r="HQ268" t="s">
        <v>513</v>
      </c>
      <c r="HR268" t="s">
        <v>513</v>
      </c>
      <c r="HS268" t="s">
        <v>513</v>
      </c>
      <c r="HT268" t="s">
        <v>516</v>
      </c>
      <c r="HX268" t="s">
        <v>513</v>
      </c>
      <c r="HY268" t="s">
        <v>513</v>
      </c>
      <c r="HZ268" t="s">
        <v>513</v>
      </c>
      <c r="IA268" t="s">
        <v>513</v>
      </c>
      <c r="IB268" t="s">
        <v>513</v>
      </c>
      <c r="IC268" t="s">
        <v>514</v>
      </c>
      <c r="ID268" t="s">
        <v>514</v>
      </c>
      <c r="IE268" t="s">
        <v>513</v>
      </c>
      <c r="IF268" t="s">
        <v>513</v>
      </c>
      <c r="IG268" t="s">
        <v>512</v>
      </c>
      <c r="IH268" t="s">
        <v>510</v>
      </c>
      <c r="II268" t="s">
        <v>510</v>
      </c>
      <c r="IJ268" t="s">
        <v>510</v>
      </c>
      <c r="IK268" t="s">
        <v>510</v>
      </c>
      <c r="IL268" t="s">
        <v>510</v>
      </c>
      <c r="IM268" t="s">
        <v>517</v>
      </c>
      <c r="IN268" t="s">
        <v>513</v>
      </c>
      <c r="IO268" t="s">
        <v>512</v>
      </c>
      <c r="IP268" t="s">
        <v>513</v>
      </c>
      <c r="IQ268">
        <v>2</v>
      </c>
      <c r="JA268" t="s">
        <v>510</v>
      </c>
      <c r="JO268" t="s">
        <v>510</v>
      </c>
      <c r="JP268" t="s">
        <v>510</v>
      </c>
      <c r="JQ268" t="s">
        <v>510</v>
      </c>
      <c r="JR268" t="s">
        <v>510</v>
      </c>
      <c r="JS268" t="s">
        <v>510</v>
      </c>
      <c r="JT268" t="s">
        <v>510</v>
      </c>
      <c r="KH268" t="s">
        <v>510</v>
      </c>
      <c r="KI268" t="s">
        <v>510</v>
      </c>
      <c r="KW268" t="s">
        <v>510</v>
      </c>
      <c r="LK268" t="s">
        <v>510</v>
      </c>
      <c r="LY268" t="s">
        <v>510</v>
      </c>
      <c r="MM268" t="s">
        <v>510</v>
      </c>
      <c r="MN268" t="s">
        <v>510</v>
      </c>
      <c r="NB268" t="s">
        <v>510</v>
      </c>
      <c r="NP268" t="s">
        <v>510</v>
      </c>
      <c r="OD268" t="s">
        <v>510</v>
      </c>
      <c r="OE268" t="s">
        <v>510</v>
      </c>
      <c r="OF268" t="s">
        <v>515</v>
      </c>
      <c r="OG268" t="s">
        <v>515</v>
      </c>
      <c r="OH268" t="s">
        <v>515</v>
      </c>
      <c r="OI268" t="s">
        <v>515</v>
      </c>
      <c r="OJ268" t="s">
        <v>515</v>
      </c>
      <c r="OK268" t="s">
        <v>515</v>
      </c>
      <c r="OL268" t="s">
        <v>515</v>
      </c>
      <c r="OZ268" t="s">
        <v>510</v>
      </c>
      <c r="PU268" t="s">
        <v>510</v>
      </c>
      <c r="QP268" t="s">
        <v>510</v>
      </c>
      <c r="RK268" t="s">
        <v>510</v>
      </c>
      <c r="RL268" t="s">
        <v>510</v>
      </c>
      <c r="RM268" t="s">
        <v>510</v>
      </c>
      <c r="RN268" t="s">
        <v>515</v>
      </c>
      <c r="RO268" t="s">
        <v>515</v>
      </c>
      <c r="RP268" t="s">
        <v>515</v>
      </c>
      <c r="RQ268" t="s">
        <v>515</v>
      </c>
      <c r="RR268" t="s">
        <v>515</v>
      </c>
      <c r="RS268" t="s">
        <v>515</v>
      </c>
      <c r="RT268" t="s">
        <v>515</v>
      </c>
      <c r="SH268" t="s">
        <v>510</v>
      </c>
      <c r="TC268" t="s">
        <v>510</v>
      </c>
      <c r="TX268" t="s">
        <v>510</v>
      </c>
      <c r="TY268" t="s">
        <v>510</v>
      </c>
      <c r="TZ268" t="s">
        <v>510</v>
      </c>
      <c r="UA268" t="s">
        <v>515</v>
      </c>
      <c r="UB268" t="s">
        <v>515</v>
      </c>
      <c r="UC268" t="s">
        <v>515</v>
      </c>
      <c r="UD268" t="s">
        <v>515</v>
      </c>
      <c r="UE268" t="s">
        <v>515</v>
      </c>
      <c r="UF268" t="s">
        <v>515</v>
      </c>
      <c r="UG268" t="s">
        <v>515</v>
      </c>
      <c r="UU268" t="s">
        <v>517</v>
      </c>
      <c r="UV268" t="s">
        <v>503</v>
      </c>
      <c r="UW268" t="s">
        <v>508</v>
      </c>
      <c r="UX268" t="s">
        <v>508</v>
      </c>
      <c r="UY268" t="s">
        <v>508</v>
      </c>
      <c r="UZ268" t="s">
        <v>508</v>
      </c>
      <c r="VA268" t="s">
        <v>508</v>
      </c>
      <c r="VB268" t="s">
        <v>503</v>
      </c>
      <c r="VC268" t="s">
        <v>513</v>
      </c>
      <c r="VD268" t="s">
        <v>513</v>
      </c>
      <c r="VE268" t="s">
        <v>513</v>
      </c>
      <c r="VF268" t="s">
        <v>513</v>
      </c>
      <c r="VG268" t="s">
        <v>513</v>
      </c>
      <c r="VH268" t="s">
        <v>513</v>
      </c>
      <c r="VI268" t="s">
        <v>513</v>
      </c>
      <c r="VJ268" t="s">
        <v>513</v>
      </c>
      <c r="VK268" t="s">
        <v>513</v>
      </c>
      <c r="VL268" t="s">
        <v>513</v>
      </c>
      <c r="VM268" t="s">
        <v>513</v>
      </c>
      <c r="VN268" t="s">
        <v>513</v>
      </c>
      <c r="VO268" t="s">
        <v>513</v>
      </c>
      <c r="VP268" t="s">
        <v>510</v>
      </c>
      <c r="VQ268" t="s">
        <v>515</v>
      </c>
      <c r="VR268" t="s">
        <v>515</v>
      </c>
      <c r="VS268" t="s">
        <v>515</v>
      </c>
      <c r="VT268" t="s">
        <v>515</v>
      </c>
      <c r="VU268" t="s">
        <v>515</v>
      </c>
      <c r="VV268" t="s">
        <v>515</v>
      </c>
      <c r="VW268" t="s">
        <v>515</v>
      </c>
      <c r="WK268" t="s">
        <v>510</v>
      </c>
      <c r="WL268" t="s">
        <v>510</v>
      </c>
      <c r="WM268" t="s">
        <v>510</v>
      </c>
      <c r="XA268" t="s">
        <v>510</v>
      </c>
      <c r="XO268" t="s">
        <v>510</v>
      </c>
    </row>
    <row r="269" spans="1:639" x14ac:dyDescent="0.2">
      <c r="A269" t="s">
        <v>501</v>
      </c>
      <c r="B269">
        <v>445</v>
      </c>
      <c r="C269" s="1">
        <v>29221</v>
      </c>
      <c r="D269">
        <v>12</v>
      </c>
      <c r="E269" t="s">
        <v>502</v>
      </c>
      <c r="F269">
        <v>1457394343</v>
      </c>
      <c r="G269" t="s">
        <v>503</v>
      </c>
      <c r="H269" t="s">
        <v>573</v>
      </c>
      <c r="J269" t="s">
        <v>505</v>
      </c>
      <c r="K269" t="s">
        <v>524</v>
      </c>
      <c r="L269" t="s">
        <v>544</v>
      </c>
      <c r="M269" t="s">
        <v>503</v>
      </c>
      <c r="N269" t="s">
        <v>508</v>
      </c>
      <c r="O269" t="s">
        <v>508</v>
      </c>
      <c r="P269" t="s">
        <v>510</v>
      </c>
      <c r="Q269" t="s">
        <v>510</v>
      </c>
      <c r="R269" t="s">
        <v>510</v>
      </c>
      <c r="AF269" t="s">
        <v>510</v>
      </c>
      <c r="AG269" t="s">
        <v>510</v>
      </c>
      <c r="AH269" t="s">
        <v>510</v>
      </c>
      <c r="AI269" t="s">
        <v>515</v>
      </c>
      <c r="AJ269" t="s">
        <v>515</v>
      </c>
      <c r="AK269" t="s">
        <v>515</v>
      </c>
      <c r="AL269" t="s">
        <v>515</v>
      </c>
      <c r="AM269" t="s">
        <v>515</v>
      </c>
      <c r="AN269" t="s">
        <v>515</v>
      </c>
      <c r="AO269" t="s">
        <v>515</v>
      </c>
      <c r="BC269" t="s">
        <v>510</v>
      </c>
      <c r="BD269" t="s">
        <v>510</v>
      </c>
      <c r="BE269" t="s">
        <v>510</v>
      </c>
      <c r="BS269" t="s">
        <v>517</v>
      </c>
      <c r="BT269" t="s">
        <v>512</v>
      </c>
      <c r="BU269" t="s">
        <v>513</v>
      </c>
      <c r="BV269" t="s">
        <v>513</v>
      </c>
      <c r="BW269" t="s">
        <v>513</v>
      </c>
      <c r="BX269" t="s">
        <v>513</v>
      </c>
      <c r="BY269" t="s">
        <v>513</v>
      </c>
      <c r="BZ269" t="s">
        <v>513</v>
      </c>
      <c r="CA269" t="s">
        <v>513</v>
      </c>
      <c r="CB269" t="s">
        <v>513</v>
      </c>
      <c r="CC269" t="s">
        <v>513</v>
      </c>
      <c r="CD269" t="s">
        <v>513</v>
      </c>
      <c r="CE269" t="s">
        <v>513</v>
      </c>
      <c r="CF269" t="s">
        <v>513</v>
      </c>
      <c r="CG269" t="s">
        <v>509</v>
      </c>
      <c r="CH269" t="s">
        <v>509</v>
      </c>
      <c r="CI269" t="s">
        <v>509</v>
      </c>
      <c r="CJ269" t="s">
        <v>509</v>
      </c>
      <c r="CK269" t="s">
        <v>509</v>
      </c>
      <c r="CL269" t="s">
        <v>513</v>
      </c>
      <c r="CM269" t="s">
        <v>513</v>
      </c>
      <c r="CN269" t="s">
        <v>513</v>
      </c>
      <c r="CO269" t="s">
        <v>512</v>
      </c>
      <c r="CP269" t="s">
        <v>512</v>
      </c>
      <c r="CQ269" t="s">
        <v>513</v>
      </c>
      <c r="CR269" t="s">
        <v>512</v>
      </c>
      <c r="CS269" t="s">
        <v>513</v>
      </c>
      <c r="CT269" t="s">
        <v>512</v>
      </c>
      <c r="CU269" t="s">
        <v>513</v>
      </c>
      <c r="CV269" t="s">
        <v>512</v>
      </c>
      <c r="CW269" t="s">
        <v>513</v>
      </c>
      <c r="CX269" t="s">
        <v>512</v>
      </c>
      <c r="CY269" t="s">
        <v>510</v>
      </c>
      <c r="CZ269" t="s">
        <v>510</v>
      </c>
      <c r="DN269" t="s">
        <v>510</v>
      </c>
      <c r="DO269" t="s">
        <v>510</v>
      </c>
      <c r="EC269" t="s">
        <v>510</v>
      </c>
      <c r="ED269">
        <v>0</v>
      </c>
      <c r="EX269" t="s">
        <v>510</v>
      </c>
      <c r="EY269" t="s">
        <v>510</v>
      </c>
      <c r="EZ269" t="s">
        <v>510</v>
      </c>
      <c r="FA269" t="s">
        <v>510</v>
      </c>
      <c r="FB269" t="s">
        <v>510</v>
      </c>
      <c r="FC269" t="s">
        <v>510</v>
      </c>
      <c r="FD269" t="s">
        <v>515</v>
      </c>
      <c r="FE269" t="s">
        <v>515</v>
      </c>
      <c r="FF269" t="s">
        <v>515</v>
      </c>
      <c r="FG269" t="s">
        <v>515</v>
      </c>
      <c r="FH269" t="s">
        <v>515</v>
      </c>
      <c r="FI269" t="s">
        <v>515</v>
      </c>
      <c r="FJ269" t="s">
        <v>515</v>
      </c>
      <c r="FX269" t="s">
        <v>510</v>
      </c>
      <c r="FY269" t="s">
        <v>510</v>
      </c>
      <c r="FZ269" t="s">
        <v>515</v>
      </c>
      <c r="GA269" t="s">
        <v>515</v>
      </c>
      <c r="GB269" t="s">
        <v>515</v>
      </c>
      <c r="GC269" t="s">
        <v>515</v>
      </c>
      <c r="GD269" t="s">
        <v>515</v>
      </c>
      <c r="GE269" t="s">
        <v>515</v>
      </c>
      <c r="GF269" t="s">
        <v>515</v>
      </c>
      <c r="GT269" t="s">
        <v>510</v>
      </c>
      <c r="GU269" t="s">
        <v>510</v>
      </c>
      <c r="GV269" t="s">
        <v>510</v>
      </c>
      <c r="GW269" t="s">
        <v>510</v>
      </c>
      <c r="GX269" t="s">
        <v>510</v>
      </c>
      <c r="GY269" t="s">
        <v>510</v>
      </c>
      <c r="GZ269" t="s">
        <v>515</v>
      </c>
      <c r="HA269" t="s">
        <v>515</v>
      </c>
      <c r="HB269" t="s">
        <v>515</v>
      </c>
      <c r="HC269" t="s">
        <v>515</v>
      </c>
      <c r="HD269" t="s">
        <v>515</v>
      </c>
      <c r="HE269" t="s">
        <v>515</v>
      </c>
      <c r="HF269" t="s">
        <v>515</v>
      </c>
      <c r="HT269" t="s">
        <v>510</v>
      </c>
      <c r="IH269" t="s">
        <v>510</v>
      </c>
      <c r="II269" t="s">
        <v>510</v>
      </c>
      <c r="IJ269" t="s">
        <v>510</v>
      </c>
      <c r="IK269" t="s">
        <v>510</v>
      </c>
      <c r="IL269" t="s">
        <v>510</v>
      </c>
      <c r="IM269" t="s">
        <v>510</v>
      </c>
      <c r="JA269" t="s">
        <v>510</v>
      </c>
      <c r="JO269" t="s">
        <v>510</v>
      </c>
      <c r="JP269" t="s">
        <v>510</v>
      </c>
      <c r="JQ269" t="s">
        <v>510</v>
      </c>
      <c r="JR269" t="s">
        <v>510</v>
      </c>
      <c r="JS269" t="s">
        <v>510</v>
      </c>
      <c r="JT269" t="s">
        <v>510</v>
      </c>
      <c r="KH269" t="s">
        <v>510</v>
      </c>
      <c r="KI269" t="s">
        <v>510</v>
      </c>
      <c r="KW269" t="s">
        <v>510</v>
      </c>
      <c r="LK269" t="s">
        <v>510</v>
      </c>
      <c r="LY269" t="s">
        <v>510</v>
      </c>
      <c r="MM269" t="s">
        <v>510</v>
      </c>
      <c r="MN269" t="s">
        <v>510</v>
      </c>
      <c r="NB269" t="s">
        <v>510</v>
      </c>
      <c r="NP269" t="s">
        <v>510</v>
      </c>
      <c r="OD269" t="s">
        <v>510</v>
      </c>
      <c r="OE269" t="s">
        <v>510</v>
      </c>
      <c r="OF269" t="s">
        <v>515</v>
      </c>
      <c r="OG269" t="s">
        <v>515</v>
      </c>
      <c r="OH269" t="s">
        <v>515</v>
      </c>
      <c r="OI269" t="s">
        <v>515</v>
      </c>
      <c r="OJ269" t="s">
        <v>515</v>
      </c>
      <c r="OK269" t="s">
        <v>515</v>
      </c>
      <c r="OL269" t="s">
        <v>515</v>
      </c>
      <c r="OZ269" t="s">
        <v>510</v>
      </c>
      <c r="PU269" t="s">
        <v>510</v>
      </c>
      <c r="QP269" t="s">
        <v>510</v>
      </c>
      <c r="RK269" t="s">
        <v>510</v>
      </c>
      <c r="RL269" t="s">
        <v>510</v>
      </c>
      <c r="RM269" t="s">
        <v>510</v>
      </c>
      <c r="RN269" t="s">
        <v>515</v>
      </c>
      <c r="RO269" t="s">
        <v>515</v>
      </c>
      <c r="RP269" t="s">
        <v>515</v>
      </c>
      <c r="RQ269" t="s">
        <v>515</v>
      </c>
      <c r="RR269" t="s">
        <v>515</v>
      </c>
      <c r="RS269" t="s">
        <v>515</v>
      </c>
      <c r="RT269" t="s">
        <v>515</v>
      </c>
      <c r="SH269" t="s">
        <v>510</v>
      </c>
      <c r="TC269" t="s">
        <v>510</v>
      </c>
      <c r="TX269" t="s">
        <v>510</v>
      </c>
      <c r="TY269" t="s">
        <v>510</v>
      </c>
      <c r="TZ269" t="s">
        <v>510</v>
      </c>
      <c r="UA269" t="s">
        <v>515</v>
      </c>
      <c r="UB269" t="s">
        <v>515</v>
      </c>
      <c r="UC269" t="s">
        <v>515</v>
      </c>
      <c r="UD269" t="s">
        <v>515</v>
      </c>
      <c r="UE269" t="s">
        <v>515</v>
      </c>
      <c r="UF269" t="s">
        <v>515</v>
      </c>
      <c r="UG269" t="s">
        <v>515</v>
      </c>
      <c r="UU269" t="s">
        <v>510</v>
      </c>
      <c r="UV269" t="s">
        <v>515</v>
      </c>
      <c r="UW269" t="s">
        <v>515</v>
      </c>
      <c r="UX269" t="s">
        <v>515</v>
      </c>
      <c r="UY269" t="s">
        <v>515</v>
      </c>
      <c r="UZ269" t="s">
        <v>515</v>
      </c>
      <c r="VA269" t="s">
        <v>515</v>
      </c>
      <c r="VB269" t="s">
        <v>515</v>
      </c>
      <c r="VP269" t="s">
        <v>510</v>
      </c>
      <c r="VQ269" t="s">
        <v>515</v>
      </c>
      <c r="VR269" t="s">
        <v>515</v>
      </c>
      <c r="VS269" t="s">
        <v>515</v>
      </c>
      <c r="VT269" t="s">
        <v>515</v>
      </c>
      <c r="VU269" t="s">
        <v>515</v>
      </c>
      <c r="VV269" t="s">
        <v>515</v>
      </c>
      <c r="VW269" t="s">
        <v>515</v>
      </c>
      <c r="WK269" t="s">
        <v>510</v>
      </c>
      <c r="WL269" t="s">
        <v>510</v>
      </c>
      <c r="WM269" t="s">
        <v>510</v>
      </c>
      <c r="XA269" t="s">
        <v>510</v>
      </c>
      <c r="XO269" t="s">
        <v>510</v>
      </c>
    </row>
    <row r="270" spans="1:639" x14ac:dyDescent="0.2">
      <c r="A270" t="s">
        <v>501</v>
      </c>
      <c r="B270">
        <v>446</v>
      </c>
      <c r="C270" s="1">
        <v>29221</v>
      </c>
      <c r="D270">
        <v>12</v>
      </c>
      <c r="E270" t="s">
        <v>502</v>
      </c>
      <c r="F270">
        <v>103884276</v>
      </c>
      <c r="G270" t="s">
        <v>503</v>
      </c>
      <c r="H270" t="s">
        <v>523</v>
      </c>
      <c r="J270" t="s">
        <v>519</v>
      </c>
      <c r="K270" t="s">
        <v>506</v>
      </c>
      <c r="L270" t="s">
        <v>552</v>
      </c>
      <c r="M270" t="s">
        <v>508</v>
      </c>
      <c r="N270" t="s">
        <v>503</v>
      </c>
      <c r="O270" t="s">
        <v>508</v>
      </c>
      <c r="P270" t="s">
        <v>516</v>
      </c>
      <c r="Q270" t="s">
        <v>510</v>
      </c>
      <c r="R270" t="s">
        <v>510</v>
      </c>
      <c r="S270" t="s">
        <v>513</v>
      </c>
      <c r="T270" t="s">
        <v>512</v>
      </c>
      <c r="U270" t="s">
        <v>512</v>
      </c>
      <c r="V270" t="s">
        <v>513</v>
      </c>
      <c r="W270" t="s">
        <v>513</v>
      </c>
      <c r="X270" t="s">
        <v>513</v>
      </c>
      <c r="Y270" t="s">
        <v>513</v>
      </c>
      <c r="Z270" t="s">
        <v>513</v>
      </c>
      <c r="AA270" t="s">
        <v>512</v>
      </c>
      <c r="AB270" t="s">
        <v>513</v>
      </c>
      <c r="AC270" t="s">
        <v>513</v>
      </c>
      <c r="AD270" t="s">
        <v>513</v>
      </c>
      <c r="AE270" t="s">
        <v>513</v>
      </c>
      <c r="AF270" t="s">
        <v>510</v>
      </c>
      <c r="AG270" t="s">
        <v>510</v>
      </c>
      <c r="AH270" t="s">
        <v>510</v>
      </c>
      <c r="AI270" t="s">
        <v>515</v>
      </c>
      <c r="AJ270" t="s">
        <v>515</v>
      </c>
      <c r="AK270" t="s">
        <v>515</v>
      </c>
      <c r="AL270" t="s">
        <v>515</v>
      </c>
      <c r="AM270" t="s">
        <v>515</v>
      </c>
      <c r="AN270" t="s">
        <v>515</v>
      </c>
      <c r="AO270" t="s">
        <v>515</v>
      </c>
      <c r="BC270" t="s">
        <v>510</v>
      </c>
      <c r="BD270" t="s">
        <v>510</v>
      </c>
      <c r="BE270" t="s">
        <v>510</v>
      </c>
      <c r="BS270" t="s">
        <v>509</v>
      </c>
      <c r="BT270" t="s">
        <v>512</v>
      </c>
      <c r="BU270" t="s">
        <v>513</v>
      </c>
      <c r="BV270" t="s">
        <v>513</v>
      </c>
      <c r="BW270" t="s">
        <v>513</v>
      </c>
      <c r="BX270" t="s">
        <v>513</v>
      </c>
      <c r="BY270" t="s">
        <v>513</v>
      </c>
      <c r="BZ270" t="s">
        <v>513</v>
      </c>
      <c r="CA270" t="s">
        <v>513</v>
      </c>
      <c r="CB270" t="s">
        <v>513</v>
      </c>
      <c r="CC270" t="s">
        <v>512</v>
      </c>
      <c r="CD270" t="s">
        <v>513</v>
      </c>
      <c r="CE270" t="s">
        <v>513</v>
      </c>
      <c r="CF270" t="s">
        <v>513</v>
      </c>
      <c r="CG270" t="s">
        <v>510</v>
      </c>
      <c r="CH270" t="s">
        <v>517</v>
      </c>
      <c r="CI270" t="s">
        <v>516</v>
      </c>
      <c r="CJ270" t="s">
        <v>510</v>
      </c>
      <c r="CK270" t="s">
        <v>510</v>
      </c>
      <c r="CL270" t="s">
        <v>513</v>
      </c>
      <c r="CM270" t="s">
        <v>513</v>
      </c>
      <c r="CN270" t="s">
        <v>513</v>
      </c>
      <c r="CO270" t="s">
        <v>513</v>
      </c>
      <c r="CP270" t="s">
        <v>512</v>
      </c>
      <c r="CQ270" t="s">
        <v>512</v>
      </c>
      <c r="CR270" t="s">
        <v>512</v>
      </c>
      <c r="CS270" t="s">
        <v>513</v>
      </c>
      <c r="CT270" t="s">
        <v>513</v>
      </c>
      <c r="CU270" t="s">
        <v>512</v>
      </c>
      <c r="CV270" t="s">
        <v>513</v>
      </c>
      <c r="CW270" t="s">
        <v>513</v>
      </c>
      <c r="CX270" t="s">
        <v>513</v>
      </c>
      <c r="CY270" t="s">
        <v>510</v>
      </c>
      <c r="CZ270" t="s">
        <v>517</v>
      </c>
      <c r="DA270" t="s">
        <v>513</v>
      </c>
      <c r="DB270" t="s">
        <v>513</v>
      </c>
      <c r="DC270" t="s">
        <v>513</v>
      </c>
      <c r="DD270" t="s">
        <v>513</v>
      </c>
      <c r="DE270" t="s">
        <v>513</v>
      </c>
      <c r="DF270" t="s">
        <v>513</v>
      </c>
      <c r="DG270" t="s">
        <v>513</v>
      </c>
      <c r="DH270" t="s">
        <v>513</v>
      </c>
      <c r="DI270" t="s">
        <v>512</v>
      </c>
      <c r="DJ270" t="s">
        <v>513</v>
      </c>
      <c r="DK270" t="s">
        <v>513</v>
      </c>
      <c r="DL270" t="s">
        <v>513</v>
      </c>
      <c r="DM270" t="s">
        <v>513</v>
      </c>
      <c r="DN270" t="s">
        <v>510</v>
      </c>
      <c r="DO270" t="s">
        <v>510</v>
      </c>
      <c r="EC270" t="s">
        <v>510</v>
      </c>
      <c r="ED270">
        <v>0</v>
      </c>
      <c r="EX270" t="s">
        <v>517</v>
      </c>
      <c r="EY270" t="s">
        <v>517</v>
      </c>
      <c r="EZ270" t="s">
        <v>510</v>
      </c>
      <c r="FA270" t="s">
        <v>510</v>
      </c>
      <c r="FB270" t="s">
        <v>510</v>
      </c>
      <c r="FC270" t="s">
        <v>510</v>
      </c>
      <c r="FD270" t="s">
        <v>503</v>
      </c>
      <c r="FE270" t="s">
        <v>508</v>
      </c>
      <c r="FF270" t="s">
        <v>508</v>
      </c>
      <c r="FG270" t="s">
        <v>508</v>
      </c>
      <c r="FH270" t="s">
        <v>508</v>
      </c>
      <c r="FI270" t="s">
        <v>508</v>
      </c>
      <c r="FJ270" t="s">
        <v>508</v>
      </c>
      <c r="FK270" t="s">
        <v>513</v>
      </c>
      <c r="FL270" t="s">
        <v>511</v>
      </c>
      <c r="FM270" t="s">
        <v>511</v>
      </c>
      <c r="FN270" t="s">
        <v>513</v>
      </c>
      <c r="FO270" t="s">
        <v>513</v>
      </c>
      <c r="FP270" t="s">
        <v>513</v>
      </c>
      <c r="FQ270" t="s">
        <v>513</v>
      </c>
      <c r="FR270" t="s">
        <v>513</v>
      </c>
      <c r="FS270" t="s">
        <v>512</v>
      </c>
      <c r="FT270" t="s">
        <v>513</v>
      </c>
      <c r="FU270" t="s">
        <v>513</v>
      </c>
      <c r="FV270" t="s">
        <v>513</v>
      </c>
      <c r="FW270" t="s">
        <v>513</v>
      </c>
      <c r="FX270" t="s">
        <v>510</v>
      </c>
      <c r="FY270" t="s">
        <v>510</v>
      </c>
      <c r="FZ270" t="s">
        <v>515</v>
      </c>
      <c r="GA270" t="s">
        <v>515</v>
      </c>
      <c r="GB270" t="s">
        <v>515</v>
      </c>
      <c r="GC270" t="s">
        <v>515</v>
      </c>
      <c r="GD270" t="s">
        <v>515</v>
      </c>
      <c r="GE270" t="s">
        <v>515</v>
      </c>
      <c r="GF270" t="s">
        <v>515</v>
      </c>
      <c r="GT270" t="s">
        <v>510</v>
      </c>
      <c r="GU270" t="s">
        <v>510</v>
      </c>
      <c r="GV270" t="s">
        <v>517</v>
      </c>
      <c r="GW270" t="s">
        <v>510</v>
      </c>
      <c r="GX270" t="s">
        <v>510</v>
      </c>
      <c r="GY270" t="s">
        <v>510</v>
      </c>
      <c r="GZ270" t="s">
        <v>503</v>
      </c>
      <c r="HA270" t="s">
        <v>503</v>
      </c>
      <c r="HB270" t="s">
        <v>508</v>
      </c>
      <c r="HC270" t="s">
        <v>508</v>
      </c>
      <c r="HD270" t="s">
        <v>508</v>
      </c>
      <c r="HE270" t="s">
        <v>508</v>
      </c>
      <c r="HF270" t="s">
        <v>508</v>
      </c>
      <c r="HG270" t="s">
        <v>513</v>
      </c>
      <c r="HH270" t="s">
        <v>512</v>
      </c>
      <c r="HI270" t="s">
        <v>512</v>
      </c>
      <c r="HJ270" t="s">
        <v>513</v>
      </c>
      <c r="HK270" t="s">
        <v>513</v>
      </c>
      <c r="HL270" t="s">
        <v>513</v>
      </c>
      <c r="HM270" t="s">
        <v>513</v>
      </c>
      <c r="HN270" t="s">
        <v>512</v>
      </c>
      <c r="HO270" t="s">
        <v>513</v>
      </c>
      <c r="HP270" t="s">
        <v>513</v>
      </c>
      <c r="HQ270" t="s">
        <v>512</v>
      </c>
      <c r="HR270" t="s">
        <v>513</v>
      </c>
      <c r="HS270" t="s">
        <v>513</v>
      </c>
      <c r="HT270" t="s">
        <v>510</v>
      </c>
      <c r="IH270" t="s">
        <v>517</v>
      </c>
      <c r="II270" t="s">
        <v>516</v>
      </c>
      <c r="IJ270" t="s">
        <v>517</v>
      </c>
      <c r="IK270" t="s">
        <v>510</v>
      </c>
      <c r="IL270" t="s">
        <v>510</v>
      </c>
      <c r="IM270" t="s">
        <v>510</v>
      </c>
      <c r="IN270" t="s">
        <v>512</v>
      </c>
      <c r="IO270" t="s">
        <v>512</v>
      </c>
      <c r="IP270" t="s">
        <v>512</v>
      </c>
      <c r="IQ270">
        <v>2</v>
      </c>
      <c r="JA270" t="s">
        <v>510</v>
      </c>
      <c r="JO270" t="s">
        <v>510</v>
      </c>
      <c r="JP270" t="s">
        <v>510</v>
      </c>
      <c r="JQ270" t="s">
        <v>517</v>
      </c>
      <c r="JR270" t="s">
        <v>510</v>
      </c>
      <c r="JS270" t="s">
        <v>510</v>
      </c>
      <c r="JT270" t="s">
        <v>510</v>
      </c>
      <c r="JU270" t="s">
        <v>513</v>
      </c>
      <c r="JV270" t="s">
        <v>513</v>
      </c>
      <c r="JW270" t="s">
        <v>513</v>
      </c>
      <c r="JX270">
        <v>0</v>
      </c>
      <c r="KH270" t="s">
        <v>510</v>
      </c>
      <c r="KI270" t="s">
        <v>510</v>
      </c>
      <c r="KW270" t="s">
        <v>510</v>
      </c>
      <c r="LK270" t="s">
        <v>510</v>
      </c>
      <c r="LY270" t="s">
        <v>510</v>
      </c>
      <c r="MM270" t="s">
        <v>510</v>
      </c>
      <c r="MN270" t="s">
        <v>510</v>
      </c>
      <c r="NB270" t="s">
        <v>510</v>
      </c>
      <c r="NP270" t="s">
        <v>510</v>
      </c>
      <c r="OD270" t="s">
        <v>510</v>
      </c>
      <c r="OE270" t="s">
        <v>510</v>
      </c>
      <c r="OF270" t="s">
        <v>515</v>
      </c>
      <c r="OG270" t="s">
        <v>515</v>
      </c>
      <c r="OH270" t="s">
        <v>515</v>
      </c>
      <c r="OI270" t="s">
        <v>515</v>
      </c>
      <c r="OJ270" t="s">
        <v>515</v>
      </c>
      <c r="OK270" t="s">
        <v>515</v>
      </c>
      <c r="OL270" t="s">
        <v>515</v>
      </c>
      <c r="OZ270" t="s">
        <v>510</v>
      </c>
      <c r="PU270" t="s">
        <v>510</v>
      </c>
      <c r="QP270" t="s">
        <v>510</v>
      </c>
      <c r="RK270" t="s">
        <v>510</v>
      </c>
      <c r="RL270" t="s">
        <v>510</v>
      </c>
      <c r="RM270" t="s">
        <v>510</v>
      </c>
      <c r="RN270" t="s">
        <v>515</v>
      </c>
      <c r="RO270" t="s">
        <v>515</v>
      </c>
      <c r="RP270" t="s">
        <v>515</v>
      </c>
      <c r="RQ270" t="s">
        <v>515</v>
      </c>
      <c r="RR270" t="s">
        <v>515</v>
      </c>
      <c r="RS270" t="s">
        <v>515</v>
      </c>
      <c r="RT270" t="s">
        <v>515</v>
      </c>
      <c r="SH270" t="s">
        <v>510</v>
      </c>
      <c r="TC270" t="s">
        <v>510</v>
      </c>
      <c r="TX270" t="s">
        <v>517</v>
      </c>
      <c r="TY270" t="s">
        <v>510</v>
      </c>
      <c r="TZ270" t="s">
        <v>510</v>
      </c>
      <c r="UA270" t="s">
        <v>503</v>
      </c>
      <c r="UB270" t="s">
        <v>503</v>
      </c>
      <c r="UC270" t="s">
        <v>508</v>
      </c>
      <c r="UD270" t="s">
        <v>508</v>
      </c>
      <c r="UE270" t="s">
        <v>508</v>
      </c>
      <c r="UF270" t="s">
        <v>508</v>
      </c>
      <c r="UG270" t="s">
        <v>508</v>
      </c>
      <c r="UH270" t="s">
        <v>513</v>
      </c>
      <c r="UI270" t="s">
        <v>512</v>
      </c>
      <c r="UJ270" t="s">
        <v>512</v>
      </c>
      <c r="UK270" t="s">
        <v>513</v>
      </c>
      <c r="UL270" t="s">
        <v>513</v>
      </c>
      <c r="UM270" t="s">
        <v>513</v>
      </c>
      <c r="UN270" t="s">
        <v>513</v>
      </c>
      <c r="UO270" t="s">
        <v>512</v>
      </c>
      <c r="UP270" t="s">
        <v>513</v>
      </c>
      <c r="UQ270" t="s">
        <v>513</v>
      </c>
      <c r="UR270" t="s">
        <v>512</v>
      </c>
      <c r="US270" t="s">
        <v>513</v>
      </c>
      <c r="UT270" t="s">
        <v>513</v>
      </c>
      <c r="UU270" t="s">
        <v>510</v>
      </c>
      <c r="UV270" t="s">
        <v>515</v>
      </c>
      <c r="UW270" t="s">
        <v>515</v>
      </c>
      <c r="UX270" t="s">
        <v>515</v>
      </c>
      <c r="UY270" t="s">
        <v>515</v>
      </c>
      <c r="UZ270" t="s">
        <v>515</v>
      </c>
      <c r="VA270" t="s">
        <v>515</v>
      </c>
      <c r="VB270" t="s">
        <v>515</v>
      </c>
      <c r="VP270" t="s">
        <v>510</v>
      </c>
      <c r="VQ270" t="s">
        <v>515</v>
      </c>
      <c r="VR270" t="s">
        <v>515</v>
      </c>
      <c r="VS270" t="s">
        <v>515</v>
      </c>
      <c r="VT270" t="s">
        <v>515</v>
      </c>
      <c r="VU270" t="s">
        <v>515</v>
      </c>
      <c r="VV270" t="s">
        <v>515</v>
      </c>
      <c r="VW270" t="s">
        <v>515</v>
      </c>
      <c r="WK270" t="s">
        <v>517</v>
      </c>
      <c r="WL270" t="s">
        <v>510</v>
      </c>
      <c r="WM270" t="s">
        <v>510</v>
      </c>
      <c r="WN270" t="s">
        <v>513</v>
      </c>
      <c r="WO270" t="s">
        <v>512</v>
      </c>
      <c r="WP270" t="s">
        <v>512</v>
      </c>
      <c r="WQ270">
        <v>1</v>
      </c>
      <c r="XA270" t="s">
        <v>510</v>
      </c>
      <c r="XO270" t="s">
        <v>510</v>
      </c>
    </row>
    <row r="271" spans="1:639" x14ac:dyDescent="0.2">
      <c r="A271" t="s">
        <v>501</v>
      </c>
      <c r="B271">
        <v>447</v>
      </c>
      <c r="C271" s="1">
        <v>29221</v>
      </c>
      <c r="D271">
        <v>12</v>
      </c>
      <c r="E271" t="s">
        <v>502</v>
      </c>
      <c r="F271">
        <v>263537197</v>
      </c>
      <c r="G271" t="s">
        <v>503</v>
      </c>
      <c r="H271" t="s">
        <v>545</v>
      </c>
      <c r="J271" t="s">
        <v>505</v>
      </c>
      <c r="K271" t="s">
        <v>524</v>
      </c>
      <c r="L271" t="s">
        <v>544</v>
      </c>
      <c r="M271" t="s">
        <v>503</v>
      </c>
      <c r="N271" t="s">
        <v>508</v>
      </c>
      <c r="O271" t="s">
        <v>508</v>
      </c>
      <c r="P271" t="s">
        <v>510</v>
      </c>
      <c r="Q271" t="s">
        <v>510</v>
      </c>
      <c r="R271" t="s">
        <v>510</v>
      </c>
      <c r="AF271" t="s">
        <v>510</v>
      </c>
      <c r="AG271" t="s">
        <v>510</v>
      </c>
      <c r="AH271" t="s">
        <v>510</v>
      </c>
      <c r="AI271" t="s">
        <v>515</v>
      </c>
      <c r="AJ271" t="s">
        <v>515</v>
      </c>
      <c r="AK271" t="s">
        <v>515</v>
      </c>
      <c r="AL271" t="s">
        <v>515</v>
      </c>
      <c r="AM271" t="s">
        <v>515</v>
      </c>
      <c r="AN271" t="s">
        <v>515</v>
      </c>
      <c r="AO271" t="s">
        <v>515</v>
      </c>
      <c r="BC271" t="s">
        <v>510</v>
      </c>
      <c r="BD271" t="s">
        <v>510</v>
      </c>
      <c r="BE271" t="s">
        <v>510</v>
      </c>
      <c r="BS271" t="s">
        <v>517</v>
      </c>
      <c r="BT271" t="s">
        <v>513</v>
      </c>
      <c r="BU271" t="s">
        <v>513</v>
      </c>
      <c r="BV271" t="s">
        <v>513</v>
      </c>
      <c r="BW271" t="s">
        <v>512</v>
      </c>
      <c r="BX271" t="s">
        <v>512</v>
      </c>
      <c r="BY271" t="s">
        <v>513</v>
      </c>
      <c r="BZ271" t="s">
        <v>513</v>
      </c>
      <c r="CA271" t="s">
        <v>513</v>
      </c>
      <c r="CB271" t="s">
        <v>512</v>
      </c>
      <c r="CC271" t="s">
        <v>512</v>
      </c>
      <c r="CD271" t="s">
        <v>513</v>
      </c>
      <c r="CE271" t="s">
        <v>513</v>
      </c>
      <c r="CF271" t="s">
        <v>512</v>
      </c>
      <c r="CG271" t="s">
        <v>517</v>
      </c>
      <c r="CH271" t="s">
        <v>517</v>
      </c>
      <c r="CI271" t="s">
        <v>517</v>
      </c>
      <c r="CJ271" t="s">
        <v>510</v>
      </c>
      <c r="CK271" t="s">
        <v>509</v>
      </c>
      <c r="CL271" t="s">
        <v>513</v>
      </c>
      <c r="CM271" t="s">
        <v>513</v>
      </c>
      <c r="CN271" t="s">
        <v>513</v>
      </c>
      <c r="CO271" t="s">
        <v>512</v>
      </c>
      <c r="CP271" t="s">
        <v>512</v>
      </c>
      <c r="CQ271" t="s">
        <v>513</v>
      </c>
      <c r="CR271" t="s">
        <v>513</v>
      </c>
      <c r="CS271" t="s">
        <v>513</v>
      </c>
      <c r="CT271" t="s">
        <v>512</v>
      </c>
      <c r="CU271" t="s">
        <v>512</v>
      </c>
      <c r="CV271" t="s">
        <v>513</v>
      </c>
      <c r="CW271" t="s">
        <v>513</v>
      </c>
      <c r="CX271" t="s">
        <v>512</v>
      </c>
      <c r="CY271" t="s">
        <v>510</v>
      </c>
      <c r="CZ271" t="s">
        <v>510</v>
      </c>
      <c r="DN271" t="s">
        <v>510</v>
      </c>
      <c r="DO271" t="s">
        <v>510</v>
      </c>
      <c r="EC271" t="s">
        <v>509</v>
      </c>
      <c r="ED271">
        <v>0</v>
      </c>
      <c r="EN271" t="s">
        <v>512</v>
      </c>
      <c r="EO271" t="s">
        <v>512</v>
      </c>
      <c r="EP271" t="s">
        <v>512</v>
      </c>
      <c r="EQ271" t="s">
        <v>513</v>
      </c>
      <c r="ER271" t="s">
        <v>513</v>
      </c>
      <c r="ES271" t="s">
        <v>512</v>
      </c>
      <c r="ET271" t="s">
        <v>512</v>
      </c>
      <c r="EU271" t="s">
        <v>513</v>
      </c>
      <c r="EV271" t="s">
        <v>512</v>
      </c>
      <c r="EW271" t="s">
        <v>513</v>
      </c>
      <c r="EX271" t="s">
        <v>517</v>
      </c>
      <c r="EY271" t="s">
        <v>509</v>
      </c>
      <c r="EZ271" t="s">
        <v>517</v>
      </c>
      <c r="FA271" t="s">
        <v>510</v>
      </c>
      <c r="FB271" t="s">
        <v>509</v>
      </c>
      <c r="FC271" t="s">
        <v>517</v>
      </c>
      <c r="FD271" t="s">
        <v>503</v>
      </c>
      <c r="FE271" t="s">
        <v>508</v>
      </c>
      <c r="FF271" t="s">
        <v>508</v>
      </c>
      <c r="FG271" t="s">
        <v>508</v>
      </c>
      <c r="FH271" t="s">
        <v>508</v>
      </c>
      <c r="FI271" t="s">
        <v>508</v>
      </c>
      <c r="FJ271" t="s">
        <v>508</v>
      </c>
      <c r="FK271" t="s">
        <v>512</v>
      </c>
      <c r="FL271" t="s">
        <v>513</v>
      </c>
      <c r="FM271" t="s">
        <v>513</v>
      </c>
      <c r="FN271" t="s">
        <v>512</v>
      </c>
      <c r="FO271" t="s">
        <v>512</v>
      </c>
      <c r="FP271" t="s">
        <v>513</v>
      </c>
      <c r="FQ271" t="s">
        <v>513</v>
      </c>
      <c r="FR271" t="s">
        <v>513</v>
      </c>
      <c r="FS271" t="s">
        <v>512</v>
      </c>
      <c r="FT271" t="s">
        <v>512</v>
      </c>
      <c r="FU271" t="s">
        <v>513</v>
      </c>
      <c r="FV271" t="s">
        <v>512</v>
      </c>
      <c r="FW271" t="s">
        <v>513</v>
      </c>
      <c r="FX271" t="s">
        <v>510</v>
      </c>
      <c r="FY271" t="s">
        <v>510</v>
      </c>
      <c r="FZ271" t="s">
        <v>515</v>
      </c>
      <c r="GA271" t="s">
        <v>515</v>
      </c>
      <c r="GB271" t="s">
        <v>515</v>
      </c>
      <c r="GC271" t="s">
        <v>515</v>
      </c>
      <c r="GD271" t="s">
        <v>515</v>
      </c>
      <c r="GE271" t="s">
        <v>515</v>
      </c>
      <c r="GF271" t="s">
        <v>515</v>
      </c>
      <c r="GT271" t="s">
        <v>510</v>
      </c>
      <c r="GU271" t="s">
        <v>510</v>
      </c>
      <c r="GV271" t="s">
        <v>509</v>
      </c>
      <c r="GW271" t="s">
        <v>509</v>
      </c>
      <c r="GX271" t="s">
        <v>510</v>
      </c>
      <c r="GY271" t="s">
        <v>510</v>
      </c>
      <c r="GZ271" t="s">
        <v>503</v>
      </c>
      <c r="HA271" t="s">
        <v>503</v>
      </c>
      <c r="HB271" t="s">
        <v>508</v>
      </c>
      <c r="HC271" t="s">
        <v>508</v>
      </c>
      <c r="HD271" t="s">
        <v>508</v>
      </c>
      <c r="HE271" t="s">
        <v>508</v>
      </c>
      <c r="HF271" t="s">
        <v>508</v>
      </c>
      <c r="HG271" t="s">
        <v>512</v>
      </c>
      <c r="HH271" t="s">
        <v>512</v>
      </c>
      <c r="HI271" t="s">
        <v>512</v>
      </c>
      <c r="HJ271" t="s">
        <v>512</v>
      </c>
      <c r="HK271" t="s">
        <v>512</v>
      </c>
      <c r="HL271" t="s">
        <v>513</v>
      </c>
      <c r="HM271" t="s">
        <v>513</v>
      </c>
      <c r="HN271" t="s">
        <v>513</v>
      </c>
      <c r="HO271" t="s">
        <v>512</v>
      </c>
      <c r="HP271" t="s">
        <v>512</v>
      </c>
      <c r="HQ271" t="s">
        <v>513</v>
      </c>
      <c r="HR271" t="s">
        <v>512</v>
      </c>
      <c r="HS271" t="s">
        <v>513</v>
      </c>
      <c r="HT271" t="s">
        <v>510</v>
      </c>
      <c r="IH271" t="s">
        <v>510</v>
      </c>
      <c r="II271" t="s">
        <v>510</v>
      </c>
      <c r="IJ271" t="s">
        <v>510</v>
      </c>
      <c r="IK271" t="s">
        <v>510</v>
      </c>
      <c r="IL271" t="s">
        <v>510</v>
      </c>
      <c r="IM271" t="s">
        <v>510</v>
      </c>
      <c r="JA271" t="s">
        <v>510</v>
      </c>
      <c r="JO271" t="s">
        <v>510</v>
      </c>
      <c r="JP271" t="s">
        <v>510</v>
      </c>
      <c r="JQ271" t="s">
        <v>510</v>
      </c>
      <c r="JR271" t="s">
        <v>510</v>
      </c>
      <c r="JS271" t="s">
        <v>510</v>
      </c>
      <c r="JT271" t="s">
        <v>510</v>
      </c>
      <c r="KH271" t="s">
        <v>510</v>
      </c>
      <c r="KI271" t="s">
        <v>510</v>
      </c>
      <c r="KW271" t="s">
        <v>510</v>
      </c>
      <c r="LK271" t="s">
        <v>510</v>
      </c>
      <c r="LY271" t="s">
        <v>510</v>
      </c>
      <c r="MM271" t="s">
        <v>510</v>
      </c>
      <c r="MN271" t="s">
        <v>510</v>
      </c>
      <c r="NB271" t="s">
        <v>510</v>
      </c>
      <c r="NP271" t="s">
        <v>510</v>
      </c>
      <c r="OD271" t="s">
        <v>510</v>
      </c>
      <c r="OE271" t="s">
        <v>510</v>
      </c>
      <c r="OF271" t="s">
        <v>515</v>
      </c>
      <c r="OG271" t="s">
        <v>515</v>
      </c>
      <c r="OH271" t="s">
        <v>515</v>
      </c>
      <c r="OI271" t="s">
        <v>515</v>
      </c>
      <c r="OJ271" t="s">
        <v>515</v>
      </c>
      <c r="OK271" t="s">
        <v>515</v>
      </c>
      <c r="OL271" t="s">
        <v>515</v>
      </c>
      <c r="OZ271" t="s">
        <v>510</v>
      </c>
      <c r="PU271" t="s">
        <v>510</v>
      </c>
      <c r="QP271" t="s">
        <v>510</v>
      </c>
      <c r="RK271" t="s">
        <v>510</v>
      </c>
      <c r="RL271" t="s">
        <v>510</v>
      </c>
      <c r="RM271" t="s">
        <v>510</v>
      </c>
      <c r="RN271" t="s">
        <v>515</v>
      </c>
      <c r="RO271" t="s">
        <v>515</v>
      </c>
      <c r="RP271" t="s">
        <v>515</v>
      </c>
      <c r="RQ271" t="s">
        <v>515</v>
      </c>
      <c r="RR271" t="s">
        <v>515</v>
      </c>
      <c r="RS271" t="s">
        <v>515</v>
      </c>
      <c r="RT271" t="s">
        <v>515</v>
      </c>
      <c r="SH271" t="s">
        <v>510</v>
      </c>
      <c r="TC271" t="s">
        <v>510</v>
      </c>
      <c r="TX271" t="s">
        <v>510</v>
      </c>
      <c r="TY271" t="s">
        <v>510</v>
      </c>
      <c r="TZ271" t="s">
        <v>510</v>
      </c>
      <c r="UA271" t="s">
        <v>515</v>
      </c>
      <c r="UB271" t="s">
        <v>515</v>
      </c>
      <c r="UC271" t="s">
        <v>515</v>
      </c>
      <c r="UD271" t="s">
        <v>515</v>
      </c>
      <c r="UE271" t="s">
        <v>515</v>
      </c>
      <c r="UF271" t="s">
        <v>515</v>
      </c>
      <c r="UG271" t="s">
        <v>515</v>
      </c>
      <c r="UU271" t="s">
        <v>510</v>
      </c>
      <c r="UV271" t="s">
        <v>515</v>
      </c>
      <c r="UW271" t="s">
        <v>515</v>
      </c>
      <c r="UX271" t="s">
        <v>515</v>
      </c>
      <c r="UY271" t="s">
        <v>515</v>
      </c>
      <c r="UZ271" t="s">
        <v>515</v>
      </c>
      <c r="VA271" t="s">
        <v>515</v>
      </c>
      <c r="VB271" t="s">
        <v>515</v>
      </c>
      <c r="VP271" t="s">
        <v>510</v>
      </c>
      <c r="VQ271" t="s">
        <v>515</v>
      </c>
      <c r="VR271" t="s">
        <v>515</v>
      </c>
      <c r="VS271" t="s">
        <v>515</v>
      </c>
      <c r="VT271" t="s">
        <v>515</v>
      </c>
      <c r="VU271" t="s">
        <v>515</v>
      </c>
      <c r="VV271" t="s">
        <v>515</v>
      </c>
      <c r="VW271" t="s">
        <v>515</v>
      </c>
      <c r="WK271" t="s">
        <v>510</v>
      </c>
      <c r="WL271" t="s">
        <v>510</v>
      </c>
      <c r="WM271" t="s">
        <v>510</v>
      </c>
      <c r="XA271" t="s">
        <v>510</v>
      </c>
      <c r="XO271" t="s">
        <v>510</v>
      </c>
    </row>
    <row r="272" spans="1:639" x14ac:dyDescent="0.2">
      <c r="A272" t="s">
        <v>501</v>
      </c>
      <c r="B272">
        <v>448</v>
      </c>
      <c r="C272" s="1">
        <v>29221</v>
      </c>
      <c r="D272">
        <v>12</v>
      </c>
      <c r="E272" t="s">
        <v>502</v>
      </c>
      <c r="F272">
        <v>1929527194</v>
      </c>
      <c r="G272" t="s">
        <v>503</v>
      </c>
      <c r="H272" t="s">
        <v>523</v>
      </c>
      <c r="J272" t="s">
        <v>519</v>
      </c>
      <c r="K272" t="s">
        <v>506</v>
      </c>
      <c r="L272" t="s">
        <v>546</v>
      </c>
      <c r="M272" t="s">
        <v>503</v>
      </c>
      <c r="N272" t="s">
        <v>503</v>
      </c>
      <c r="O272" t="s">
        <v>508</v>
      </c>
      <c r="P272" t="s">
        <v>516</v>
      </c>
      <c r="Q272" t="s">
        <v>510</v>
      </c>
      <c r="R272" t="s">
        <v>510</v>
      </c>
      <c r="S272" t="s">
        <v>513</v>
      </c>
      <c r="T272" t="s">
        <v>512</v>
      </c>
      <c r="U272" t="s">
        <v>512</v>
      </c>
      <c r="V272" t="s">
        <v>513</v>
      </c>
      <c r="W272" t="s">
        <v>513</v>
      </c>
      <c r="X272" t="s">
        <v>513</v>
      </c>
      <c r="Y272" t="s">
        <v>513</v>
      </c>
      <c r="Z272" t="s">
        <v>513</v>
      </c>
      <c r="AA272" t="s">
        <v>512</v>
      </c>
      <c r="AB272" t="s">
        <v>513</v>
      </c>
      <c r="AC272" t="s">
        <v>513</v>
      </c>
      <c r="AD272" t="s">
        <v>513</v>
      </c>
      <c r="AE272" t="s">
        <v>513</v>
      </c>
      <c r="AF272" t="s">
        <v>510</v>
      </c>
      <c r="AG272" t="s">
        <v>510</v>
      </c>
      <c r="AH272" t="s">
        <v>510</v>
      </c>
      <c r="AI272" t="s">
        <v>515</v>
      </c>
      <c r="AJ272" t="s">
        <v>515</v>
      </c>
      <c r="AK272" t="s">
        <v>515</v>
      </c>
      <c r="AL272" t="s">
        <v>515</v>
      </c>
      <c r="AM272" t="s">
        <v>515</v>
      </c>
      <c r="AN272" t="s">
        <v>515</v>
      </c>
      <c r="AO272" t="s">
        <v>515</v>
      </c>
      <c r="BC272" t="s">
        <v>510</v>
      </c>
      <c r="BD272" t="s">
        <v>510</v>
      </c>
      <c r="BE272" t="s">
        <v>510</v>
      </c>
      <c r="BS272" t="s">
        <v>509</v>
      </c>
      <c r="BT272" t="s">
        <v>512</v>
      </c>
      <c r="BU272" t="s">
        <v>513</v>
      </c>
      <c r="BV272" t="s">
        <v>512</v>
      </c>
      <c r="BW272" t="s">
        <v>513</v>
      </c>
      <c r="BX272" t="s">
        <v>513</v>
      </c>
      <c r="BY272" t="s">
        <v>513</v>
      </c>
      <c r="BZ272" t="s">
        <v>513</v>
      </c>
      <c r="CA272" t="s">
        <v>513</v>
      </c>
      <c r="CB272" t="s">
        <v>513</v>
      </c>
      <c r="CC272" t="s">
        <v>513</v>
      </c>
      <c r="CD272" t="s">
        <v>513</v>
      </c>
      <c r="CE272" t="s">
        <v>513</v>
      </c>
      <c r="CF272" t="s">
        <v>513</v>
      </c>
      <c r="CG272" t="s">
        <v>517</v>
      </c>
      <c r="CH272" t="s">
        <v>517</v>
      </c>
      <c r="CI272" t="s">
        <v>510</v>
      </c>
      <c r="CJ272" t="s">
        <v>510</v>
      </c>
      <c r="CK272" t="s">
        <v>510</v>
      </c>
      <c r="CL272" t="s">
        <v>513</v>
      </c>
      <c r="CM272" t="s">
        <v>513</v>
      </c>
      <c r="CN272" t="s">
        <v>512</v>
      </c>
      <c r="CO272" t="s">
        <v>513</v>
      </c>
      <c r="CP272" t="s">
        <v>513</v>
      </c>
      <c r="CQ272" t="s">
        <v>512</v>
      </c>
      <c r="CR272" t="s">
        <v>513</v>
      </c>
      <c r="CS272" t="s">
        <v>513</v>
      </c>
      <c r="CT272" t="s">
        <v>512</v>
      </c>
      <c r="CU272" t="s">
        <v>513</v>
      </c>
      <c r="CV272" t="s">
        <v>513</v>
      </c>
      <c r="CW272" t="s">
        <v>513</v>
      </c>
      <c r="CX272" t="s">
        <v>513</v>
      </c>
      <c r="CY272" t="s">
        <v>510</v>
      </c>
      <c r="CZ272" t="s">
        <v>517</v>
      </c>
      <c r="DA272" t="s">
        <v>512</v>
      </c>
      <c r="DB272" t="s">
        <v>512</v>
      </c>
      <c r="DC272" t="s">
        <v>511</v>
      </c>
      <c r="DD272" t="s">
        <v>513</v>
      </c>
      <c r="DE272" t="s">
        <v>513</v>
      </c>
      <c r="DF272" t="s">
        <v>513</v>
      </c>
      <c r="DG272" t="s">
        <v>513</v>
      </c>
      <c r="DH272" t="s">
        <v>513</v>
      </c>
      <c r="DI272" t="s">
        <v>512</v>
      </c>
      <c r="DJ272" t="s">
        <v>513</v>
      </c>
      <c r="DK272" t="s">
        <v>513</v>
      </c>
      <c r="DL272" t="s">
        <v>513</v>
      </c>
      <c r="DM272" t="s">
        <v>513</v>
      </c>
      <c r="DN272" t="s">
        <v>510</v>
      </c>
      <c r="DO272" t="s">
        <v>510</v>
      </c>
      <c r="EC272" t="s">
        <v>510</v>
      </c>
      <c r="ED272">
        <v>0</v>
      </c>
      <c r="EX272" t="s">
        <v>510</v>
      </c>
      <c r="EY272" t="s">
        <v>517</v>
      </c>
      <c r="EZ272" t="s">
        <v>510</v>
      </c>
      <c r="FA272" t="s">
        <v>510</v>
      </c>
      <c r="FB272" t="s">
        <v>510</v>
      </c>
      <c r="FC272" t="s">
        <v>510</v>
      </c>
      <c r="FD272" t="s">
        <v>503</v>
      </c>
      <c r="FE272" t="s">
        <v>508</v>
      </c>
      <c r="FF272" t="s">
        <v>508</v>
      </c>
      <c r="FG272" t="s">
        <v>508</v>
      </c>
      <c r="FH272" t="s">
        <v>508</v>
      </c>
      <c r="FI272" t="s">
        <v>508</v>
      </c>
      <c r="FJ272" t="s">
        <v>508</v>
      </c>
      <c r="FK272" t="s">
        <v>512</v>
      </c>
      <c r="FL272" t="s">
        <v>511</v>
      </c>
      <c r="FM272" t="s">
        <v>511</v>
      </c>
      <c r="FN272" t="s">
        <v>513</v>
      </c>
      <c r="FO272" t="s">
        <v>513</v>
      </c>
      <c r="FP272" t="s">
        <v>513</v>
      </c>
      <c r="FQ272" t="s">
        <v>513</v>
      </c>
      <c r="FR272" t="s">
        <v>513</v>
      </c>
      <c r="FS272" t="s">
        <v>513</v>
      </c>
      <c r="FT272" t="s">
        <v>513</v>
      </c>
      <c r="FU272" t="s">
        <v>513</v>
      </c>
      <c r="FV272" t="s">
        <v>513</v>
      </c>
      <c r="FW272" t="s">
        <v>513</v>
      </c>
      <c r="FX272" t="s">
        <v>510</v>
      </c>
      <c r="FY272" t="s">
        <v>510</v>
      </c>
      <c r="FZ272" t="s">
        <v>515</v>
      </c>
      <c r="GA272" t="s">
        <v>515</v>
      </c>
      <c r="GB272" t="s">
        <v>515</v>
      </c>
      <c r="GC272" t="s">
        <v>515</v>
      </c>
      <c r="GD272" t="s">
        <v>515</v>
      </c>
      <c r="GE272" t="s">
        <v>515</v>
      </c>
      <c r="GF272" t="s">
        <v>515</v>
      </c>
      <c r="GT272" t="s">
        <v>510</v>
      </c>
      <c r="GU272" t="s">
        <v>510</v>
      </c>
      <c r="GV272" t="s">
        <v>510</v>
      </c>
      <c r="GW272" t="s">
        <v>510</v>
      </c>
      <c r="GX272" t="s">
        <v>510</v>
      </c>
      <c r="GY272" t="s">
        <v>510</v>
      </c>
      <c r="GZ272" t="s">
        <v>515</v>
      </c>
      <c r="HA272" t="s">
        <v>515</v>
      </c>
      <c r="HB272" t="s">
        <v>515</v>
      </c>
      <c r="HC272" t="s">
        <v>515</v>
      </c>
      <c r="HD272" t="s">
        <v>515</v>
      </c>
      <c r="HE272" t="s">
        <v>515</v>
      </c>
      <c r="HF272" t="s">
        <v>515</v>
      </c>
      <c r="HT272" t="s">
        <v>510</v>
      </c>
      <c r="IH272" t="s">
        <v>510</v>
      </c>
      <c r="II272" t="s">
        <v>510</v>
      </c>
      <c r="IJ272" t="s">
        <v>510</v>
      </c>
      <c r="IK272" t="s">
        <v>510</v>
      </c>
      <c r="IL272" t="s">
        <v>510</v>
      </c>
      <c r="IM272" t="s">
        <v>510</v>
      </c>
      <c r="JA272" t="s">
        <v>510</v>
      </c>
      <c r="JO272" t="s">
        <v>510</v>
      </c>
      <c r="JP272" t="s">
        <v>510</v>
      </c>
      <c r="JQ272" t="s">
        <v>510</v>
      </c>
      <c r="JR272" t="s">
        <v>510</v>
      </c>
      <c r="JS272" t="s">
        <v>510</v>
      </c>
      <c r="JT272" t="s">
        <v>510</v>
      </c>
      <c r="KH272" t="s">
        <v>510</v>
      </c>
      <c r="KI272" t="s">
        <v>510</v>
      </c>
      <c r="KW272" t="s">
        <v>510</v>
      </c>
      <c r="LK272" t="s">
        <v>510</v>
      </c>
      <c r="LY272" t="s">
        <v>510</v>
      </c>
      <c r="MM272" t="s">
        <v>510</v>
      </c>
      <c r="MN272" t="s">
        <v>510</v>
      </c>
      <c r="NB272" t="s">
        <v>510</v>
      </c>
      <c r="NP272" t="s">
        <v>510</v>
      </c>
      <c r="OD272" t="s">
        <v>510</v>
      </c>
      <c r="OE272" t="s">
        <v>510</v>
      </c>
      <c r="OF272" t="s">
        <v>515</v>
      </c>
      <c r="OG272" t="s">
        <v>515</v>
      </c>
      <c r="OH272" t="s">
        <v>515</v>
      </c>
      <c r="OI272" t="s">
        <v>515</v>
      </c>
      <c r="OJ272" t="s">
        <v>515</v>
      </c>
      <c r="OK272" t="s">
        <v>515</v>
      </c>
      <c r="OL272" t="s">
        <v>515</v>
      </c>
      <c r="OZ272" t="s">
        <v>510</v>
      </c>
      <c r="PU272" t="s">
        <v>510</v>
      </c>
      <c r="QP272" t="s">
        <v>510</v>
      </c>
      <c r="RK272" t="s">
        <v>510</v>
      </c>
      <c r="RL272" t="s">
        <v>510</v>
      </c>
      <c r="RM272" t="s">
        <v>510</v>
      </c>
      <c r="RN272" t="s">
        <v>515</v>
      </c>
      <c r="RO272" t="s">
        <v>515</v>
      </c>
      <c r="RP272" t="s">
        <v>515</v>
      </c>
      <c r="RQ272" t="s">
        <v>515</v>
      </c>
      <c r="RR272" t="s">
        <v>515</v>
      </c>
      <c r="RS272" t="s">
        <v>515</v>
      </c>
      <c r="RT272" t="s">
        <v>515</v>
      </c>
      <c r="SH272" t="s">
        <v>510</v>
      </c>
      <c r="TC272" t="s">
        <v>510</v>
      </c>
      <c r="TX272" t="s">
        <v>509</v>
      </c>
      <c r="TY272" t="s">
        <v>510</v>
      </c>
      <c r="TZ272" t="s">
        <v>510</v>
      </c>
      <c r="UA272" t="s">
        <v>503</v>
      </c>
      <c r="UB272" t="s">
        <v>508</v>
      </c>
      <c r="UC272" t="s">
        <v>503</v>
      </c>
      <c r="UD272" t="s">
        <v>508</v>
      </c>
      <c r="UE272" t="s">
        <v>508</v>
      </c>
      <c r="UF272" t="s">
        <v>508</v>
      </c>
      <c r="UG272" t="s">
        <v>508</v>
      </c>
      <c r="UH272" t="s">
        <v>512</v>
      </c>
      <c r="UI272" t="s">
        <v>511</v>
      </c>
      <c r="UJ272" t="s">
        <v>511</v>
      </c>
      <c r="UK272" t="s">
        <v>513</v>
      </c>
      <c r="UL272" t="s">
        <v>513</v>
      </c>
      <c r="UM272" t="s">
        <v>513</v>
      </c>
      <c r="UN272" t="s">
        <v>513</v>
      </c>
      <c r="UO272" t="s">
        <v>513</v>
      </c>
      <c r="UP272" t="s">
        <v>513</v>
      </c>
      <c r="UQ272" t="s">
        <v>513</v>
      </c>
      <c r="UR272" t="s">
        <v>513</v>
      </c>
      <c r="US272" t="s">
        <v>513</v>
      </c>
      <c r="UT272" t="s">
        <v>513</v>
      </c>
      <c r="UU272" t="s">
        <v>510</v>
      </c>
      <c r="UV272" t="s">
        <v>515</v>
      </c>
      <c r="UW272" t="s">
        <v>515</v>
      </c>
      <c r="UX272" t="s">
        <v>515</v>
      </c>
      <c r="UY272" t="s">
        <v>515</v>
      </c>
      <c r="UZ272" t="s">
        <v>515</v>
      </c>
      <c r="VA272" t="s">
        <v>515</v>
      </c>
      <c r="VB272" t="s">
        <v>515</v>
      </c>
      <c r="VP272" t="s">
        <v>510</v>
      </c>
      <c r="VQ272" t="s">
        <v>515</v>
      </c>
      <c r="VR272" t="s">
        <v>515</v>
      </c>
      <c r="VS272" t="s">
        <v>515</v>
      </c>
      <c r="VT272" t="s">
        <v>515</v>
      </c>
      <c r="VU272" t="s">
        <v>515</v>
      </c>
      <c r="VV272" t="s">
        <v>515</v>
      </c>
      <c r="VW272" t="s">
        <v>515</v>
      </c>
      <c r="WK272" t="s">
        <v>509</v>
      </c>
      <c r="WL272" t="s">
        <v>510</v>
      </c>
      <c r="WM272" t="s">
        <v>510</v>
      </c>
      <c r="WN272" t="s">
        <v>512</v>
      </c>
      <c r="WO272" t="s">
        <v>511</v>
      </c>
      <c r="WP272" t="s">
        <v>511</v>
      </c>
      <c r="WQ272">
        <v>1</v>
      </c>
      <c r="XA272" t="s">
        <v>510</v>
      </c>
      <c r="XO272" t="s">
        <v>510</v>
      </c>
    </row>
    <row r="273" spans="1:639" x14ac:dyDescent="0.2">
      <c r="A273" t="s">
        <v>501</v>
      </c>
      <c r="B273">
        <v>449</v>
      </c>
      <c r="C273" s="1">
        <v>29221</v>
      </c>
      <c r="D273">
        <v>12</v>
      </c>
      <c r="E273" t="s">
        <v>502</v>
      </c>
      <c r="F273">
        <v>335249426</v>
      </c>
      <c r="G273" t="s">
        <v>503</v>
      </c>
      <c r="H273" t="s">
        <v>545</v>
      </c>
      <c r="J273" t="s">
        <v>505</v>
      </c>
      <c r="K273" t="s">
        <v>524</v>
      </c>
      <c r="L273" t="s">
        <v>663</v>
      </c>
      <c r="M273" t="s">
        <v>503</v>
      </c>
      <c r="N273" t="s">
        <v>508</v>
      </c>
      <c r="O273" t="s">
        <v>508</v>
      </c>
      <c r="P273" t="s">
        <v>510</v>
      </c>
      <c r="Q273" t="s">
        <v>510</v>
      </c>
      <c r="R273" t="s">
        <v>510</v>
      </c>
      <c r="AF273" t="s">
        <v>510</v>
      </c>
      <c r="AG273" t="s">
        <v>510</v>
      </c>
      <c r="AH273" t="s">
        <v>510</v>
      </c>
      <c r="AI273" t="s">
        <v>515</v>
      </c>
      <c r="AJ273" t="s">
        <v>515</v>
      </c>
      <c r="AK273" t="s">
        <v>515</v>
      </c>
      <c r="AL273" t="s">
        <v>515</v>
      </c>
      <c r="AM273" t="s">
        <v>515</v>
      </c>
      <c r="AN273" t="s">
        <v>515</v>
      </c>
      <c r="AO273" t="s">
        <v>515</v>
      </c>
      <c r="BC273" t="s">
        <v>510</v>
      </c>
      <c r="BD273" t="s">
        <v>510</v>
      </c>
      <c r="BE273" t="s">
        <v>510</v>
      </c>
      <c r="BS273" t="s">
        <v>517</v>
      </c>
      <c r="BT273" t="s">
        <v>512</v>
      </c>
      <c r="BU273" t="s">
        <v>513</v>
      </c>
      <c r="BV273" t="s">
        <v>512</v>
      </c>
      <c r="BW273" t="s">
        <v>513</v>
      </c>
      <c r="BX273" t="s">
        <v>513</v>
      </c>
      <c r="BY273" t="s">
        <v>513</v>
      </c>
      <c r="BZ273" t="s">
        <v>513</v>
      </c>
      <c r="CA273" t="s">
        <v>513</v>
      </c>
      <c r="CB273" t="s">
        <v>512</v>
      </c>
      <c r="CC273" t="s">
        <v>513</v>
      </c>
      <c r="CD273" t="s">
        <v>512</v>
      </c>
      <c r="CE273" t="s">
        <v>512</v>
      </c>
      <c r="CF273" t="s">
        <v>512</v>
      </c>
      <c r="CG273" t="s">
        <v>510</v>
      </c>
      <c r="CH273" t="s">
        <v>517</v>
      </c>
      <c r="CI273" t="s">
        <v>510</v>
      </c>
      <c r="CJ273" t="s">
        <v>510</v>
      </c>
      <c r="CK273" t="s">
        <v>509</v>
      </c>
      <c r="CL273" t="s">
        <v>512</v>
      </c>
      <c r="CM273" t="s">
        <v>513</v>
      </c>
      <c r="CN273" t="s">
        <v>513</v>
      </c>
      <c r="CO273" t="s">
        <v>513</v>
      </c>
      <c r="CP273" t="s">
        <v>513</v>
      </c>
      <c r="CQ273" t="s">
        <v>513</v>
      </c>
      <c r="CR273" t="s">
        <v>513</v>
      </c>
      <c r="CS273" t="s">
        <v>513</v>
      </c>
      <c r="CT273" t="s">
        <v>512</v>
      </c>
      <c r="CU273" t="s">
        <v>513</v>
      </c>
      <c r="CV273" t="s">
        <v>513</v>
      </c>
      <c r="CW273" t="s">
        <v>513</v>
      </c>
      <c r="CX273" t="s">
        <v>512</v>
      </c>
      <c r="CY273" t="s">
        <v>510</v>
      </c>
      <c r="CZ273" t="s">
        <v>510</v>
      </c>
      <c r="DN273" t="s">
        <v>510</v>
      </c>
      <c r="DO273" t="s">
        <v>510</v>
      </c>
      <c r="EC273" t="s">
        <v>517</v>
      </c>
      <c r="ED273">
        <v>0</v>
      </c>
      <c r="EN273" t="s">
        <v>513</v>
      </c>
      <c r="EO273" t="s">
        <v>513</v>
      </c>
      <c r="EP273" t="s">
        <v>513</v>
      </c>
      <c r="EQ273" t="s">
        <v>513</v>
      </c>
      <c r="ER273" t="s">
        <v>513</v>
      </c>
      <c r="ES273" t="s">
        <v>512</v>
      </c>
      <c r="ET273" t="s">
        <v>513</v>
      </c>
      <c r="EU273" t="s">
        <v>513</v>
      </c>
      <c r="EV273" t="s">
        <v>513</v>
      </c>
      <c r="EW273" t="s">
        <v>512</v>
      </c>
      <c r="EX273" t="s">
        <v>510</v>
      </c>
      <c r="EY273" t="s">
        <v>517</v>
      </c>
      <c r="EZ273" t="s">
        <v>510</v>
      </c>
      <c r="FA273" t="s">
        <v>510</v>
      </c>
      <c r="FB273" t="s">
        <v>510</v>
      </c>
      <c r="FC273" t="s">
        <v>510</v>
      </c>
      <c r="FD273" t="s">
        <v>503</v>
      </c>
      <c r="FE273" t="s">
        <v>508</v>
      </c>
      <c r="FF273" t="s">
        <v>508</v>
      </c>
      <c r="FG273" t="s">
        <v>508</v>
      </c>
      <c r="FH273" t="s">
        <v>508</v>
      </c>
      <c r="FI273" t="s">
        <v>508</v>
      </c>
      <c r="FJ273" t="s">
        <v>503</v>
      </c>
      <c r="FK273" t="s">
        <v>512</v>
      </c>
      <c r="FL273" t="s">
        <v>513</v>
      </c>
      <c r="FM273" t="s">
        <v>512</v>
      </c>
      <c r="FN273" t="s">
        <v>513</v>
      </c>
      <c r="FO273" t="s">
        <v>513</v>
      </c>
      <c r="FP273" t="s">
        <v>513</v>
      </c>
      <c r="FQ273" t="s">
        <v>513</v>
      </c>
      <c r="FR273" t="s">
        <v>513</v>
      </c>
      <c r="FS273" t="s">
        <v>512</v>
      </c>
      <c r="FT273" t="s">
        <v>513</v>
      </c>
      <c r="FU273" t="s">
        <v>513</v>
      </c>
      <c r="FV273" t="s">
        <v>513</v>
      </c>
      <c r="FW273" t="s">
        <v>512</v>
      </c>
      <c r="FX273" t="s">
        <v>510</v>
      </c>
      <c r="FY273" t="s">
        <v>510</v>
      </c>
      <c r="FZ273" t="s">
        <v>515</v>
      </c>
      <c r="GA273" t="s">
        <v>515</v>
      </c>
      <c r="GB273" t="s">
        <v>515</v>
      </c>
      <c r="GC273" t="s">
        <v>515</v>
      </c>
      <c r="GD273" t="s">
        <v>515</v>
      </c>
      <c r="GE273" t="s">
        <v>515</v>
      </c>
      <c r="GF273" t="s">
        <v>515</v>
      </c>
      <c r="GT273" t="s">
        <v>510</v>
      </c>
      <c r="GU273" t="s">
        <v>510</v>
      </c>
      <c r="GV273" t="s">
        <v>510</v>
      </c>
      <c r="GW273" t="s">
        <v>517</v>
      </c>
      <c r="GX273" t="s">
        <v>510</v>
      </c>
      <c r="GY273" t="s">
        <v>510</v>
      </c>
      <c r="GZ273" t="s">
        <v>503</v>
      </c>
      <c r="HA273" t="s">
        <v>508</v>
      </c>
      <c r="HB273" t="s">
        <v>508</v>
      </c>
      <c r="HC273" t="s">
        <v>508</v>
      </c>
      <c r="HD273" t="s">
        <v>508</v>
      </c>
      <c r="HE273" t="s">
        <v>508</v>
      </c>
      <c r="HF273" t="s">
        <v>508</v>
      </c>
      <c r="HG273" t="s">
        <v>511</v>
      </c>
      <c r="HH273" t="s">
        <v>511</v>
      </c>
      <c r="HI273" t="s">
        <v>511</v>
      </c>
      <c r="HJ273" t="s">
        <v>513</v>
      </c>
      <c r="HK273" t="s">
        <v>513</v>
      </c>
      <c r="HL273" t="s">
        <v>513</v>
      </c>
      <c r="HM273" t="s">
        <v>513</v>
      </c>
      <c r="HN273" t="s">
        <v>513</v>
      </c>
      <c r="HO273" t="s">
        <v>513</v>
      </c>
      <c r="HP273" t="s">
        <v>513</v>
      </c>
      <c r="HQ273" t="s">
        <v>512</v>
      </c>
      <c r="HR273" t="s">
        <v>513</v>
      </c>
      <c r="HS273" t="s">
        <v>512</v>
      </c>
      <c r="HT273" t="s">
        <v>510</v>
      </c>
      <c r="IH273" t="s">
        <v>517</v>
      </c>
      <c r="II273" t="s">
        <v>510</v>
      </c>
      <c r="IJ273" t="s">
        <v>510</v>
      </c>
      <c r="IK273" t="s">
        <v>510</v>
      </c>
      <c r="IL273" t="s">
        <v>510</v>
      </c>
      <c r="IM273" t="s">
        <v>510</v>
      </c>
      <c r="IN273" t="s">
        <v>512</v>
      </c>
      <c r="IO273" t="s">
        <v>513</v>
      </c>
      <c r="IP273" t="s">
        <v>512</v>
      </c>
      <c r="IQ273">
        <v>2</v>
      </c>
      <c r="JA273" t="s">
        <v>510</v>
      </c>
      <c r="JO273" t="s">
        <v>510</v>
      </c>
      <c r="JP273" t="s">
        <v>510</v>
      </c>
      <c r="JQ273" t="s">
        <v>510</v>
      </c>
      <c r="JR273" t="s">
        <v>510</v>
      </c>
      <c r="JS273" t="s">
        <v>510</v>
      </c>
      <c r="JT273" t="s">
        <v>510</v>
      </c>
      <c r="KH273" t="s">
        <v>510</v>
      </c>
      <c r="KI273" t="s">
        <v>510</v>
      </c>
      <c r="KW273" t="s">
        <v>510</v>
      </c>
      <c r="LK273" t="s">
        <v>510</v>
      </c>
      <c r="LY273" t="s">
        <v>510</v>
      </c>
      <c r="MM273" t="s">
        <v>510</v>
      </c>
      <c r="MN273" t="s">
        <v>510</v>
      </c>
      <c r="NB273" t="s">
        <v>510</v>
      </c>
      <c r="NP273" t="s">
        <v>510</v>
      </c>
      <c r="OD273" t="s">
        <v>510</v>
      </c>
      <c r="OE273" t="s">
        <v>510</v>
      </c>
      <c r="OF273" t="s">
        <v>515</v>
      </c>
      <c r="OG273" t="s">
        <v>515</v>
      </c>
      <c r="OH273" t="s">
        <v>515</v>
      </c>
      <c r="OI273" t="s">
        <v>515</v>
      </c>
      <c r="OJ273" t="s">
        <v>515</v>
      </c>
      <c r="OK273" t="s">
        <v>515</v>
      </c>
      <c r="OL273" t="s">
        <v>515</v>
      </c>
      <c r="OZ273" t="s">
        <v>510</v>
      </c>
      <c r="PU273" t="s">
        <v>510</v>
      </c>
      <c r="QP273" t="s">
        <v>510</v>
      </c>
      <c r="RK273" t="s">
        <v>510</v>
      </c>
      <c r="RL273" t="s">
        <v>510</v>
      </c>
      <c r="RM273" t="s">
        <v>510</v>
      </c>
      <c r="RN273" t="s">
        <v>515</v>
      </c>
      <c r="RO273" t="s">
        <v>515</v>
      </c>
      <c r="RP273" t="s">
        <v>515</v>
      </c>
      <c r="RQ273" t="s">
        <v>515</v>
      </c>
      <c r="RR273" t="s">
        <v>515</v>
      </c>
      <c r="RS273" t="s">
        <v>515</v>
      </c>
      <c r="RT273" t="s">
        <v>515</v>
      </c>
      <c r="SH273" t="s">
        <v>510</v>
      </c>
      <c r="TC273" t="s">
        <v>510</v>
      </c>
      <c r="TX273" t="s">
        <v>510</v>
      </c>
      <c r="TY273" t="s">
        <v>510</v>
      </c>
      <c r="TZ273" t="s">
        <v>510</v>
      </c>
      <c r="UA273" t="s">
        <v>515</v>
      </c>
      <c r="UB273" t="s">
        <v>515</v>
      </c>
      <c r="UC273" t="s">
        <v>515</v>
      </c>
      <c r="UD273" t="s">
        <v>515</v>
      </c>
      <c r="UE273" t="s">
        <v>515</v>
      </c>
      <c r="UF273" t="s">
        <v>515</v>
      </c>
      <c r="UG273" t="s">
        <v>515</v>
      </c>
      <c r="UU273" t="s">
        <v>510</v>
      </c>
      <c r="UV273" t="s">
        <v>515</v>
      </c>
      <c r="UW273" t="s">
        <v>515</v>
      </c>
      <c r="UX273" t="s">
        <v>515</v>
      </c>
      <c r="UY273" t="s">
        <v>515</v>
      </c>
      <c r="UZ273" t="s">
        <v>515</v>
      </c>
      <c r="VA273" t="s">
        <v>515</v>
      </c>
      <c r="VB273" t="s">
        <v>515</v>
      </c>
      <c r="VP273" t="s">
        <v>510</v>
      </c>
      <c r="VQ273" t="s">
        <v>515</v>
      </c>
      <c r="VR273" t="s">
        <v>515</v>
      </c>
      <c r="VS273" t="s">
        <v>515</v>
      </c>
      <c r="VT273" t="s">
        <v>515</v>
      </c>
      <c r="VU273" t="s">
        <v>515</v>
      </c>
      <c r="VV273" t="s">
        <v>515</v>
      </c>
      <c r="VW273" t="s">
        <v>515</v>
      </c>
      <c r="WK273" t="s">
        <v>510</v>
      </c>
      <c r="WL273" t="s">
        <v>510</v>
      </c>
      <c r="WM273" t="s">
        <v>510</v>
      </c>
      <c r="XA273" t="s">
        <v>510</v>
      </c>
      <c r="XO273" t="s">
        <v>510</v>
      </c>
    </row>
    <row r="274" spans="1:639" x14ac:dyDescent="0.2">
      <c r="A274" t="s">
        <v>501</v>
      </c>
      <c r="B274">
        <v>450</v>
      </c>
      <c r="C274" s="1">
        <v>29221</v>
      </c>
      <c r="D274">
        <v>12</v>
      </c>
      <c r="E274" t="s">
        <v>502</v>
      </c>
      <c r="F274">
        <v>1793653816</v>
      </c>
      <c r="G274" t="s">
        <v>503</v>
      </c>
      <c r="H274" t="s">
        <v>523</v>
      </c>
      <c r="J274" t="s">
        <v>505</v>
      </c>
      <c r="K274" t="s">
        <v>524</v>
      </c>
      <c r="L274" t="s">
        <v>552</v>
      </c>
      <c r="M274" t="s">
        <v>503</v>
      </c>
      <c r="N274" t="s">
        <v>503</v>
      </c>
      <c r="O274" t="s">
        <v>503</v>
      </c>
      <c r="P274" t="s">
        <v>510</v>
      </c>
      <c r="Q274" t="s">
        <v>510</v>
      </c>
      <c r="R274" t="s">
        <v>510</v>
      </c>
      <c r="AF274" t="s">
        <v>510</v>
      </c>
      <c r="AG274" t="s">
        <v>510</v>
      </c>
      <c r="AH274" t="s">
        <v>510</v>
      </c>
      <c r="AI274" t="s">
        <v>515</v>
      </c>
      <c r="AJ274" t="s">
        <v>515</v>
      </c>
      <c r="AK274" t="s">
        <v>515</v>
      </c>
      <c r="AL274" t="s">
        <v>515</v>
      </c>
      <c r="AM274" t="s">
        <v>515</v>
      </c>
      <c r="AN274" t="s">
        <v>515</v>
      </c>
      <c r="AO274" t="s">
        <v>515</v>
      </c>
      <c r="BC274" t="s">
        <v>510</v>
      </c>
      <c r="BD274" t="s">
        <v>510</v>
      </c>
      <c r="BE274" t="s">
        <v>510</v>
      </c>
      <c r="BS274" t="s">
        <v>517</v>
      </c>
      <c r="BT274" t="s">
        <v>513</v>
      </c>
      <c r="BU274" t="s">
        <v>513</v>
      </c>
      <c r="BV274" t="s">
        <v>513</v>
      </c>
      <c r="BW274" t="s">
        <v>512</v>
      </c>
      <c r="BX274" t="s">
        <v>513</v>
      </c>
      <c r="BY274" t="s">
        <v>512</v>
      </c>
      <c r="BZ274" t="s">
        <v>512</v>
      </c>
      <c r="CA274" t="s">
        <v>512</v>
      </c>
      <c r="CB274" t="s">
        <v>512</v>
      </c>
      <c r="CC274" t="s">
        <v>513</v>
      </c>
      <c r="CD274" t="s">
        <v>512</v>
      </c>
      <c r="CE274" t="s">
        <v>513</v>
      </c>
      <c r="CF274" t="s">
        <v>512</v>
      </c>
      <c r="CG274" t="s">
        <v>510</v>
      </c>
      <c r="CH274" t="s">
        <v>517</v>
      </c>
      <c r="CI274" t="s">
        <v>510</v>
      </c>
      <c r="CJ274" t="s">
        <v>510</v>
      </c>
      <c r="CK274" t="s">
        <v>510</v>
      </c>
      <c r="CL274" t="s">
        <v>513</v>
      </c>
      <c r="CM274" t="s">
        <v>513</v>
      </c>
      <c r="CN274" t="s">
        <v>513</v>
      </c>
      <c r="CO274" t="s">
        <v>512</v>
      </c>
      <c r="CP274" t="s">
        <v>512</v>
      </c>
      <c r="CQ274" t="s">
        <v>512</v>
      </c>
      <c r="CR274" t="s">
        <v>513</v>
      </c>
      <c r="CS274" t="s">
        <v>513</v>
      </c>
      <c r="CT274" t="s">
        <v>512</v>
      </c>
      <c r="CU274" t="s">
        <v>513</v>
      </c>
      <c r="CV274" t="s">
        <v>512</v>
      </c>
      <c r="CW274" t="s">
        <v>513</v>
      </c>
      <c r="CX274" t="s">
        <v>512</v>
      </c>
      <c r="CY274" t="s">
        <v>510</v>
      </c>
      <c r="CZ274" t="s">
        <v>517</v>
      </c>
      <c r="DA274" t="s">
        <v>513</v>
      </c>
      <c r="DB274" t="s">
        <v>513</v>
      </c>
      <c r="DC274" t="s">
        <v>513</v>
      </c>
      <c r="DD274" t="s">
        <v>513</v>
      </c>
      <c r="DE274" t="s">
        <v>513</v>
      </c>
      <c r="DF274" t="s">
        <v>513</v>
      </c>
      <c r="DG274" t="s">
        <v>513</v>
      </c>
      <c r="DH274" t="s">
        <v>513</v>
      </c>
      <c r="DI274" t="s">
        <v>512</v>
      </c>
      <c r="DJ274" t="s">
        <v>513</v>
      </c>
      <c r="DK274" t="s">
        <v>512</v>
      </c>
      <c r="DL274" t="s">
        <v>513</v>
      </c>
      <c r="DM274" t="s">
        <v>512</v>
      </c>
      <c r="DN274" t="s">
        <v>510</v>
      </c>
      <c r="DO274" t="s">
        <v>510</v>
      </c>
      <c r="EC274" t="s">
        <v>510</v>
      </c>
      <c r="ED274">
        <v>0</v>
      </c>
      <c r="EX274" t="s">
        <v>510</v>
      </c>
      <c r="EY274" t="s">
        <v>517</v>
      </c>
      <c r="EZ274" t="s">
        <v>510</v>
      </c>
      <c r="FA274" t="s">
        <v>510</v>
      </c>
      <c r="FB274" t="s">
        <v>510</v>
      </c>
      <c r="FC274" t="s">
        <v>517</v>
      </c>
      <c r="FD274" t="s">
        <v>503</v>
      </c>
      <c r="FE274" t="s">
        <v>503</v>
      </c>
      <c r="FF274" t="s">
        <v>508</v>
      </c>
      <c r="FG274" t="s">
        <v>508</v>
      </c>
      <c r="FH274" t="s">
        <v>508</v>
      </c>
      <c r="FI274" t="s">
        <v>508</v>
      </c>
      <c r="FJ274" t="s">
        <v>508</v>
      </c>
      <c r="FK274" t="s">
        <v>512</v>
      </c>
      <c r="FL274" t="s">
        <v>513</v>
      </c>
      <c r="FM274" t="s">
        <v>511</v>
      </c>
      <c r="FN274" t="s">
        <v>512</v>
      </c>
      <c r="FO274" t="s">
        <v>513</v>
      </c>
      <c r="FP274" t="s">
        <v>513</v>
      </c>
      <c r="FQ274" t="s">
        <v>513</v>
      </c>
      <c r="FR274" t="s">
        <v>513</v>
      </c>
      <c r="FS274" t="s">
        <v>513</v>
      </c>
      <c r="FT274" t="s">
        <v>513</v>
      </c>
      <c r="FU274" t="s">
        <v>512</v>
      </c>
      <c r="FV274" t="s">
        <v>512</v>
      </c>
      <c r="FW274" t="s">
        <v>513</v>
      </c>
      <c r="FX274" t="s">
        <v>510</v>
      </c>
      <c r="FY274" t="s">
        <v>510</v>
      </c>
      <c r="FZ274" t="s">
        <v>515</v>
      </c>
      <c r="GA274" t="s">
        <v>515</v>
      </c>
      <c r="GB274" t="s">
        <v>515</v>
      </c>
      <c r="GC274" t="s">
        <v>515</v>
      </c>
      <c r="GD274" t="s">
        <v>515</v>
      </c>
      <c r="GE274" t="s">
        <v>515</v>
      </c>
      <c r="GF274" t="s">
        <v>515</v>
      </c>
      <c r="GT274" t="s">
        <v>510</v>
      </c>
      <c r="GU274" t="s">
        <v>510</v>
      </c>
      <c r="GV274" t="s">
        <v>517</v>
      </c>
      <c r="GW274" t="s">
        <v>510</v>
      </c>
      <c r="GX274" t="s">
        <v>510</v>
      </c>
      <c r="GY274" t="s">
        <v>510</v>
      </c>
      <c r="GZ274" t="s">
        <v>503</v>
      </c>
      <c r="HA274" t="s">
        <v>508</v>
      </c>
      <c r="HB274" t="s">
        <v>508</v>
      </c>
      <c r="HC274" t="s">
        <v>508</v>
      </c>
      <c r="HD274" t="s">
        <v>508</v>
      </c>
      <c r="HE274" t="s">
        <v>508</v>
      </c>
      <c r="HF274" t="s">
        <v>508</v>
      </c>
      <c r="HG274" t="s">
        <v>512</v>
      </c>
      <c r="HH274" t="s">
        <v>512</v>
      </c>
      <c r="HI274" t="s">
        <v>511</v>
      </c>
      <c r="HJ274" t="s">
        <v>513</v>
      </c>
      <c r="HK274" t="s">
        <v>513</v>
      </c>
      <c r="HL274" t="s">
        <v>513</v>
      </c>
      <c r="HM274" t="s">
        <v>513</v>
      </c>
      <c r="HN274" t="s">
        <v>513</v>
      </c>
      <c r="HO274" t="s">
        <v>513</v>
      </c>
      <c r="HP274" t="s">
        <v>513</v>
      </c>
      <c r="HQ274" t="s">
        <v>513</v>
      </c>
      <c r="HR274" t="s">
        <v>513</v>
      </c>
      <c r="HS274" t="s">
        <v>513</v>
      </c>
      <c r="HT274" t="s">
        <v>510</v>
      </c>
      <c r="IH274" t="s">
        <v>510</v>
      </c>
      <c r="II274" t="s">
        <v>517</v>
      </c>
      <c r="IJ274" t="s">
        <v>517</v>
      </c>
      <c r="IK274" t="s">
        <v>510</v>
      </c>
      <c r="IL274" t="s">
        <v>510</v>
      </c>
      <c r="IM274" t="s">
        <v>510</v>
      </c>
      <c r="IN274" t="s">
        <v>512</v>
      </c>
      <c r="IO274" t="s">
        <v>512</v>
      </c>
      <c r="IP274" t="s">
        <v>513</v>
      </c>
      <c r="IQ274">
        <v>2</v>
      </c>
      <c r="JA274" t="s">
        <v>510</v>
      </c>
      <c r="JO274" t="s">
        <v>510</v>
      </c>
      <c r="JP274" t="s">
        <v>510</v>
      </c>
      <c r="JQ274" t="s">
        <v>510</v>
      </c>
      <c r="JR274" t="s">
        <v>510</v>
      </c>
      <c r="JS274" t="s">
        <v>510</v>
      </c>
      <c r="JT274" t="s">
        <v>517</v>
      </c>
      <c r="JU274" t="s">
        <v>512</v>
      </c>
      <c r="JV274" t="s">
        <v>511</v>
      </c>
      <c r="JW274" t="s">
        <v>512</v>
      </c>
      <c r="JX274">
        <v>0</v>
      </c>
      <c r="KH274" t="s">
        <v>510</v>
      </c>
      <c r="KI274" t="s">
        <v>510</v>
      </c>
      <c r="KW274" t="s">
        <v>510</v>
      </c>
      <c r="LK274" t="s">
        <v>510</v>
      </c>
      <c r="LY274" t="s">
        <v>510</v>
      </c>
      <c r="MM274" t="s">
        <v>510</v>
      </c>
      <c r="MN274" t="s">
        <v>510</v>
      </c>
      <c r="NB274" t="s">
        <v>510</v>
      </c>
      <c r="NP274" t="s">
        <v>510</v>
      </c>
      <c r="OD274" t="s">
        <v>510</v>
      </c>
      <c r="OE274" t="s">
        <v>510</v>
      </c>
      <c r="OF274" t="s">
        <v>515</v>
      </c>
      <c r="OG274" t="s">
        <v>515</v>
      </c>
      <c r="OH274" t="s">
        <v>515</v>
      </c>
      <c r="OI274" t="s">
        <v>515</v>
      </c>
      <c r="OJ274" t="s">
        <v>515</v>
      </c>
      <c r="OK274" t="s">
        <v>515</v>
      </c>
      <c r="OL274" t="s">
        <v>515</v>
      </c>
      <c r="OZ274" t="s">
        <v>510</v>
      </c>
      <c r="PU274" t="s">
        <v>510</v>
      </c>
      <c r="QP274" t="s">
        <v>510</v>
      </c>
      <c r="RK274" t="s">
        <v>510</v>
      </c>
      <c r="RL274" t="s">
        <v>510</v>
      </c>
      <c r="RM274" t="s">
        <v>510</v>
      </c>
      <c r="RN274" t="s">
        <v>515</v>
      </c>
      <c r="RO274" t="s">
        <v>515</v>
      </c>
      <c r="RP274" t="s">
        <v>515</v>
      </c>
      <c r="RQ274" t="s">
        <v>515</v>
      </c>
      <c r="RR274" t="s">
        <v>515</v>
      </c>
      <c r="RS274" t="s">
        <v>515</v>
      </c>
      <c r="RT274" t="s">
        <v>515</v>
      </c>
      <c r="SH274" t="s">
        <v>510</v>
      </c>
      <c r="TC274" t="s">
        <v>510</v>
      </c>
      <c r="TX274" t="s">
        <v>517</v>
      </c>
      <c r="TY274" t="s">
        <v>510</v>
      </c>
      <c r="TZ274" t="s">
        <v>510</v>
      </c>
      <c r="UA274" t="s">
        <v>503</v>
      </c>
      <c r="UB274" t="s">
        <v>508</v>
      </c>
      <c r="UC274" t="s">
        <v>508</v>
      </c>
      <c r="UD274" t="s">
        <v>508</v>
      </c>
      <c r="UE274" t="s">
        <v>508</v>
      </c>
      <c r="UF274" t="s">
        <v>508</v>
      </c>
      <c r="UG274" t="s">
        <v>503</v>
      </c>
      <c r="UH274" t="s">
        <v>512</v>
      </c>
      <c r="UI274" t="s">
        <v>511</v>
      </c>
      <c r="UJ274" t="s">
        <v>511</v>
      </c>
      <c r="UK274" t="s">
        <v>513</v>
      </c>
      <c r="UL274" t="s">
        <v>513</v>
      </c>
      <c r="UM274" t="s">
        <v>513</v>
      </c>
      <c r="UN274" t="s">
        <v>513</v>
      </c>
      <c r="UO274" t="s">
        <v>513</v>
      </c>
      <c r="UP274" t="s">
        <v>513</v>
      </c>
      <c r="UQ274" t="s">
        <v>513</v>
      </c>
      <c r="UR274" t="s">
        <v>513</v>
      </c>
      <c r="US274" t="s">
        <v>513</v>
      </c>
      <c r="UT274" t="s">
        <v>513</v>
      </c>
      <c r="UU274" t="s">
        <v>510</v>
      </c>
      <c r="UV274" t="s">
        <v>515</v>
      </c>
      <c r="UW274" t="s">
        <v>515</v>
      </c>
      <c r="UX274" t="s">
        <v>515</v>
      </c>
      <c r="UY274" t="s">
        <v>515</v>
      </c>
      <c r="UZ274" t="s">
        <v>515</v>
      </c>
      <c r="VA274" t="s">
        <v>515</v>
      </c>
      <c r="VB274" t="s">
        <v>515</v>
      </c>
      <c r="VP274" t="s">
        <v>510</v>
      </c>
      <c r="VQ274" t="s">
        <v>515</v>
      </c>
      <c r="VR274" t="s">
        <v>515</v>
      </c>
      <c r="VS274" t="s">
        <v>515</v>
      </c>
      <c r="VT274" t="s">
        <v>515</v>
      </c>
      <c r="VU274" t="s">
        <v>515</v>
      </c>
      <c r="VV274" t="s">
        <v>515</v>
      </c>
      <c r="VW274" t="s">
        <v>515</v>
      </c>
      <c r="WK274" t="s">
        <v>517</v>
      </c>
      <c r="WL274" t="s">
        <v>510</v>
      </c>
      <c r="WM274" t="s">
        <v>510</v>
      </c>
      <c r="WN274" t="s">
        <v>512</v>
      </c>
      <c r="WO274" t="s">
        <v>512</v>
      </c>
      <c r="WP274" t="s">
        <v>511</v>
      </c>
      <c r="WQ274">
        <v>1</v>
      </c>
      <c r="XA274" t="s">
        <v>510</v>
      </c>
      <c r="XO274" t="s">
        <v>510</v>
      </c>
    </row>
    <row r="275" spans="1:639" x14ac:dyDescent="0.2">
      <c r="A275" t="s">
        <v>501</v>
      </c>
      <c r="B275">
        <v>451</v>
      </c>
      <c r="C275" s="1">
        <v>29221</v>
      </c>
      <c r="D275">
        <v>12</v>
      </c>
      <c r="E275" t="s">
        <v>502</v>
      </c>
      <c r="F275">
        <v>875010366</v>
      </c>
      <c r="G275" t="s">
        <v>503</v>
      </c>
      <c r="H275" t="s">
        <v>523</v>
      </c>
      <c r="J275" t="s">
        <v>519</v>
      </c>
      <c r="K275" t="s">
        <v>524</v>
      </c>
      <c r="L275" t="s">
        <v>664</v>
      </c>
      <c r="M275" t="s">
        <v>508</v>
      </c>
      <c r="N275" t="s">
        <v>508</v>
      </c>
      <c r="O275" t="s">
        <v>503</v>
      </c>
      <c r="P275" t="s">
        <v>510</v>
      </c>
      <c r="Q275" t="s">
        <v>510</v>
      </c>
      <c r="R275" t="s">
        <v>510</v>
      </c>
      <c r="AF275" t="s">
        <v>510</v>
      </c>
      <c r="AG275" t="s">
        <v>510</v>
      </c>
      <c r="AH275" t="s">
        <v>510</v>
      </c>
      <c r="AI275" t="s">
        <v>515</v>
      </c>
      <c r="AJ275" t="s">
        <v>515</v>
      </c>
      <c r="AK275" t="s">
        <v>515</v>
      </c>
      <c r="AL275" t="s">
        <v>515</v>
      </c>
      <c r="AM275" t="s">
        <v>515</v>
      </c>
      <c r="AN275" t="s">
        <v>515</v>
      </c>
      <c r="AO275" t="s">
        <v>515</v>
      </c>
      <c r="BC275" t="s">
        <v>510</v>
      </c>
      <c r="BD275" t="s">
        <v>510</v>
      </c>
      <c r="BE275" t="s">
        <v>510</v>
      </c>
      <c r="BS275" t="s">
        <v>517</v>
      </c>
      <c r="BT275" t="s">
        <v>512</v>
      </c>
      <c r="BU275" t="s">
        <v>513</v>
      </c>
      <c r="BV275" t="s">
        <v>512</v>
      </c>
      <c r="BW275" t="s">
        <v>513</v>
      </c>
      <c r="BX275" t="s">
        <v>512</v>
      </c>
      <c r="BY275" t="s">
        <v>512</v>
      </c>
      <c r="BZ275" t="s">
        <v>512</v>
      </c>
      <c r="CA275" t="s">
        <v>513</v>
      </c>
      <c r="CB275" t="s">
        <v>514</v>
      </c>
      <c r="CC275" t="s">
        <v>513</v>
      </c>
      <c r="CD275" t="s">
        <v>512</v>
      </c>
      <c r="CE275" t="s">
        <v>512</v>
      </c>
      <c r="CF275" t="s">
        <v>512</v>
      </c>
      <c r="CG275" t="s">
        <v>517</v>
      </c>
      <c r="CH275" t="s">
        <v>517</v>
      </c>
      <c r="CI275" t="s">
        <v>510</v>
      </c>
      <c r="CJ275" t="s">
        <v>510</v>
      </c>
      <c r="CK275" t="s">
        <v>509</v>
      </c>
      <c r="CL275" t="s">
        <v>512</v>
      </c>
      <c r="CM275" t="s">
        <v>512</v>
      </c>
      <c r="CN275" t="s">
        <v>512</v>
      </c>
      <c r="CO275" t="s">
        <v>512</v>
      </c>
      <c r="CP275" t="s">
        <v>513</v>
      </c>
      <c r="CQ275" t="s">
        <v>512</v>
      </c>
      <c r="CR275" t="s">
        <v>512</v>
      </c>
      <c r="CS275" t="s">
        <v>512</v>
      </c>
      <c r="CT275" t="s">
        <v>512</v>
      </c>
      <c r="CU275" t="s">
        <v>514</v>
      </c>
      <c r="CV275" t="s">
        <v>512</v>
      </c>
      <c r="CW275" t="s">
        <v>514</v>
      </c>
      <c r="CX275" t="s">
        <v>513</v>
      </c>
      <c r="CY275" t="s">
        <v>509</v>
      </c>
      <c r="CZ275" t="s">
        <v>510</v>
      </c>
      <c r="DA275" t="s">
        <v>513</v>
      </c>
      <c r="DB275" t="s">
        <v>513</v>
      </c>
      <c r="DC275" t="s">
        <v>513</v>
      </c>
      <c r="DD275" t="s">
        <v>513</v>
      </c>
      <c r="DE275" t="s">
        <v>513</v>
      </c>
      <c r="DF275" t="s">
        <v>513</v>
      </c>
      <c r="DG275" t="s">
        <v>513</v>
      </c>
      <c r="DH275" t="s">
        <v>513</v>
      </c>
      <c r="DI275" t="s">
        <v>514</v>
      </c>
      <c r="DJ275" t="s">
        <v>514</v>
      </c>
      <c r="DK275" t="s">
        <v>512</v>
      </c>
      <c r="DL275" t="s">
        <v>513</v>
      </c>
      <c r="DM275" t="s">
        <v>512</v>
      </c>
      <c r="DN275" t="s">
        <v>510</v>
      </c>
      <c r="DO275" t="s">
        <v>510</v>
      </c>
      <c r="EC275" t="s">
        <v>510</v>
      </c>
      <c r="ED275">
        <v>0</v>
      </c>
      <c r="EX275" t="s">
        <v>517</v>
      </c>
      <c r="EY275" t="s">
        <v>517</v>
      </c>
      <c r="EZ275" t="s">
        <v>510</v>
      </c>
      <c r="FA275" t="s">
        <v>510</v>
      </c>
      <c r="FB275" t="s">
        <v>510</v>
      </c>
      <c r="FC275" t="s">
        <v>509</v>
      </c>
      <c r="FD275" t="s">
        <v>503</v>
      </c>
      <c r="FE275" t="s">
        <v>508</v>
      </c>
      <c r="FF275" t="s">
        <v>508</v>
      </c>
      <c r="FG275" t="s">
        <v>508</v>
      </c>
      <c r="FH275" t="s">
        <v>508</v>
      </c>
      <c r="FI275" t="s">
        <v>508</v>
      </c>
      <c r="FJ275" t="s">
        <v>508</v>
      </c>
      <c r="FK275" t="s">
        <v>512</v>
      </c>
      <c r="FL275" t="s">
        <v>512</v>
      </c>
      <c r="FM275" t="s">
        <v>512</v>
      </c>
      <c r="FN275" t="s">
        <v>513</v>
      </c>
      <c r="FO275" t="s">
        <v>513</v>
      </c>
      <c r="FP275" t="s">
        <v>513</v>
      </c>
      <c r="FQ275" t="s">
        <v>513</v>
      </c>
      <c r="FR275" t="s">
        <v>512</v>
      </c>
      <c r="FS275" t="s">
        <v>513</v>
      </c>
      <c r="FT275" t="s">
        <v>512</v>
      </c>
      <c r="FU275" t="s">
        <v>512</v>
      </c>
      <c r="FV275" t="s">
        <v>512</v>
      </c>
      <c r="FW275" t="s">
        <v>513</v>
      </c>
      <c r="FX275" t="s">
        <v>510</v>
      </c>
      <c r="FY275" t="s">
        <v>510</v>
      </c>
      <c r="FZ275" t="s">
        <v>515</v>
      </c>
      <c r="GA275" t="s">
        <v>515</v>
      </c>
      <c r="GB275" t="s">
        <v>515</v>
      </c>
      <c r="GC275" t="s">
        <v>515</v>
      </c>
      <c r="GD275" t="s">
        <v>515</v>
      </c>
      <c r="GE275" t="s">
        <v>515</v>
      </c>
      <c r="GF275" t="s">
        <v>515</v>
      </c>
      <c r="GT275" t="s">
        <v>510</v>
      </c>
      <c r="GU275" t="s">
        <v>510</v>
      </c>
      <c r="GV275" t="s">
        <v>510</v>
      </c>
      <c r="GW275" t="s">
        <v>510</v>
      </c>
      <c r="GX275" t="s">
        <v>510</v>
      </c>
      <c r="GY275" t="s">
        <v>510</v>
      </c>
      <c r="GZ275" t="s">
        <v>515</v>
      </c>
      <c r="HA275" t="s">
        <v>515</v>
      </c>
      <c r="HB275" t="s">
        <v>515</v>
      </c>
      <c r="HC275" t="s">
        <v>515</v>
      </c>
      <c r="HD275" t="s">
        <v>515</v>
      </c>
      <c r="HE275" t="s">
        <v>515</v>
      </c>
      <c r="HF275" t="s">
        <v>515</v>
      </c>
      <c r="HT275" t="s">
        <v>510</v>
      </c>
      <c r="IH275" t="s">
        <v>510</v>
      </c>
      <c r="II275" t="s">
        <v>510</v>
      </c>
      <c r="IJ275" t="s">
        <v>510</v>
      </c>
      <c r="IK275" t="s">
        <v>510</v>
      </c>
      <c r="IL275" t="s">
        <v>510</v>
      </c>
      <c r="IM275" t="s">
        <v>510</v>
      </c>
      <c r="JA275" t="s">
        <v>510</v>
      </c>
      <c r="JO275" t="s">
        <v>510</v>
      </c>
      <c r="JP275" t="s">
        <v>510</v>
      </c>
      <c r="JQ275" t="s">
        <v>510</v>
      </c>
      <c r="JR275" t="s">
        <v>510</v>
      </c>
      <c r="JS275" t="s">
        <v>510</v>
      </c>
      <c r="JT275" t="s">
        <v>510</v>
      </c>
      <c r="KH275" t="s">
        <v>510</v>
      </c>
      <c r="KI275" t="s">
        <v>510</v>
      </c>
      <c r="KW275" t="s">
        <v>510</v>
      </c>
      <c r="LK275" t="s">
        <v>510</v>
      </c>
      <c r="LY275" t="s">
        <v>510</v>
      </c>
      <c r="MM275" t="s">
        <v>510</v>
      </c>
      <c r="MN275" t="s">
        <v>510</v>
      </c>
      <c r="NB275" t="s">
        <v>510</v>
      </c>
      <c r="NP275" t="s">
        <v>510</v>
      </c>
      <c r="OD275" t="s">
        <v>510</v>
      </c>
      <c r="OE275" t="s">
        <v>510</v>
      </c>
      <c r="OF275" t="s">
        <v>515</v>
      </c>
      <c r="OG275" t="s">
        <v>515</v>
      </c>
      <c r="OH275" t="s">
        <v>515</v>
      </c>
      <c r="OI275" t="s">
        <v>515</v>
      </c>
      <c r="OJ275" t="s">
        <v>515</v>
      </c>
      <c r="OK275" t="s">
        <v>515</v>
      </c>
      <c r="OL275" t="s">
        <v>515</v>
      </c>
      <c r="OZ275" t="s">
        <v>510</v>
      </c>
      <c r="PU275" t="s">
        <v>510</v>
      </c>
      <c r="QP275" t="s">
        <v>510</v>
      </c>
      <c r="RK275" t="s">
        <v>510</v>
      </c>
      <c r="RL275" t="s">
        <v>510</v>
      </c>
      <c r="RM275" t="s">
        <v>510</v>
      </c>
      <c r="RN275" t="s">
        <v>515</v>
      </c>
      <c r="RO275" t="s">
        <v>515</v>
      </c>
      <c r="RP275" t="s">
        <v>515</v>
      </c>
      <c r="RQ275" t="s">
        <v>515</v>
      </c>
      <c r="RR275" t="s">
        <v>515</v>
      </c>
      <c r="RS275" t="s">
        <v>515</v>
      </c>
      <c r="RT275" t="s">
        <v>515</v>
      </c>
      <c r="SH275" t="s">
        <v>510</v>
      </c>
      <c r="TC275" t="s">
        <v>510</v>
      </c>
      <c r="TX275" t="s">
        <v>509</v>
      </c>
      <c r="TY275" t="s">
        <v>510</v>
      </c>
      <c r="TZ275" t="s">
        <v>510</v>
      </c>
      <c r="UA275" t="s">
        <v>503</v>
      </c>
      <c r="UB275" t="s">
        <v>508</v>
      </c>
      <c r="UC275" t="s">
        <v>508</v>
      </c>
      <c r="UD275" t="s">
        <v>508</v>
      </c>
      <c r="UE275" t="s">
        <v>508</v>
      </c>
      <c r="UF275" t="s">
        <v>508</v>
      </c>
      <c r="UG275" t="s">
        <v>508</v>
      </c>
      <c r="UH275" t="s">
        <v>511</v>
      </c>
      <c r="UI275" t="s">
        <v>511</v>
      </c>
      <c r="UJ275" t="s">
        <v>511</v>
      </c>
      <c r="UK275" t="s">
        <v>513</v>
      </c>
      <c r="UL275" t="s">
        <v>512</v>
      </c>
      <c r="UM275" t="s">
        <v>513</v>
      </c>
      <c r="UN275" t="s">
        <v>513</v>
      </c>
      <c r="UO275" t="s">
        <v>513</v>
      </c>
      <c r="UP275" t="s">
        <v>513</v>
      </c>
      <c r="UQ275" t="s">
        <v>513</v>
      </c>
      <c r="UR275" t="s">
        <v>513</v>
      </c>
      <c r="US275" t="s">
        <v>514</v>
      </c>
      <c r="UT275" t="s">
        <v>513</v>
      </c>
      <c r="UU275" t="s">
        <v>510</v>
      </c>
      <c r="UV275" t="s">
        <v>515</v>
      </c>
      <c r="UW275" t="s">
        <v>515</v>
      </c>
      <c r="UX275" t="s">
        <v>515</v>
      </c>
      <c r="UY275" t="s">
        <v>515</v>
      </c>
      <c r="UZ275" t="s">
        <v>515</v>
      </c>
      <c r="VA275" t="s">
        <v>515</v>
      </c>
      <c r="VB275" t="s">
        <v>515</v>
      </c>
      <c r="VP275" t="s">
        <v>510</v>
      </c>
      <c r="VQ275" t="s">
        <v>515</v>
      </c>
      <c r="VR275" t="s">
        <v>515</v>
      </c>
      <c r="VS275" t="s">
        <v>515</v>
      </c>
      <c r="VT275" t="s">
        <v>515</v>
      </c>
      <c r="VU275" t="s">
        <v>515</v>
      </c>
      <c r="VV275" t="s">
        <v>515</v>
      </c>
      <c r="VW275" t="s">
        <v>515</v>
      </c>
      <c r="WK275" t="s">
        <v>517</v>
      </c>
      <c r="WL275" t="s">
        <v>510</v>
      </c>
      <c r="WM275" t="s">
        <v>510</v>
      </c>
      <c r="WN275" t="s">
        <v>511</v>
      </c>
      <c r="WO275" t="s">
        <v>511</v>
      </c>
      <c r="WP275" t="s">
        <v>511</v>
      </c>
      <c r="WQ275">
        <v>1</v>
      </c>
      <c r="XA275" t="s">
        <v>510</v>
      </c>
      <c r="XO275" t="s">
        <v>510</v>
      </c>
    </row>
    <row r="276" spans="1:639" x14ac:dyDescent="0.2">
      <c r="A276" t="s">
        <v>501</v>
      </c>
      <c r="B276">
        <v>452</v>
      </c>
      <c r="C276" s="1">
        <v>29221</v>
      </c>
      <c r="D276">
        <v>12</v>
      </c>
      <c r="E276" t="s">
        <v>502</v>
      </c>
      <c r="F276">
        <v>1339576269</v>
      </c>
      <c r="G276" t="s">
        <v>503</v>
      </c>
      <c r="H276" t="s">
        <v>523</v>
      </c>
      <c r="J276" t="s">
        <v>505</v>
      </c>
      <c r="K276" t="s">
        <v>524</v>
      </c>
      <c r="L276" t="s">
        <v>546</v>
      </c>
      <c r="M276" t="s">
        <v>508</v>
      </c>
      <c r="N276" t="s">
        <v>508</v>
      </c>
      <c r="O276" t="s">
        <v>503</v>
      </c>
      <c r="P276" t="s">
        <v>517</v>
      </c>
      <c r="Q276" t="s">
        <v>510</v>
      </c>
      <c r="R276" t="s">
        <v>510</v>
      </c>
      <c r="S276" t="s">
        <v>526</v>
      </c>
      <c r="T276" t="s">
        <v>526</v>
      </c>
      <c r="U276" t="s">
        <v>526</v>
      </c>
      <c r="V276" t="s">
        <v>513</v>
      </c>
      <c r="W276" t="s">
        <v>513</v>
      </c>
      <c r="X276" t="s">
        <v>513</v>
      </c>
      <c r="Y276" t="s">
        <v>513</v>
      </c>
      <c r="Z276" t="s">
        <v>513</v>
      </c>
      <c r="AA276" t="s">
        <v>513</v>
      </c>
      <c r="AB276" t="s">
        <v>513</v>
      </c>
      <c r="AC276" t="s">
        <v>513</v>
      </c>
      <c r="AD276" t="s">
        <v>512</v>
      </c>
      <c r="AE276" t="s">
        <v>513</v>
      </c>
      <c r="AF276" t="s">
        <v>510</v>
      </c>
      <c r="AG276" t="s">
        <v>510</v>
      </c>
      <c r="AH276" t="s">
        <v>510</v>
      </c>
      <c r="AI276" t="s">
        <v>515</v>
      </c>
      <c r="AJ276" t="s">
        <v>515</v>
      </c>
      <c r="AK276" t="s">
        <v>515</v>
      </c>
      <c r="AL276" t="s">
        <v>515</v>
      </c>
      <c r="AM276" t="s">
        <v>515</v>
      </c>
      <c r="AN276" t="s">
        <v>515</v>
      </c>
      <c r="AO276" t="s">
        <v>515</v>
      </c>
      <c r="BC276" t="s">
        <v>510</v>
      </c>
      <c r="BD276" t="s">
        <v>510</v>
      </c>
      <c r="BE276" t="s">
        <v>510</v>
      </c>
      <c r="BS276" t="s">
        <v>510</v>
      </c>
      <c r="CG276" t="s">
        <v>509</v>
      </c>
      <c r="CH276" t="s">
        <v>517</v>
      </c>
      <c r="CI276" t="s">
        <v>510</v>
      </c>
      <c r="CJ276" t="s">
        <v>510</v>
      </c>
      <c r="CK276" t="s">
        <v>509</v>
      </c>
      <c r="CL276" t="s">
        <v>526</v>
      </c>
      <c r="CM276" t="s">
        <v>526</v>
      </c>
      <c r="CN276" t="s">
        <v>526</v>
      </c>
      <c r="CO276" t="s">
        <v>513</v>
      </c>
      <c r="CP276" t="s">
        <v>513</v>
      </c>
      <c r="CQ276" t="s">
        <v>513</v>
      </c>
      <c r="CR276" t="s">
        <v>513</v>
      </c>
      <c r="CS276" t="s">
        <v>513</v>
      </c>
      <c r="CT276" t="s">
        <v>513</v>
      </c>
      <c r="CU276" t="s">
        <v>513</v>
      </c>
      <c r="CV276" t="s">
        <v>513</v>
      </c>
      <c r="CW276" t="s">
        <v>513</v>
      </c>
      <c r="CX276" t="s">
        <v>513</v>
      </c>
      <c r="CY276" t="s">
        <v>510</v>
      </c>
      <c r="CZ276" t="s">
        <v>517</v>
      </c>
      <c r="DA276" t="s">
        <v>526</v>
      </c>
      <c r="DB276" t="s">
        <v>526</v>
      </c>
      <c r="DC276" t="s">
        <v>526</v>
      </c>
      <c r="DD276" t="s">
        <v>513</v>
      </c>
      <c r="DE276" t="s">
        <v>513</v>
      </c>
      <c r="DF276" t="s">
        <v>513</v>
      </c>
      <c r="DG276" t="s">
        <v>513</v>
      </c>
      <c r="DH276" t="s">
        <v>513</v>
      </c>
      <c r="DI276" t="s">
        <v>513</v>
      </c>
      <c r="DJ276" t="s">
        <v>513</v>
      </c>
      <c r="DK276" t="s">
        <v>513</v>
      </c>
      <c r="DL276" t="s">
        <v>513</v>
      </c>
      <c r="DM276" t="s">
        <v>513</v>
      </c>
      <c r="DN276" t="s">
        <v>517</v>
      </c>
      <c r="DO276" t="s">
        <v>510</v>
      </c>
      <c r="DP276" t="s">
        <v>526</v>
      </c>
      <c r="DQ276" t="s">
        <v>526</v>
      </c>
      <c r="DR276" t="s">
        <v>526</v>
      </c>
      <c r="DS276" t="s">
        <v>513</v>
      </c>
      <c r="DT276" t="s">
        <v>513</v>
      </c>
      <c r="DU276" t="s">
        <v>513</v>
      </c>
      <c r="DV276" t="s">
        <v>513</v>
      </c>
      <c r="DW276" t="s">
        <v>513</v>
      </c>
      <c r="DX276" t="s">
        <v>513</v>
      </c>
      <c r="DY276" t="s">
        <v>513</v>
      </c>
      <c r="DZ276" t="s">
        <v>513</v>
      </c>
      <c r="EA276" t="s">
        <v>513</v>
      </c>
      <c r="EB276" t="s">
        <v>513</v>
      </c>
      <c r="EC276" t="s">
        <v>527</v>
      </c>
      <c r="ED276">
        <v>0</v>
      </c>
      <c r="EX276" t="s">
        <v>510</v>
      </c>
      <c r="EY276" t="s">
        <v>517</v>
      </c>
      <c r="EZ276" t="s">
        <v>510</v>
      </c>
      <c r="FA276" t="s">
        <v>510</v>
      </c>
      <c r="FB276" t="s">
        <v>510</v>
      </c>
      <c r="FC276" t="s">
        <v>517</v>
      </c>
      <c r="FD276" t="s">
        <v>503</v>
      </c>
      <c r="FE276" t="s">
        <v>508</v>
      </c>
      <c r="FF276" t="s">
        <v>508</v>
      </c>
      <c r="FG276" t="s">
        <v>508</v>
      </c>
      <c r="FH276" t="s">
        <v>508</v>
      </c>
      <c r="FI276" t="s">
        <v>503</v>
      </c>
      <c r="FJ276" t="s">
        <v>508</v>
      </c>
      <c r="FK276" t="s">
        <v>526</v>
      </c>
      <c r="FL276" t="s">
        <v>526</v>
      </c>
      <c r="FM276" t="s">
        <v>526</v>
      </c>
      <c r="FN276" t="s">
        <v>513</v>
      </c>
      <c r="FO276" t="s">
        <v>513</v>
      </c>
      <c r="FP276" t="s">
        <v>513</v>
      </c>
      <c r="FQ276" t="s">
        <v>513</v>
      </c>
      <c r="FR276" t="s">
        <v>513</v>
      </c>
      <c r="FS276" t="s">
        <v>513</v>
      </c>
      <c r="FT276" t="s">
        <v>513</v>
      </c>
      <c r="FU276" t="s">
        <v>513</v>
      </c>
      <c r="FV276" t="s">
        <v>513</v>
      </c>
      <c r="FW276" t="s">
        <v>513</v>
      </c>
      <c r="FX276" t="s">
        <v>510</v>
      </c>
      <c r="FY276" t="s">
        <v>517</v>
      </c>
      <c r="FZ276" t="s">
        <v>508</v>
      </c>
      <c r="GA276" t="s">
        <v>508</v>
      </c>
      <c r="GB276" t="s">
        <v>508</v>
      </c>
      <c r="GC276" t="s">
        <v>508</v>
      </c>
      <c r="GD276" t="s">
        <v>508</v>
      </c>
      <c r="GE276" t="s">
        <v>508</v>
      </c>
      <c r="GF276" t="s">
        <v>503</v>
      </c>
      <c r="GG276" t="s">
        <v>526</v>
      </c>
      <c r="GH276" t="s">
        <v>526</v>
      </c>
      <c r="GI276" t="s">
        <v>526</v>
      </c>
      <c r="GN276" t="s">
        <v>513</v>
      </c>
      <c r="GO276" t="s">
        <v>513</v>
      </c>
      <c r="GP276" t="s">
        <v>513</v>
      </c>
      <c r="GQ276" t="s">
        <v>513</v>
      </c>
      <c r="GT276" t="s">
        <v>510</v>
      </c>
      <c r="GU276" t="s">
        <v>510</v>
      </c>
      <c r="GV276" t="s">
        <v>510</v>
      </c>
      <c r="GW276" t="s">
        <v>510</v>
      </c>
      <c r="GX276" t="s">
        <v>510</v>
      </c>
      <c r="GY276" t="s">
        <v>510</v>
      </c>
      <c r="GZ276" t="s">
        <v>515</v>
      </c>
      <c r="HA276" t="s">
        <v>515</v>
      </c>
      <c r="HB276" t="s">
        <v>515</v>
      </c>
      <c r="HC276" t="s">
        <v>515</v>
      </c>
      <c r="HD276" t="s">
        <v>515</v>
      </c>
      <c r="HE276" t="s">
        <v>515</v>
      </c>
      <c r="HF276" t="s">
        <v>515</v>
      </c>
      <c r="HT276" t="s">
        <v>527</v>
      </c>
      <c r="IH276" t="s">
        <v>527</v>
      </c>
      <c r="II276" t="s">
        <v>527</v>
      </c>
      <c r="IJ276" t="s">
        <v>527</v>
      </c>
      <c r="IK276" t="s">
        <v>527</v>
      </c>
      <c r="IL276" t="s">
        <v>527</v>
      </c>
      <c r="IM276" t="s">
        <v>527</v>
      </c>
      <c r="JA276" t="s">
        <v>527</v>
      </c>
      <c r="JO276" t="s">
        <v>510</v>
      </c>
      <c r="JP276" t="s">
        <v>510</v>
      </c>
      <c r="JQ276" t="s">
        <v>510</v>
      </c>
      <c r="JR276" t="s">
        <v>510</v>
      </c>
      <c r="JS276" t="s">
        <v>510</v>
      </c>
      <c r="JT276" t="s">
        <v>510</v>
      </c>
      <c r="KH276" t="s">
        <v>510</v>
      </c>
      <c r="KI276" t="s">
        <v>510</v>
      </c>
      <c r="KW276" t="s">
        <v>510</v>
      </c>
      <c r="LK276" t="s">
        <v>510</v>
      </c>
      <c r="LY276" t="s">
        <v>510</v>
      </c>
      <c r="MM276" t="s">
        <v>510</v>
      </c>
      <c r="MN276" t="s">
        <v>510</v>
      </c>
      <c r="NB276" t="s">
        <v>510</v>
      </c>
      <c r="NP276" t="s">
        <v>510</v>
      </c>
      <c r="OD276" t="s">
        <v>510</v>
      </c>
      <c r="OE276" t="s">
        <v>510</v>
      </c>
      <c r="OF276" t="s">
        <v>515</v>
      </c>
      <c r="OG276" t="s">
        <v>515</v>
      </c>
      <c r="OH276" t="s">
        <v>515</v>
      </c>
      <c r="OI276" t="s">
        <v>515</v>
      </c>
      <c r="OJ276" t="s">
        <v>515</v>
      </c>
      <c r="OK276" t="s">
        <v>515</v>
      </c>
      <c r="OL276" t="s">
        <v>515</v>
      </c>
      <c r="OZ276" t="s">
        <v>510</v>
      </c>
      <c r="PU276" t="s">
        <v>510</v>
      </c>
      <c r="QP276" t="s">
        <v>510</v>
      </c>
      <c r="RK276" t="s">
        <v>510</v>
      </c>
      <c r="RL276" t="s">
        <v>510</v>
      </c>
      <c r="RM276" t="s">
        <v>510</v>
      </c>
      <c r="RN276" t="s">
        <v>515</v>
      </c>
      <c r="RO276" t="s">
        <v>515</v>
      </c>
      <c r="RP276" t="s">
        <v>515</v>
      </c>
      <c r="RQ276" t="s">
        <v>515</v>
      </c>
      <c r="RR276" t="s">
        <v>515</v>
      </c>
      <c r="RS276" t="s">
        <v>515</v>
      </c>
      <c r="RT276" t="s">
        <v>515</v>
      </c>
      <c r="SH276" t="s">
        <v>510</v>
      </c>
      <c r="TC276" t="s">
        <v>510</v>
      </c>
      <c r="TX276" t="s">
        <v>510</v>
      </c>
      <c r="TY276" t="s">
        <v>510</v>
      </c>
      <c r="TZ276" t="s">
        <v>510</v>
      </c>
      <c r="UA276" t="s">
        <v>515</v>
      </c>
      <c r="UB276" t="s">
        <v>515</v>
      </c>
      <c r="UC276" t="s">
        <v>515</v>
      </c>
      <c r="UD276" t="s">
        <v>515</v>
      </c>
      <c r="UE276" t="s">
        <v>515</v>
      </c>
      <c r="UF276" t="s">
        <v>515</v>
      </c>
      <c r="UG276" t="s">
        <v>515</v>
      </c>
      <c r="UU276" t="s">
        <v>510</v>
      </c>
      <c r="UV276" t="s">
        <v>515</v>
      </c>
      <c r="UW276" t="s">
        <v>515</v>
      </c>
      <c r="UX276" t="s">
        <v>515</v>
      </c>
      <c r="UY276" t="s">
        <v>515</v>
      </c>
      <c r="UZ276" t="s">
        <v>515</v>
      </c>
      <c r="VA276" t="s">
        <v>515</v>
      </c>
      <c r="VB276" t="s">
        <v>515</v>
      </c>
      <c r="VP276" t="s">
        <v>510</v>
      </c>
      <c r="VQ276" t="s">
        <v>515</v>
      </c>
      <c r="VR276" t="s">
        <v>515</v>
      </c>
      <c r="VS276" t="s">
        <v>515</v>
      </c>
      <c r="VT276" t="s">
        <v>515</v>
      </c>
      <c r="VU276" t="s">
        <v>515</v>
      </c>
      <c r="VV276" t="s">
        <v>515</v>
      </c>
      <c r="VW276" t="s">
        <v>515</v>
      </c>
      <c r="WK276" t="s">
        <v>517</v>
      </c>
      <c r="WL276" t="s">
        <v>510</v>
      </c>
      <c r="WM276" t="s">
        <v>510</v>
      </c>
      <c r="WN276" t="s">
        <v>526</v>
      </c>
      <c r="WO276" t="s">
        <v>526</v>
      </c>
      <c r="WP276" t="s">
        <v>526</v>
      </c>
      <c r="WQ276">
        <v>1</v>
      </c>
      <c r="XA276" t="s">
        <v>510</v>
      </c>
      <c r="XO276" t="s">
        <v>510</v>
      </c>
    </row>
    <row r="277" spans="1:639" x14ac:dyDescent="0.2">
      <c r="A277" t="s">
        <v>501</v>
      </c>
      <c r="B277">
        <v>453</v>
      </c>
      <c r="C277" s="1">
        <v>29221</v>
      </c>
      <c r="D277">
        <v>12</v>
      </c>
      <c r="E277" t="s">
        <v>502</v>
      </c>
      <c r="F277">
        <v>1266577953</v>
      </c>
      <c r="G277" t="s">
        <v>503</v>
      </c>
      <c r="H277" t="s">
        <v>523</v>
      </c>
      <c r="J277" t="s">
        <v>505</v>
      </c>
      <c r="K277" t="s">
        <v>524</v>
      </c>
      <c r="L277" t="s">
        <v>546</v>
      </c>
      <c r="M277" t="s">
        <v>508</v>
      </c>
      <c r="N277" t="s">
        <v>508</v>
      </c>
      <c r="O277" t="s">
        <v>508</v>
      </c>
      <c r="P277" t="s">
        <v>510</v>
      </c>
      <c r="Q277" t="s">
        <v>510</v>
      </c>
      <c r="R277" t="s">
        <v>510</v>
      </c>
      <c r="AF277" t="s">
        <v>517</v>
      </c>
      <c r="AG277" t="s">
        <v>510</v>
      </c>
      <c r="AH277" t="s">
        <v>510</v>
      </c>
      <c r="AI277" t="s">
        <v>503</v>
      </c>
      <c r="AJ277" t="s">
        <v>508</v>
      </c>
      <c r="AK277" t="s">
        <v>508</v>
      </c>
      <c r="AL277" t="s">
        <v>508</v>
      </c>
      <c r="AM277" t="s">
        <v>508</v>
      </c>
      <c r="AN277" t="s">
        <v>508</v>
      </c>
      <c r="AO277" t="s">
        <v>508</v>
      </c>
      <c r="AS277" t="s">
        <v>513</v>
      </c>
      <c r="AT277" t="s">
        <v>513</v>
      </c>
      <c r="AU277" t="s">
        <v>513</v>
      </c>
      <c r="AV277" t="s">
        <v>513</v>
      </c>
      <c r="AW277" t="s">
        <v>513</v>
      </c>
      <c r="AX277" t="s">
        <v>513</v>
      </c>
      <c r="AY277" t="s">
        <v>513</v>
      </c>
      <c r="AZ277" t="s">
        <v>513</v>
      </c>
      <c r="BA277" t="s">
        <v>512</v>
      </c>
      <c r="BB277" t="s">
        <v>513</v>
      </c>
      <c r="BC277" t="s">
        <v>510</v>
      </c>
      <c r="BD277" t="s">
        <v>510</v>
      </c>
      <c r="BE277" t="s">
        <v>510</v>
      </c>
      <c r="BS277" t="s">
        <v>510</v>
      </c>
      <c r="CG277" t="s">
        <v>510</v>
      </c>
      <c r="CH277" t="s">
        <v>510</v>
      </c>
      <c r="CI277" t="s">
        <v>509</v>
      </c>
      <c r="CJ277" t="s">
        <v>510</v>
      </c>
      <c r="CK277" t="s">
        <v>510</v>
      </c>
      <c r="CL277" t="s">
        <v>512</v>
      </c>
      <c r="CM277" t="s">
        <v>513</v>
      </c>
      <c r="CN277" t="s">
        <v>513</v>
      </c>
      <c r="CO277" t="s">
        <v>513</v>
      </c>
      <c r="CP277" t="s">
        <v>513</v>
      </c>
      <c r="CQ277" t="s">
        <v>513</v>
      </c>
      <c r="CR277" t="s">
        <v>513</v>
      </c>
      <c r="CS277" t="s">
        <v>513</v>
      </c>
      <c r="CT277" t="s">
        <v>513</v>
      </c>
      <c r="CU277" t="s">
        <v>513</v>
      </c>
      <c r="CV277" t="s">
        <v>513</v>
      </c>
      <c r="CW277" t="s">
        <v>513</v>
      </c>
      <c r="CX277" t="s">
        <v>513</v>
      </c>
      <c r="CY277" t="s">
        <v>510</v>
      </c>
      <c r="CZ277" t="s">
        <v>510</v>
      </c>
      <c r="DN277" t="s">
        <v>510</v>
      </c>
      <c r="DO277" t="s">
        <v>510</v>
      </c>
      <c r="EC277" t="s">
        <v>510</v>
      </c>
      <c r="ED277">
        <v>0</v>
      </c>
      <c r="EX277" t="s">
        <v>510</v>
      </c>
      <c r="EY277" t="s">
        <v>510</v>
      </c>
      <c r="EZ277" t="s">
        <v>510</v>
      </c>
      <c r="FA277" t="s">
        <v>510</v>
      </c>
      <c r="FB277" t="s">
        <v>510</v>
      </c>
      <c r="FC277" t="s">
        <v>510</v>
      </c>
      <c r="FD277" t="s">
        <v>515</v>
      </c>
      <c r="FE277" t="s">
        <v>515</v>
      </c>
      <c r="FF277" t="s">
        <v>515</v>
      </c>
      <c r="FG277" t="s">
        <v>515</v>
      </c>
      <c r="FH277" t="s">
        <v>515</v>
      </c>
      <c r="FI277" t="s">
        <v>515</v>
      </c>
      <c r="FJ277" t="s">
        <v>515</v>
      </c>
      <c r="FX277" t="s">
        <v>510</v>
      </c>
      <c r="FY277" t="s">
        <v>510</v>
      </c>
      <c r="FZ277" t="s">
        <v>515</v>
      </c>
      <c r="GA277" t="s">
        <v>515</v>
      </c>
      <c r="GB277" t="s">
        <v>515</v>
      </c>
      <c r="GC277" t="s">
        <v>515</v>
      </c>
      <c r="GD277" t="s">
        <v>515</v>
      </c>
      <c r="GE277" t="s">
        <v>515</v>
      </c>
      <c r="GF277" t="s">
        <v>515</v>
      </c>
      <c r="GT277" t="s">
        <v>510</v>
      </c>
      <c r="GU277" t="s">
        <v>510</v>
      </c>
      <c r="GV277" t="s">
        <v>510</v>
      </c>
      <c r="GW277" t="s">
        <v>510</v>
      </c>
      <c r="GX277" t="s">
        <v>510</v>
      </c>
      <c r="GY277" t="s">
        <v>510</v>
      </c>
      <c r="GZ277" t="s">
        <v>515</v>
      </c>
      <c r="HA277" t="s">
        <v>515</v>
      </c>
      <c r="HB277" t="s">
        <v>515</v>
      </c>
      <c r="HC277" t="s">
        <v>515</v>
      </c>
      <c r="HD277" t="s">
        <v>515</v>
      </c>
      <c r="HE277" t="s">
        <v>515</v>
      </c>
      <c r="HF277" t="s">
        <v>515</v>
      </c>
      <c r="HT277" t="s">
        <v>510</v>
      </c>
      <c r="IH277" t="s">
        <v>510</v>
      </c>
      <c r="II277" t="s">
        <v>510</v>
      </c>
      <c r="IJ277" t="s">
        <v>510</v>
      </c>
      <c r="IK277" t="s">
        <v>510</v>
      </c>
      <c r="IL277" t="s">
        <v>510</v>
      </c>
      <c r="IM277" t="s">
        <v>510</v>
      </c>
      <c r="JA277" t="s">
        <v>510</v>
      </c>
      <c r="JO277" t="s">
        <v>510</v>
      </c>
      <c r="JP277" t="s">
        <v>510</v>
      </c>
      <c r="JQ277" t="s">
        <v>510</v>
      </c>
      <c r="JR277" t="s">
        <v>510</v>
      </c>
      <c r="JS277" t="s">
        <v>510</v>
      </c>
      <c r="JT277" t="s">
        <v>510</v>
      </c>
      <c r="KH277" t="s">
        <v>510</v>
      </c>
      <c r="KI277" t="s">
        <v>510</v>
      </c>
      <c r="KW277" t="s">
        <v>510</v>
      </c>
      <c r="LK277" t="s">
        <v>510</v>
      </c>
      <c r="LY277" t="s">
        <v>510</v>
      </c>
      <c r="MM277" t="s">
        <v>510</v>
      </c>
      <c r="MN277" t="s">
        <v>510</v>
      </c>
      <c r="NB277" t="s">
        <v>510</v>
      </c>
      <c r="NP277" t="s">
        <v>510</v>
      </c>
      <c r="OD277" t="s">
        <v>510</v>
      </c>
      <c r="OE277" t="s">
        <v>510</v>
      </c>
      <c r="OF277" t="s">
        <v>515</v>
      </c>
      <c r="OG277" t="s">
        <v>515</v>
      </c>
      <c r="OH277" t="s">
        <v>515</v>
      </c>
      <c r="OI277" t="s">
        <v>515</v>
      </c>
      <c r="OJ277" t="s">
        <v>515</v>
      </c>
      <c r="OK277" t="s">
        <v>515</v>
      </c>
      <c r="OL277" t="s">
        <v>515</v>
      </c>
      <c r="OZ277" t="s">
        <v>510</v>
      </c>
      <c r="PU277" t="s">
        <v>510</v>
      </c>
      <c r="QP277" t="s">
        <v>510</v>
      </c>
      <c r="RK277" t="s">
        <v>510</v>
      </c>
      <c r="RL277" t="s">
        <v>510</v>
      </c>
      <c r="RM277" t="s">
        <v>510</v>
      </c>
      <c r="RN277" t="s">
        <v>515</v>
      </c>
      <c r="RO277" t="s">
        <v>515</v>
      </c>
      <c r="RP277" t="s">
        <v>515</v>
      </c>
      <c r="RQ277" t="s">
        <v>515</v>
      </c>
      <c r="RR277" t="s">
        <v>515</v>
      </c>
      <c r="RS277" t="s">
        <v>515</v>
      </c>
      <c r="RT277" t="s">
        <v>515</v>
      </c>
      <c r="SH277" t="s">
        <v>510</v>
      </c>
      <c r="TC277" t="s">
        <v>510</v>
      </c>
      <c r="TX277" t="s">
        <v>510</v>
      </c>
      <c r="TY277" t="s">
        <v>510</v>
      </c>
      <c r="TZ277" t="s">
        <v>510</v>
      </c>
      <c r="UA277" t="s">
        <v>515</v>
      </c>
      <c r="UB277" t="s">
        <v>515</v>
      </c>
      <c r="UC277" t="s">
        <v>515</v>
      </c>
      <c r="UD277" t="s">
        <v>515</v>
      </c>
      <c r="UE277" t="s">
        <v>515</v>
      </c>
      <c r="UF277" t="s">
        <v>515</v>
      </c>
      <c r="UG277" t="s">
        <v>515</v>
      </c>
      <c r="UU277" t="s">
        <v>510</v>
      </c>
      <c r="UV277" t="s">
        <v>515</v>
      </c>
      <c r="UW277" t="s">
        <v>515</v>
      </c>
      <c r="UX277" t="s">
        <v>515</v>
      </c>
      <c r="UY277" t="s">
        <v>515</v>
      </c>
      <c r="UZ277" t="s">
        <v>515</v>
      </c>
      <c r="VA277" t="s">
        <v>515</v>
      </c>
      <c r="VB277" t="s">
        <v>515</v>
      </c>
      <c r="VP277" t="s">
        <v>510</v>
      </c>
      <c r="VQ277" t="s">
        <v>515</v>
      </c>
      <c r="VR277" t="s">
        <v>515</v>
      </c>
      <c r="VS277" t="s">
        <v>515</v>
      </c>
      <c r="VT277" t="s">
        <v>515</v>
      </c>
      <c r="VU277" t="s">
        <v>515</v>
      </c>
      <c r="VV277" t="s">
        <v>515</v>
      </c>
      <c r="VW277" t="s">
        <v>515</v>
      </c>
      <c r="WK277" t="s">
        <v>510</v>
      </c>
      <c r="WL277" t="s">
        <v>510</v>
      </c>
      <c r="WM277" t="s">
        <v>510</v>
      </c>
      <c r="XA277" t="s">
        <v>510</v>
      </c>
      <c r="XO277" t="s">
        <v>510</v>
      </c>
    </row>
    <row r="278" spans="1:639" x14ac:dyDescent="0.2">
      <c r="A278" t="s">
        <v>501</v>
      </c>
      <c r="B278">
        <v>457</v>
      </c>
      <c r="C278" s="1">
        <v>29221</v>
      </c>
      <c r="D278">
        <v>12</v>
      </c>
      <c r="E278" t="s">
        <v>502</v>
      </c>
      <c r="F278">
        <v>242062124</v>
      </c>
      <c r="G278" t="s">
        <v>503</v>
      </c>
      <c r="H278" t="s">
        <v>518</v>
      </c>
      <c r="J278" t="s">
        <v>505</v>
      </c>
      <c r="K278" t="s">
        <v>520</v>
      </c>
      <c r="L278" t="s">
        <v>629</v>
      </c>
      <c r="M278" t="s">
        <v>503</v>
      </c>
      <c r="N278" t="s">
        <v>503</v>
      </c>
      <c r="O278" t="s">
        <v>503</v>
      </c>
      <c r="P278" t="s">
        <v>510</v>
      </c>
      <c r="Q278" t="s">
        <v>510</v>
      </c>
      <c r="R278" t="s">
        <v>510</v>
      </c>
      <c r="AF278" t="s">
        <v>510</v>
      </c>
      <c r="AG278" t="s">
        <v>510</v>
      </c>
      <c r="AH278" t="s">
        <v>510</v>
      </c>
      <c r="AI278" t="s">
        <v>515</v>
      </c>
      <c r="AJ278" t="s">
        <v>515</v>
      </c>
      <c r="AK278" t="s">
        <v>515</v>
      </c>
      <c r="AL278" t="s">
        <v>515</v>
      </c>
      <c r="AM278" t="s">
        <v>515</v>
      </c>
      <c r="AN278" t="s">
        <v>515</v>
      </c>
      <c r="AO278" t="s">
        <v>515</v>
      </c>
      <c r="BC278" t="s">
        <v>510</v>
      </c>
      <c r="BD278" t="s">
        <v>510</v>
      </c>
      <c r="BE278" t="s">
        <v>510</v>
      </c>
      <c r="BS278" t="s">
        <v>517</v>
      </c>
      <c r="BT278" t="s">
        <v>526</v>
      </c>
      <c r="BU278" t="s">
        <v>526</v>
      </c>
      <c r="BV278" t="s">
        <v>526</v>
      </c>
      <c r="BW278" t="s">
        <v>513</v>
      </c>
      <c r="BX278" t="s">
        <v>513</v>
      </c>
      <c r="BY278" t="s">
        <v>513</v>
      </c>
      <c r="BZ278" t="s">
        <v>513</v>
      </c>
      <c r="CA278" t="s">
        <v>513</v>
      </c>
      <c r="CB278" t="s">
        <v>513</v>
      </c>
      <c r="CC278" t="s">
        <v>513</v>
      </c>
      <c r="CD278" t="s">
        <v>513</v>
      </c>
      <c r="CE278" t="s">
        <v>513</v>
      </c>
      <c r="CF278" t="s">
        <v>513</v>
      </c>
      <c r="CG278" t="s">
        <v>517</v>
      </c>
      <c r="CH278" t="s">
        <v>517</v>
      </c>
      <c r="CI278" t="s">
        <v>517</v>
      </c>
      <c r="CJ278" t="s">
        <v>527</v>
      </c>
      <c r="CK278" t="s">
        <v>517</v>
      </c>
      <c r="CL278" t="s">
        <v>512</v>
      </c>
      <c r="CM278" t="s">
        <v>513</v>
      </c>
      <c r="CN278" t="s">
        <v>513</v>
      </c>
      <c r="CO278" t="s">
        <v>513</v>
      </c>
      <c r="CP278" t="s">
        <v>513</v>
      </c>
      <c r="CQ278" t="s">
        <v>512</v>
      </c>
      <c r="CR278" t="s">
        <v>512</v>
      </c>
      <c r="CS278" t="s">
        <v>513</v>
      </c>
      <c r="CT278" t="s">
        <v>512</v>
      </c>
      <c r="CU278" t="s">
        <v>512</v>
      </c>
      <c r="CV278" t="s">
        <v>513</v>
      </c>
      <c r="CW278" t="s">
        <v>512</v>
      </c>
      <c r="CX278" t="s">
        <v>512</v>
      </c>
      <c r="CY278" t="s">
        <v>510</v>
      </c>
      <c r="CZ278" t="s">
        <v>510</v>
      </c>
      <c r="DN278" t="s">
        <v>510</v>
      </c>
      <c r="DO278" t="s">
        <v>517</v>
      </c>
      <c r="DP278" t="s">
        <v>511</v>
      </c>
      <c r="DQ278" t="s">
        <v>511</v>
      </c>
      <c r="DR278" t="s">
        <v>511</v>
      </c>
      <c r="DS278" t="s">
        <v>514</v>
      </c>
      <c r="DT278" t="s">
        <v>513</v>
      </c>
      <c r="DU278" t="s">
        <v>513</v>
      </c>
      <c r="DV278" t="s">
        <v>513</v>
      </c>
      <c r="DW278" t="s">
        <v>513</v>
      </c>
      <c r="DX278" t="s">
        <v>513</v>
      </c>
      <c r="DY278" t="s">
        <v>513</v>
      </c>
      <c r="DZ278" t="s">
        <v>513</v>
      </c>
      <c r="EA278" t="s">
        <v>513</v>
      </c>
      <c r="EB278" t="s">
        <v>513</v>
      </c>
      <c r="EC278" t="s">
        <v>510</v>
      </c>
      <c r="ED278">
        <v>0</v>
      </c>
      <c r="EK278">
        <v>2</v>
      </c>
      <c r="EL278">
        <v>1</v>
      </c>
      <c r="EM278">
        <v>1</v>
      </c>
      <c r="EX278" t="s">
        <v>510</v>
      </c>
      <c r="EY278" t="s">
        <v>517</v>
      </c>
      <c r="EZ278" t="s">
        <v>517</v>
      </c>
      <c r="FA278" t="s">
        <v>510</v>
      </c>
      <c r="FB278" t="s">
        <v>510</v>
      </c>
      <c r="FC278" t="s">
        <v>510</v>
      </c>
      <c r="FD278" t="s">
        <v>503</v>
      </c>
      <c r="FE278" t="s">
        <v>508</v>
      </c>
      <c r="FF278" t="s">
        <v>508</v>
      </c>
      <c r="FG278" t="s">
        <v>508</v>
      </c>
      <c r="FH278" t="s">
        <v>508</v>
      </c>
      <c r="FI278" t="s">
        <v>508</v>
      </c>
      <c r="FJ278" t="s">
        <v>508</v>
      </c>
      <c r="FK278" t="s">
        <v>511</v>
      </c>
      <c r="FL278" t="s">
        <v>511</v>
      </c>
      <c r="FM278" t="s">
        <v>511</v>
      </c>
      <c r="FN278" t="s">
        <v>513</v>
      </c>
      <c r="FO278" t="s">
        <v>513</v>
      </c>
      <c r="FP278" t="s">
        <v>513</v>
      </c>
      <c r="FQ278" t="s">
        <v>512</v>
      </c>
      <c r="FR278" t="s">
        <v>513</v>
      </c>
      <c r="FS278" t="s">
        <v>512</v>
      </c>
      <c r="FT278" t="s">
        <v>513</v>
      </c>
      <c r="FU278" t="s">
        <v>513</v>
      </c>
      <c r="FV278" t="s">
        <v>512</v>
      </c>
      <c r="FW278" t="s">
        <v>513</v>
      </c>
      <c r="FX278" t="s">
        <v>510</v>
      </c>
      <c r="FY278" t="s">
        <v>510</v>
      </c>
      <c r="FZ278" t="s">
        <v>515</v>
      </c>
      <c r="GA278" t="s">
        <v>515</v>
      </c>
      <c r="GB278" t="s">
        <v>515</v>
      </c>
      <c r="GC278" t="s">
        <v>515</v>
      </c>
      <c r="GD278" t="s">
        <v>515</v>
      </c>
      <c r="GE278" t="s">
        <v>515</v>
      </c>
      <c r="GF278" t="s">
        <v>515</v>
      </c>
      <c r="GT278" t="s">
        <v>510</v>
      </c>
      <c r="GU278" t="s">
        <v>516</v>
      </c>
      <c r="GV278" t="s">
        <v>517</v>
      </c>
      <c r="GW278" t="s">
        <v>517</v>
      </c>
      <c r="GX278" t="s">
        <v>510</v>
      </c>
      <c r="GY278" t="s">
        <v>517</v>
      </c>
      <c r="GZ278" t="s">
        <v>503</v>
      </c>
      <c r="HA278" t="s">
        <v>508</v>
      </c>
      <c r="HB278" t="s">
        <v>508</v>
      </c>
      <c r="HC278" t="s">
        <v>508</v>
      </c>
      <c r="HD278" t="s">
        <v>508</v>
      </c>
      <c r="HE278" t="s">
        <v>508</v>
      </c>
      <c r="HF278" t="s">
        <v>508</v>
      </c>
      <c r="HG278" t="s">
        <v>511</v>
      </c>
      <c r="HH278" t="s">
        <v>511</v>
      </c>
      <c r="HI278" t="s">
        <v>511</v>
      </c>
      <c r="HJ278" t="s">
        <v>513</v>
      </c>
      <c r="HK278" t="s">
        <v>513</v>
      </c>
      <c r="HL278" t="s">
        <v>513</v>
      </c>
      <c r="HM278" t="s">
        <v>513</v>
      </c>
      <c r="HN278" t="s">
        <v>513</v>
      </c>
      <c r="HO278" t="s">
        <v>513</v>
      </c>
      <c r="HP278" t="s">
        <v>513</v>
      </c>
      <c r="HQ278" t="s">
        <v>513</v>
      </c>
      <c r="HR278" t="s">
        <v>513</v>
      </c>
      <c r="HS278" t="s">
        <v>513</v>
      </c>
      <c r="HT278" t="s">
        <v>516</v>
      </c>
      <c r="HX278" t="s">
        <v>514</v>
      </c>
      <c r="HY278" t="s">
        <v>512</v>
      </c>
      <c r="HZ278" t="s">
        <v>514</v>
      </c>
      <c r="IA278" t="s">
        <v>514</v>
      </c>
      <c r="IB278" t="s">
        <v>513</v>
      </c>
      <c r="IC278" t="s">
        <v>514</v>
      </c>
      <c r="ID278" t="s">
        <v>514</v>
      </c>
      <c r="IE278" t="s">
        <v>513</v>
      </c>
      <c r="IF278" t="s">
        <v>512</v>
      </c>
      <c r="IG278" t="s">
        <v>513</v>
      </c>
      <c r="IH278" t="s">
        <v>516</v>
      </c>
      <c r="II278" t="s">
        <v>516</v>
      </c>
      <c r="IJ278" t="s">
        <v>510</v>
      </c>
      <c r="IK278" t="s">
        <v>510</v>
      </c>
      <c r="IL278" t="s">
        <v>516</v>
      </c>
      <c r="IM278" t="s">
        <v>516</v>
      </c>
      <c r="IN278" t="s">
        <v>513</v>
      </c>
      <c r="IO278" t="s">
        <v>513</v>
      </c>
      <c r="IP278" t="s">
        <v>513</v>
      </c>
      <c r="IQ278">
        <v>1</v>
      </c>
      <c r="JA278" t="s">
        <v>510</v>
      </c>
      <c r="JO278" t="s">
        <v>510</v>
      </c>
      <c r="JP278" t="s">
        <v>517</v>
      </c>
      <c r="JQ278" t="s">
        <v>510</v>
      </c>
      <c r="JR278" t="s">
        <v>517</v>
      </c>
      <c r="JS278" t="s">
        <v>510</v>
      </c>
      <c r="JT278" t="s">
        <v>510</v>
      </c>
      <c r="JU278" t="s">
        <v>512</v>
      </c>
      <c r="JV278" t="s">
        <v>512</v>
      </c>
      <c r="JW278" t="s">
        <v>512</v>
      </c>
      <c r="JX278">
        <v>0</v>
      </c>
      <c r="KH278" t="s">
        <v>510</v>
      </c>
      <c r="KI278" t="s">
        <v>510</v>
      </c>
      <c r="KW278" t="s">
        <v>510</v>
      </c>
      <c r="LK278" t="s">
        <v>510</v>
      </c>
      <c r="LY278" t="s">
        <v>510</v>
      </c>
      <c r="MM278" t="s">
        <v>510</v>
      </c>
      <c r="MN278" t="s">
        <v>510</v>
      </c>
      <c r="NB278" t="s">
        <v>510</v>
      </c>
      <c r="NP278" t="s">
        <v>510</v>
      </c>
      <c r="OD278" t="s">
        <v>510</v>
      </c>
      <c r="OE278" t="s">
        <v>510</v>
      </c>
      <c r="OF278" t="s">
        <v>515</v>
      </c>
      <c r="OG278" t="s">
        <v>515</v>
      </c>
      <c r="OH278" t="s">
        <v>515</v>
      </c>
      <c r="OI278" t="s">
        <v>515</v>
      </c>
      <c r="OJ278" t="s">
        <v>515</v>
      </c>
      <c r="OK278" t="s">
        <v>515</v>
      </c>
      <c r="OL278" t="s">
        <v>515</v>
      </c>
      <c r="OZ278" t="s">
        <v>510</v>
      </c>
      <c r="PU278" t="s">
        <v>510</v>
      </c>
      <c r="QP278" t="s">
        <v>510</v>
      </c>
      <c r="RK278" t="s">
        <v>510</v>
      </c>
      <c r="RL278" t="s">
        <v>510</v>
      </c>
      <c r="RM278" t="s">
        <v>510</v>
      </c>
      <c r="RN278" t="s">
        <v>515</v>
      </c>
      <c r="RO278" t="s">
        <v>515</v>
      </c>
      <c r="RP278" t="s">
        <v>515</v>
      </c>
      <c r="RQ278" t="s">
        <v>515</v>
      </c>
      <c r="RR278" t="s">
        <v>515</v>
      </c>
      <c r="RS278" t="s">
        <v>515</v>
      </c>
      <c r="RT278" t="s">
        <v>515</v>
      </c>
      <c r="SH278" t="s">
        <v>510</v>
      </c>
      <c r="TC278" t="s">
        <v>510</v>
      </c>
      <c r="TX278" t="s">
        <v>509</v>
      </c>
      <c r="TY278" t="s">
        <v>510</v>
      </c>
      <c r="TZ278" t="s">
        <v>510</v>
      </c>
      <c r="UA278" t="s">
        <v>503</v>
      </c>
      <c r="UB278" t="s">
        <v>508</v>
      </c>
      <c r="UC278" t="s">
        <v>508</v>
      </c>
      <c r="UD278" t="s">
        <v>508</v>
      </c>
      <c r="UE278" t="s">
        <v>508</v>
      </c>
      <c r="UF278" t="s">
        <v>508</v>
      </c>
      <c r="UG278" t="s">
        <v>508</v>
      </c>
      <c r="UH278" t="s">
        <v>511</v>
      </c>
      <c r="UI278" t="s">
        <v>526</v>
      </c>
      <c r="UJ278" t="s">
        <v>511</v>
      </c>
      <c r="UK278" t="s">
        <v>513</v>
      </c>
      <c r="UL278" t="s">
        <v>513</v>
      </c>
      <c r="UM278" t="s">
        <v>513</v>
      </c>
      <c r="UN278" t="s">
        <v>513</v>
      </c>
      <c r="UO278" t="s">
        <v>512</v>
      </c>
      <c r="UP278" t="s">
        <v>513</v>
      </c>
      <c r="UQ278" t="s">
        <v>513</v>
      </c>
      <c r="UR278" t="s">
        <v>512</v>
      </c>
      <c r="US278" t="s">
        <v>513</v>
      </c>
      <c r="UT278" t="s">
        <v>513</v>
      </c>
      <c r="UU278" t="s">
        <v>510</v>
      </c>
      <c r="UV278" t="s">
        <v>515</v>
      </c>
      <c r="UW278" t="s">
        <v>515</v>
      </c>
      <c r="UX278" t="s">
        <v>515</v>
      </c>
      <c r="UY278" t="s">
        <v>515</v>
      </c>
      <c r="UZ278" t="s">
        <v>515</v>
      </c>
      <c r="VA278" t="s">
        <v>515</v>
      </c>
      <c r="VB278" t="s">
        <v>515</v>
      </c>
      <c r="VP278" t="s">
        <v>510</v>
      </c>
      <c r="VQ278" t="s">
        <v>515</v>
      </c>
      <c r="VR278" t="s">
        <v>515</v>
      </c>
      <c r="VS278" t="s">
        <v>515</v>
      </c>
      <c r="VT278" t="s">
        <v>515</v>
      </c>
      <c r="VU278" t="s">
        <v>515</v>
      </c>
      <c r="VV278" t="s">
        <v>515</v>
      </c>
      <c r="VW278" t="s">
        <v>515</v>
      </c>
      <c r="WK278" t="s">
        <v>510</v>
      </c>
      <c r="WL278" t="s">
        <v>510</v>
      </c>
      <c r="WM278" t="s">
        <v>510</v>
      </c>
      <c r="XA278" t="s">
        <v>510</v>
      </c>
      <c r="XO278" t="s">
        <v>510</v>
      </c>
    </row>
    <row r="279" spans="1:639" x14ac:dyDescent="0.2">
      <c r="A279" t="s">
        <v>501</v>
      </c>
      <c r="B279">
        <v>459</v>
      </c>
      <c r="C279" s="1">
        <v>29221</v>
      </c>
      <c r="D279">
        <v>12</v>
      </c>
      <c r="E279" t="s">
        <v>502</v>
      </c>
      <c r="F279">
        <v>1430335120</v>
      </c>
      <c r="G279" t="s">
        <v>503</v>
      </c>
      <c r="H279" t="s">
        <v>545</v>
      </c>
      <c r="J279" t="s">
        <v>519</v>
      </c>
      <c r="K279" t="s">
        <v>520</v>
      </c>
      <c r="L279" t="s">
        <v>665</v>
      </c>
      <c r="M279" t="s">
        <v>503</v>
      </c>
      <c r="N279" t="s">
        <v>503</v>
      </c>
      <c r="O279" t="s">
        <v>508</v>
      </c>
      <c r="P279" t="s">
        <v>510</v>
      </c>
      <c r="Q279" t="s">
        <v>510</v>
      </c>
      <c r="R279" t="s">
        <v>510</v>
      </c>
      <c r="AF279" t="s">
        <v>510</v>
      </c>
      <c r="AG279" t="s">
        <v>510</v>
      </c>
      <c r="AH279" t="s">
        <v>510</v>
      </c>
      <c r="AI279" t="s">
        <v>515</v>
      </c>
      <c r="AJ279" t="s">
        <v>515</v>
      </c>
      <c r="AK279" t="s">
        <v>515</v>
      </c>
      <c r="AL279" t="s">
        <v>515</v>
      </c>
      <c r="AM279" t="s">
        <v>515</v>
      </c>
      <c r="AN279" t="s">
        <v>515</v>
      </c>
      <c r="AO279" t="s">
        <v>515</v>
      </c>
      <c r="BC279" t="s">
        <v>510</v>
      </c>
      <c r="BD279" t="s">
        <v>510</v>
      </c>
      <c r="BE279" t="s">
        <v>510</v>
      </c>
      <c r="BS279" t="s">
        <v>510</v>
      </c>
      <c r="CG279" t="s">
        <v>510</v>
      </c>
      <c r="CH279" t="s">
        <v>510</v>
      </c>
      <c r="CI279" t="s">
        <v>510</v>
      </c>
      <c r="CJ279" t="s">
        <v>510</v>
      </c>
      <c r="CK279" t="s">
        <v>510</v>
      </c>
      <c r="CY279" t="s">
        <v>510</v>
      </c>
      <c r="CZ279" t="s">
        <v>510</v>
      </c>
      <c r="DN279" t="s">
        <v>510</v>
      </c>
      <c r="DO279" t="s">
        <v>510</v>
      </c>
      <c r="EC279" t="s">
        <v>510</v>
      </c>
      <c r="ED279">
        <v>0</v>
      </c>
      <c r="EX279" t="s">
        <v>510</v>
      </c>
      <c r="EY279" t="s">
        <v>510</v>
      </c>
      <c r="EZ279" t="s">
        <v>510</v>
      </c>
      <c r="FA279" t="s">
        <v>510</v>
      </c>
      <c r="FB279" t="s">
        <v>510</v>
      </c>
      <c r="FC279" t="s">
        <v>510</v>
      </c>
      <c r="FD279" t="s">
        <v>515</v>
      </c>
      <c r="FE279" t="s">
        <v>515</v>
      </c>
      <c r="FF279" t="s">
        <v>515</v>
      </c>
      <c r="FG279" t="s">
        <v>515</v>
      </c>
      <c r="FH279" t="s">
        <v>515</v>
      </c>
      <c r="FI279" t="s">
        <v>515</v>
      </c>
      <c r="FJ279" t="s">
        <v>515</v>
      </c>
      <c r="FX279" t="s">
        <v>510</v>
      </c>
      <c r="FY279" t="s">
        <v>510</v>
      </c>
      <c r="FZ279" t="s">
        <v>515</v>
      </c>
      <c r="GA279" t="s">
        <v>515</v>
      </c>
      <c r="GB279" t="s">
        <v>515</v>
      </c>
      <c r="GC279" t="s">
        <v>515</v>
      </c>
      <c r="GD279" t="s">
        <v>515</v>
      </c>
      <c r="GE279" t="s">
        <v>515</v>
      </c>
      <c r="GF279" t="s">
        <v>515</v>
      </c>
      <c r="GT279" t="s">
        <v>510</v>
      </c>
      <c r="GU279" t="s">
        <v>510</v>
      </c>
      <c r="GV279" t="s">
        <v>510</v>
      </c>
      <c r="GW279" t="s">
        <v>510</v>
      </c>
      <c r="GX279" t="s">
        <v>510</v>
      </c>
      <c r="GY279" t="s">
        <v>510</v>
      </c>
      <c r="GZ279" t="s">
        <v>515</v>
      </c>
      <c r="HA279" t="s">
        <v>515</v>
      </c>
      <c r="HB279" t="s">
        <v>515</v>
      </c>
      <c r="HC279" t="s">
        <v>515</v>
      </c>
      <c r="HD279" t="s">
        <v>515</v>
      </c>
      <c r="HE279" t="s">
        <v>515</v>
      </c>
      <c r="HF279" t="s">
        <v>515</v>
      </c>
      <c r="HT279" t="s">
        <v>510</v>
      </c>
      <c r="IH279" t="s">
        <v>510</v>
      </c>
      <c r="II279" t="s">
        <v>510</v>
      </c>
      <c r="IJ279" t="s">
        <v>510</v>
      </c>
      <c r="IK279" t="s">
        <v>510</v>
      </c>
      <c r="IL279" t="s">
        <v>510</v>
      </c>
      <c r="IM279" t="s">
        <v>510</v>
      </c>
      <c r="JA279" t="s">
        <v>510</v>
      </c>
      <c r="JO279" t="s">
        <v>510</v>
      </c>
      <c r="JP279" t="s">
        <v>510</v>
      </c>
      <c r="JQ279" t="s">
        <v>510</v>
      </c>
      <c r="JR279" t="s">
        <v>510</v>
      </c>
      <c r="JS279" t="s">
        <v>510</v>
      </c>
      <c r="JT279" t="s">
        <v>510</v>
      </c>
      <c r="KH279" t="s">
        <v>510</v>
      </c>
      <c r="KI279" t="s">
        <v>510</v>
      </c>
      <c r="KW279" t="s">
        <v>510</v>
      </c>
      <c r="LK279" t="s">
        <v>510</v>
      </c>
      <c r="LY279" t="s">
        <v>510</v>
      </c>
      <c r="MM279" t="s">
        <v>510</v>
      </c>
      <c r="MN279" t="s">
        <v>510</v>
      </c>
      <c r="NB279" t="s">
        <v>510</v>
      </c>
      <c r="NP279" t="s">
        <v>510</v>
      </c>
      <c r="OD279" t="s">
        <v>510</v>
      </c>
      <c r="OE279" t="s">
        <v>510</v>
      </c>
      <c r="OF279" t="s">
        <v>515</v>
      </c>
      <c r="OG279" t="s">
        <v>515</v>
      </c>
      <c r="OH279" t="s">
        <v>515</v>
      </c>
      <c r="OI279" t="s">
        <v>515</v>
      </c>
      <c r="OJ279" t="s">
        <v>515</v>
      </c>
      <c r="OK279" t="s">
        <v>515</v>
      </c>
      <c r="OL279" t="s">
        <v>515</v>
      </c>
      <c r="OZ279" t="s">
        <v>510</v>
      </c>
      <c r="PU279" t="s">
        <v>510</v>
      </c>
      <c r="QP279" t="s">
        <v>510</v>
      </c>
      <c r="RK279" t="s">
        <v>510</v>
      </c>
      <c r="RL279" t="s">
        <v>510</v>
      </c>
      <c r="RM279" t="s">
        <v>510</v>
      </c>
      <c r="RN279" t="s">
        <v>515</v>
      </c>
      <c r="RO279" t="s">
        <v>515</v>
      </c>
      <c r="RP279" t="s">
        <v>515</v>
      </c>
      <c r="RQ279" t="s">
        <v>515</v>
      </c>
      <c r="RR279" t="s">
        <v>515</v>
      </c>
      <c r="RS279" t="s">
        <v>515</v>
      </c>
      <c r="RT279" t="s">
        <v>515</v>
      </c>
      <c r="SH279" t="s">
        <v>510</v>
      </c>
      <c r="TC279" t="s">
        <v>510</v>
      </c>
      <c r="TX279" t="s">
        <v>510</v>
      </c>
      <c r="TY279" t="s">
        <v>510</v>
      </c>
      <c r="TZ279" t="s">
        <v>510</v>
      </c>
      <c r="UA279" t="s">
        <v>515</v>
      </c>
      <c r="UB279" t="s">
        <v>515</v>
      </c>
      <c r="UC279" t="s">
        <v>515</v>
      </c>
      <c r="UD279" t="s">
        <v>515</v>
      </c>
      <c r="UE279" t="s">
        <v>515</v>
      </c>
      <c r="UF279" t="s">
        <v>515</v>
      </c>
      <c r="UG279" t="s">
        <v>515</v>
      </c>
      <c r="UU279" t="s">
        <v>510</v>
      </c>
      <c r="UV279" t="s">
        <v>515</v>
      </c>
      <c r="UW279" t="s">
        <v>515</v>
      </c>
      <c r="UX279" t="s">
        <v>515</v>
      </c>
      <c r="UY279" t="s">
        <v>515</v>
      </c>
      <c r="UZ279" t="s">
        <v>515</v>
      </c>
      <c r="VA279" t="s">
        <v>515</v>
      </c>
      <c r="VB279" t="s">
        <v>515</v>
      </c>
      <c r="VP279" t="s">
        <v>510</v>
      </c>
      <c r="VQ279" t="s">
        <v>515</v>
      </c>
      <c r="VR279" t="s">
        <v>515</v>
      </c>
      <c r="VS279" t="s">
        <v>515</v>
      </c>
      <c r="VT279" t="s">
        <v>515</v>
      </c>
      <c r="VU279" t="s">
        <v>515</v>
      </c>
      <c r="VV279" t="s">
        <v>515</v>
      </c>
      <c r="VW279" t="s">
        <v>515</v>
      </c>
      <c r="WK279" t="s">
        <v>510</v>
      </c>
      <c r="WL279" t="s">
        <v>510</v>
      </c>
      <c r="WM279" t="s">
        <v>510</v>
      </c>
      <c r="XA279" t="s">
        <v>510</v>
      </c>
      <c r="XO279" t="s">
        <v>510</v>
      </c>
    </row>
    <row r="280" spans="1:639" x14ac:dyDescent="0.2">
      <c r="A280" t="s">
        <v>501</v>
      </c>
      <c r="B280">
        <v>460</v>
      </c>
      <c r="C280" s="1">
        <v>29221</v>
      </c>
      <c r="D280">
        <v>12</v>
      </c>
      <c r="E280" t="s">
        <v>502</v>
      </c>
      <c r="F280">
        <v>198584173</v>
      </c>
      <c r="G280" t="s">
        <v>503</v>
      </c>
      <c r="H280" t="s">
        <v>531</v>
      </c>
      <c r="J280" t="s">
        <v>519</v>
      </c>
      <c r="K280" t="s">
        <v>520</v>
      </c>
      <c r="L280" t="s">
        <v>638</v>
      </c>
      <c r="M280" t="s">
        <v>503</v>
      </c>
      <c r="N280" t="s">
        <v>503</v>
      </c>
      <c r="O280" t="s">
        <v>503</v>
      </c>
      <c r="P280" t="s">
        <v>517</v>
      </c>
      <c r="Q280" t="s">
        <v>510</v>
      </c>
      <c r="R280" t="s">
        <v>510</v>
      </c>
      <c r="S280" t="s">
        <v>512</v>
      </c>
      <c r="T280" t="s">
        <v>513</v>
      </c>
      <c r="U280" t="s">
        <v>513</v>
      </c>
      <c r="V280" t="s">
        <v>513</v>
      </c>
      <c r="W280" t="s">
        <v>513</v>
      </c>
      <c r="X280" t="s">
        <v>513</v>
      </c>
      <c r="Y280" t="s">
        <v>513</v>
      </c>
      <c r="Z280" t="s">
        <v>512</v>
      </c>
      <c r="AA280" t="s">
        <v>512</v>
      </c>
      <c r="AB280" t="s">
        <v>513</v>
      </c>
      <c r="AC280" t="s">
        <v>513</v>
      </c>
      <c r="AD280" t="s">
        <v>513</v>
      </c>
      <c r="AE280" t="s">
        <v>513</v>
      </c>
      <c r="AF280" t="s">
        <v>510</v>
      </c>
      <c r="AG280" t="s">
        <v>510</v>
      </c>
      <c r="AH280" t="s">
        <v>510</v>
      </c>
      <c r="AI280" t="s">
        <v>515</v>
      </c>
      <c r="AJ280" t="s">
        <v>515</v>
      </c>
      <c r="AK280" t="s">
        <v>515</v>
      </c>
      <c r="AL280" t="s">
        <v>515</v>
      </c>
      <c r="AM280" t="s">
        <v>515</v>
      </c>
      <c r="AN280" t="s">
        <v>515</v>
      </c>
      <c r="AO280" t="s">
        <v>515</v>
      </c>
      <c r="BC280" t="s">
        <v>510</v>
      </c>
      <c r="BD280" t="s">
        <v>510</v>
      </c>
      <c r="BE280" t="s">
        <v>510</v>
      </c>
      <c r="BS280" t="s">
        <v>516</v>
      </c>
      <c r="BT280" t="s">
        <v>512</v>
      </c>
      <c r="BU280" t="s">
        <v>513</v>
      </c>
      <c r="BV280" t="s">
        <v>513</v>
      </c>
      <c r="BW280" t="s">
        <v>513</v>
      </c>
      <c r="BX280" t="s">
        <v>513</v>
      </c>
      <c r="BY280" t="s">
        <v>512</v>
      </c>
      <c r="BZ280" t="s">
        <v>513</v>
      </c>
      <c r="CA280" t="s">
        <v>513</v>
      </c>
      <c r="CB280" t="s">
        <v>513</v>
      </c>
      <c r="CC280" t="s">
        <v>512</v>
      </c>
      <c r="CD280" t="s">
        <v>512</v>
      </c>
      <c r="CE280" t="s">
        <v>512</v>
      </c>
      <c r="CF280" t="s">
        <v>512</v>
      </c>
      <c r="CG280" t="s">
        <v>517</v>
      </c>
      <c r="CH280" t="s">
        <v>517</v>
      </c>
      <c r="CI280" t="s">
        <v>517</v>
      </c>
      <c r="CJ280" t="s">
        <v>517</v>
      </c>
      <c r="CK280" t="s">
        <v>517</v>
      </c>
      <c r="CL280" t="s">
        <v>513</v>
      </c>
      <c r="CM280" t="s">
        <v>513</v>
      </c>
      <c r="CN280" t="s">
        <v>513</v>
      </c>
      <c r="CO280" t="s">
        <v>512</v>
      </c>
      <c r="CP280" t="s">
        <v>513</v>
      </c>
      <c r="CQ280" t="s">
        <v>512</v>
      </c>
      <c r="CR280" t="s">
        <v>513</v>
      </c>
      <c r="CS280" t="s">
        <v>513</v>
      </c>
      <c r="CT280" t="s">
        <v>513</v>
      </c>
      <c r="CU280" t="s">
        <v>512</v>
      </c>
      <c r="CV280" t="s">
        <v>512</v>
      </c>
      <c r="CW280" t="s">
        <v>513</v>
      </c>
      <c r="CX280" t="s">
        <v>513</v>
      </c>
      <c r="CY280" t="s">
        <v>510</v>
      </c>
      <c r="CZ280" t="s">
        <v>510</v>
      </c>
      <c r="DN280" t="s">
        <v>510</v>
      </c>
      <c r="DO280" t="s">
        <v>510</v>
      </c>
      <c r="EC280" t="s">
        <v>510</v>
      </c>
      <c r="ED280">
        <v>0</v>
      </c>
      <c r="EX280" t="s">
        <v>517</v>
      </c>
      <c r="EY280" t="s">
        <v>510</v>
      </c>
      <c r="EZ280" t="s">
        <v>510</v>
      </c>
      <c r="FA280" t="s">
        <v>510</v>
      </c>
      <c r="FB280" t="s">
        <v>510</v>
      </c>
      <c r="FC280" t="s">
        <v>510</v>
      </c>
      <c r="FD280" t="s">
        <v>503</v>
      </c>
      <c r="FE280" t="s">
        <v>508</v>
      </c>
      <c r="FF280" t="s">
        <v>508</v>
      </c>
      <c r="FG280" t="s">
        <v>508</v>
      </c>
      <c r="FH280" t="s">
        <v>508</v>
      </c>
      <c r="FI280" t="s">
        <v>508</v>
      </c>
      <c r="FJ280" t="s">
        <v>508</v>
      </c>
      <c r="FK280" t="s">
        <v>513</v>
      </c>
      <c r="FL280" t="s">
        <v>513</v>
      </c>
      <c r="FM280" t="s">
        <v>513</v>
      </c>
      <c r="FN280" t="s">
        <v>513</v>
      </c>
      <c r="FO280" t="s">
        <v>513</v>
      </c>
      <c r="FP280" t="s">
        <v>513</v>
      </c>
      <c r="FQ280" t="s">
        <v>513</v>
      </c>
      <c r="FR280" t="s">
        <v>513</v>
      </c>
      <c r="FS280" t="s">
        <v>513</v>
      </c>
      <c r="FT280" t="s">
        <v>513</v>
      </c>
      <c r="FU280" t="s">
        <v>513</v>
      </c>
      <c r="FV280" t="s">
        <v>513</v>
      </c>
      <c r="FW280" t="s">
        <v>513</v>
      </c>
      <c r="FX280" t="s">
        <v>510</v>
      </c>
      <c r="FY280" t="s">
        <v>510</v>
      </c>
      <c r="FZ280" t="s">
        <v>515</v>
      </c>
      <c r="GA280" t="s">
        <v>515</v>
      </c>
      <c r="GB280" t="s">
        <v>515</v>
      </c>
      <c r="GC280" t="s">
        <v>515</v>
      </c>
      <c r="GD280" t="s">
        <v>515</v>
      </c>
      <c r="GE280" t="s">
        <v>515</v>
      </c>
      <c r="GF280" t="s">
        <v>515</v>
      </c>
      <c r="GT280" t="s">
        <v>510</v>
      </c>
      <c r="GU280" t="s">
        <v>510</v>
      </c>
      <c r="GV280" t="s">
        <v>509</v>
      </c>
      <c r="GW280" t="s">
        <v>510</v>
      </c>
      <c r="GX280" t="s">
        <v>510</v>
      </c>
      <c r="GY280" t="s">
        <v>510</v>
      </c>
      <c r="GZ280" t="s">
        <v>503</v>
      </c>
      <c r="HA280" t="s">
        <v>508</v>
      </c>
      <c r="HB280" t="s">
        <v>508</v>
      </c>
      <c r="HC280" t="s">
        <v>508</v>
      </c>
      <c r="HD280" t="s">
        <v>508</v>
      </c>
      <c r="HE280" t="s">
        <v>508</v>
      </c>
      <c r="HF280" t="s">
        <v>508</v>
      </c>
      <c r="HG280" t="s">
        <v>513</v>
      </c>
      <c r="HH280" t="s">
        <v>512</v>
      </c>
      <c r="HI280" t="s">
        <v>512</v>
      </c>
      <c r="HJ280" t="s">
        <v>513</v>
      </c>
      <c r="HK280" t="s">
        <v>513</v>
      </c>
      <c r="HL280" t="s">
        <v>513</v>
      </c>
      <c r="HM280" t="s">
        <v>513</v>
      </c>
      <c r="HN280" t="s">
        <v>513</v>
      </c>
      <c r="HO280" t="s">
        <v>513</v>
      </c>
      <c r="HP280" t="s">
        <v>513</v>
      </c>
      <c r="HQ280" t="s">
        <v>513</v>
      </c>
      <c r="HR280" t="s">
        <v>513</v>
      </c>
      <c r="HS280" t="s">
        <v>513</v>
      </c>
      <c r="HT280" t="s">
        <v>510</v>
      </c>
      <c r="IH280" t="s">
        <v>516</v>
      </c>
      <c r="II280" t="s">
        <v>510</v>
      </c>
      <c r="IJ280" t="s">
        <v>510</v>
      </c>
      <c r="IK280" t="s">
        <v>510</v>
      </c>
      <c r="IL280" t="s">
        <v>510</v>
      </c>
      <c r="IM280" t="s">
        <v>510</v>
      </c>
      <c r="IN280" t="s">
        <v>512</v>
      </c>
      <c r="IO280" t="s">
        <v>513</v>
      </c>
      <c r="IP280" t="s">
        <v>513</v>
      </c>
      <c r="IQ280">
        <v>2</v>
      </c>
      <c r="JA280" t="s">
        <v>510</v>
      </c>
      <c r="JO280" t="s">
        <v>510</v>
      </c>
      <c r="JP280" t="s">
        <v>510</v>
      </c>
      <c r="JQ280" t="s">
        <v>510</v>
      </c>
      <c r="JR280" t="s">
        <v>510</v>
      </c>
      <c r="JS280" t="s">
        <v>510</v>
      </c>
      <c r="JT280" t="s">
        <v>510</v>
      </c>
      <c r="KH280" t="s">
        <v>517</v>
      </c>
      <c r="KI280" t="s">
        <v>517</v>
      </c>
      <c r="KJ280" t="s">
        <v>513</v>
      </c>
      <c r="KK280" t="s">
        <v>513</v>
      </c>
      <c r="KL280" t="s">
        <v>513</v>
      </c>
      <c r="KM280" t="s">
        <v>513</v>
      </c>
      <c r="KN280" t="s">
        <v>513</v>
      </c>
      <c r="KO280" t="s">
        <v>513</v>
      </c>
      <c r="KP280" t="s">
        <v>513</v>
      </c>
      <c r="KQ280" t="s">
        <v>513</v>
      </c>
      <c r="KR280" t="s">
        <v>513</v>
      </c>
      <c r="KS280" t="s">
        <v>513</v>
      </c>
      <c r="KT280" t="s">
        <v>513</v>
      </c>
      <c r="KU280" t="s">
        <v>513</v>
      </c>
      <c r="KV280" t="s">
        <v>513</v>
      </c>
      <c r="KW280" t="s">
        <v>510</v>
      </c>
      <c r="LK280" t="s">
        <v>510</v>
      </c>
      <c r="LY280" t="s">
        <v>510</v>
      </c>
      <c r="MM280" t="s">
        <v>510</v>
      </c>
      <c r="MN280" t="s">
        <v>510</v>
      </c>
      <c r="NB280" t="s">
        <v>510</v>
      </c>
      <c r="NP280" t="s">
        <v>510</v>
      </c>
      <c r="OD280" t="s">
        <v>510</v>
      </c>
      <c r="OE280" t="s">
        <v>510</v>
      </c>
      <c r="OF280" t="s">
        <v>515</v>
      </c>
      <c r="OG280" t="s">
        <v>515</v>
      </c>
      <c r="OH280" t="s">
        <v>515</v>
      </c>
      <c r="OI280" t="s">
        <v>515</v>
      </c>
      <c r="OJ280" t="s">
        <v>515</v>
      </c>
      <c r="OK280" t="s">
        <v>515</v>
      </c>
      <c r="OL280" t="s">
        <v>515</v>
      </c>
      <c r="OZ280" t="s">
        <v>510</v>
      </c>
      <c r="PU280" t="s">
        <v>510</v>
      </c>
      <c r="QP280" t="s">
        <v>510</v>
      </c>
      <c r="RK280" t="s">
        <v>510</v>
      </c>
      <c r="RL280" t="s">
        <v>510</v>
      </c>
      <c r="RM280" t="s">
        <v>510</v>
      </c>
      <c r="RN280" t="s">
        <v>515</v>
      </c>
      <c r="RO280" t="s">
        <v>515</v>
      </c>
      <c r="RP280" t="s">
        <v>515</v>
      </c>
      <c r="RQ280" t="s">
        <v>515</v>
      </c>
      <c r="RR280" t="s">
        <v>515</v>
      </c>
      <c r="RS280" t="s">
        <v>515</v>
      </c>
      <c r="RT280" t="s">
        <v>515</v>
      </c>
      <c r="SH280" t="s">
        <v>510</v>
      </c>
      <c r="TC280" t="s">
        <v>510</v>
      </c>
      <c r="TX280" t="s">
        <v>509</v>
      </c>
      <c r="TY280" t="s">
        <v>510</v>
      </c>
      <c r="TZ280" t="s">
        <v>510</v>
      </c>
      <c r="UA280" t="s">
        <v>503</v>
      </c>
      <c r="UB280" t="s">
        <v>508</v>
      </c>
      <c r="UC280" t="s">
        <v>508</v>
      </c>
      <c r="UD280" t="s">
        <v>508</v>
      </c>
      <c r="UE280" t="s">
        <v>508</v>
      </c>
      <c r="UF280" t="s">
        <v>508</v>
      </c>
      <c r="UG280" t="s">
        <v>508</v>
      </c>
      <c r="UH280" t="s">
        <v>512</v>
      </c>
      <c r="UI280" t="s">
        <v>512</v>
      </c>
      <c r="UJ280" t="s">
        <v>513</v>
      </c>
      <c r="UK280" t="s">
        <v>513</v>
      </c>
      <c r="UL280" t="s">
        <v>513</v>
      </c>
      <c r="UM280" t="s">
        <v>513</v>
      </c>
      <c r="UN280" t="s">
        <v>513</v>
      </c>
      <c r="UO280" t="s">
        <v>513</v>
      </c>
      <c r="UP280" t="s">
        <v>513</v>
      </c>
      <c r="UQ280" t="s">
        <v>513</v>
      </c>
      <c r="UR280" t="s">
        <v>513</v>
      </c>
      <c r="US280" t="s">
        <v>513</v>
      </c>
      <c r="UT280" t="s">
        <v>513</v>
      </c>
      <c r="UU280" t="s">
        <v>510</v>
      </c>
      <c r="UV280" t="s">
        <v>515</v>
      </c>
      <c r="UW280" t="s">
        <v>515</v>
      </c>
      <c r="UX280" t="s">
        <v>515</v>
      </c>
      <c r="UY280" t="s">
        <v>515</v>
      </c>
      <c r="UZ280" t="s">
        <v>515</v>
      </c>
      <c r="VA280" t="s">
        <v>515</v>
      </c>
      <c r="VB280" t="s">
        <v>515</v>
      </c>
      <c r="VP280" t="s">
        <v>510</v>
      </c>
      <c r="VQ280" t="s">
        <v>515</v>
      </c>
      <c r="VR280" t="s">
        <v>515</v>
      </c>
      <c r="VS280" t="s">
        <v>515</v>
      </c>
      <c r="VT280" t="s">
        <v>515</v>
      </c>
      <c r="VU280" t="s">
        <v>515</v>
      </c>
      <c r="VV280" t="s">
        <v>515</v>
      </c>
      <c r="VW280" t="s">
        <v>515</v>
      </c>
      <c r="WK280" t="s">
        <v>509</v>
      </c>
      <c r="WL280" t="s">
        <v>510</v>
      </c>
      <c r="WM280" t="s">
        <v>510</v>
      </c>
      <c r="WN280" t="s">
        <v>512</v>
      </c>
      <c r="WO280" t="s">
        <v>512</v>
      </c>
      <c r="WP280" t="s">
        <v>513</v>
      </c>
      <c r="WQ280">
        <v>1</v>
      </c>
      <c r="XA280" t="s">
        <v>510</v>
      </c>
      <c r="XO280" t="s">
        <v>510</v>
      </c>
    </row>
    <row r="281" spans="1:639" x14ac:dyDescent="0.2">
      <c r="A281" t="s">
        <v>501</v>
      </c>
      <c r="B281">
        <v>462</v>
      </c>
      <c r="C281" s="1">
        <v>29221</v>
      </c>
      <c r="D281">
        <v>12</v>
      </c>
      <c r="E281" t="s">
        <v>502</v>
      </c>
      <c r="F281">
        <v>727100211</v>
      </c>
      <c r="G281" t="s">
        <v>503</v>
      </c>
      <c r="H281" t="s">
        <v>626</v>
      </c>
      <c r="J281" t="s">
        <v>505</v>
      </c>
      <c r="K281" t="s">
        <v>520</v>
      </c>
      <c r="L281" t="s">
        <v>546</v>
      </c>
      <c r="M281" t="s">
        <v>503</v>
      </c>
      <c r="N281" t="s">
        <v>503</v>
      </c>
      <c r="O281" t="s">
        <v>503</v>
      </c>
      <c r="P281" t="s">
        <v>510</v>
      </c>
      <c r="Q281" t="s">
        <v>510</v>
      </c>
      <c r="R281" t="s">
        <v>510</v>
      </c>
      <c r="AF281" t="s">
        <v>510</v>
      </c>
      <c r="AG281" t="s">
        <v>510</v>
      </c>
      <c r="AH281" t="s">
        <v>510</v>
      </c>
      <c r="AI281" t="s">
        <v>515</v>
      </c>
      <c r="AJ281" t="s">
        <v>515</v>
      </c>
      <c r="AK281" t="s">
        <v>515</v>
      </c>
      <c r="AL281" t="s">
        <v>515</v>
      </c>
      <c r="AM281" t="s">
        <v>515</v>
      </c>
      <c r="AN281" t="s">
        <v>515</v>
      </c>
      <c r="AO281" t="s">
        <v>515</v>
      </c>
      <c r="BC281" t="s">
        <v>510</v>
      </c>
      <c r="BD281" t="s">
        <v>510</v>
      </c>
      <c r="BE281" t="s">
        <v>510</v>
      </c>
      <c r="BS281" t="s">
        <v>510</v>
      </c>
      <c r="CG281" t="s">
        <v>517</v>
      </c>
      <c r="CH281" t="s">
        <v>517</v>
      </c>
      <c r="CI281" t="s">
        <v>509</v>
      </c>
      <c r="CJ281" t="s">
        <v>517</v>
      </c>
      <c r="CK281" t="s">
        <v>517</v>
      </c>
      <c r="CL281" t="s">
        <v>512</v>
      </c>
      <c r="CM281" t="s">
        <v>512</v>
      </c>
      <c r="CN281" t="s">
        <v>512</v>
      </c>
      <c r="CO281" t="s">
        <v>513</v>
      </c>
      <c r="CP281" t="s">
        <v>513</v>
      </c>
      <c r="CQ281" t="s">
        <v>512</v>
      </c>
      <c r="CR281" t="s">
        <v>513</v>
      </c>
      <c r="CS281" t="s">
        <v>513</v>
      </c>
      <c r="CT281" t="s">
        <v>512</v>
      </c>
      <c r="CU281" t="s">
        <v>512</v>
      </c>
      <c r="CV281" t="s">
        <v>513</v>
      </c>
      <c r="CW281" t="s">
        <v>513</v>
      </c>
      <c r="CX281" t="s">
        <v>512</v>
      </c>
      <c r="CY281" t="s">
        <v>510</v>
      </c>
      <c r="CZ281" t="s">
        <v>510</v>
      </c>
      <c r="DN281" t="s">
        <v>510</v>
      </c>
      <c r="DO281" t="s">
        <v>517</v>
      </c>
      <c r="DP281" t="s">
        <v>512</v>
      </c>
      <c r="DQ281" t="s">
        <v>513</v>
      </c>
      <c r="DR281" t="s">
        <v>512</v>
      </c>
      <c r="DS281" t="s">
        <v>513</v>
      </c>
      <c r="DT281" t="s">
        <v>513</v>
      </c>
      <c r="DU281" t="s">
        <v>513</v>
      </c>
      <c r="DV281" t="s">
        <v>513</v>
      </c>
      <c r="DW281" t="s">
        <v>513</v>
      </c>
      <c r="DX281" t="s">
        <v>512</v>
      </c>
      <c r="DY281" t="s">
        <v>513</v>
      </c>
      <c r="DZ281" t="s">
        <v>513</v>
      </c>
      <c r="EA281" t="s">
        <v>513</v>
      </c>
      <c r="EB281" t="s">
        <v>513</v>
      </c>
      <c r="EC281" t="s">
        <v>510</v>
      </c>
      <c r="ED281">
        <v>0</v>
      </c>
      <c r="EX281" t="s">
        <v>517</v>
      </c>
      <c r="EY281" t="s">
        <v>517</v>
      </c>
      <c r="EZ281" t="s">
        <v>509</v>
      </c>
      <c r="FA281" t="s">
        <v>517</v>
      </c>
      <c r="FB281" t="s">
        <v>510</v>
      </c>
      <c r="FC281" t="s">
        <v>517</v>
      </c>
      <c r="FD281" t="s">
        <v>503</v>
      </c>
      <c r="FE281" t="s">
        <v>508</v>
      </c>
      <c r="FF281" t="s">
        <v>508</v>
      </c>
      <c r="FG281" t="s">
        <v>503</v>
      </c>
      <c r="FH281" t="s">
        <v>508</v>
      </c>
      <c r="FI281" t="s">
        <v>508</v>
      </c>
      <c r="FJ281" t="s">
        <v>503</v>
      </c>
      <c r="FK281" t="s">
        <v>512</v>
      </c>
      <c r="FL281" t="s">
        <v>512</v>
      </c>
      <c r="FM281" t="s">
        <v>512</v>
      </c>
      <c r="FN281" t="s">
        <v>513</v>
      </c>
      <c r="FO281" t="s">
        <v>513</v>
      </c>
      <c r="FP281" t="s">
        <v>513</v>
      </c>
      <c r="FQ281" t="s">
        <v>513</v>
      </c>
      <c r="FR281" t="s">
        <v>513</v>
      </c>
      <c r="FS281" t="s">
        <v>512</v>
      </c>
      <c r="FT281" t="s">
        <v>513</v>
      </c>
      <c r="FU281" t="s">
        <v>513</v>
      </c>
      <c r="FV281" t="s">
        <v>513</v>
      </c>
      <c r="FW281" t="s">
        <v>513</v>
      </c>
      <c r="FX281" t="s">
        <v>510</v>
      </c>
      <c r="FY281" t="s">
        <v>510</v>
      </c>
      <c r="FZ281" t="s">
        <v>515</v>
      </c>
      <c r="GA281" t="s">
        <v>515</v>
      </c>
      <c r="GB281" t="s">
        <v>515</v>
      </c>
      <c r="GC281" t="s">
        <v>515</v>
      </c>
      <c r="GD281" t="s">
        <v>515</v>
      </c>
      <c r="GE281" t="s">
        <v>515</v>
      </c>
      <c r="GF281" t="s">
        <v>515</v>
      </c>
      <c r="GT281" t="s">
        <v>510</v>
      </c>
      <c r="GU281" t="s">
        <v>517</v>
      </c>
      <c r="GV281" t="s">
        <v>516</v>
      </c>
      <c r="GW281" t="s">
        <v>510</v>
      </c>
      <c r="GX281" t="s">
        <v>517</v>
      </c>
      <c r="GY281" t="s">
        <v>517</v>
      </c>
      <c r="GZ281" t="s">
        <v>503</v>
      </c>
      <c r="HA281" t="s">
        <v>508</v>
      </c>
      <c r="HB281" t="s">
        <v>508</v>
      </c>
      <c r="HC281" t="s">
        <v>503</v>
      </c>
      <c r="HD281" t="s">
        <v>508</v>
      </c>
      <c r="HE281" t="s">
        <v>508</v>
      </c>
      <c r="HF281" t="s">
        <v>508</v>
      </c>
      <c r="HG281" t="s">
        <v>512</v>
      </c>
      <c r="HH281" t="s">
        <v>512</v>
      </c>
      <c r="HI281" t="s">
        <v>512</v>
      </c>
      <c r="HJ281" t="s">
        <v>513</v>
      </c>
      <c r="HK281" t="s">
        <v>513</v>
      </c>
      <c r="HL281" t="s">
        <v>513</v>
      </c>
      <c r="HM281" t="s">
        <v>513</v>
      </c>
      <c r="HN281" t="s">
        <v>513</v>
      </c>
      <c r="HO281" t="s">
        <v>512</v>
      </c>
      <c r="HP281" t="s">
        <v>513</v>
      </c>
      <c r="HQ281" t="s">
        <v>513</v>
      </c>
      <c r="HR281" t="s">
        <v>513</v>
      </c>
      <c r="HS281" t="s">
        <v>513</v>
      </c>
      <c r="HT281" t="s">
        <v>510</v>
      </c>
      <c r="IH281" t="s">
        <v>510</v>
      </c>
      <c r="II281" t="s">
        <v>510</v>
      </c>
      <c r="IJ281" t="s">
        <v>510</v>
      </c>
      <c r="IK281" t="s">
        <v>510</v>
      </c>
      <c r="IL281" t="s">
        <v>510</v>
      </c>
      <c r="IM281" t="s">
        <v>510</v>
      </c>
      <c r="JA281" t="s">
        <v>510</v>
      </c>
      <c r="JO281" t="s">
        <v>510</v>
      </c>
      <c r="JP281" t="s">
        <v>510</v>
      </c>
      <c r="JQ281" t="s">
        <v>510</v>
      </c>
      <c r="JR281" t="s">
        <v>510</v>
      </c>
      <c r="JS281" t="s">
        <v>510</v>
      </c>
      <c r="JT281" t="s">
        <v>510</v>
      </c>
      <c r="KH281" t="s">
        <v>510</v>
      </c>
      <c r="KI281" t="s">
        <v>510</v>
      </c>
      <c r="KW281" t="s">
        <v>510</v>
      </c>
      <c r="LK281" t="s">
        <v>510</v>
      </c>
      <c r="LY281" t="s">
        <v>510</v>
      </c>
      <c r="MM281" t="s">
        <v>510</v>
      </c>
      <c r="MN281" t="s">
        <v>510</v>
      </c>
      <c r="NB281" t="s">
        <v>510</v>
      </c>
      <c r="NP281" t="s">
        <v>510</v>
      </c>
      <c r="OD281" t="s">
        <v>510</v>
      </c>
      <c r="OE281" t="s">
        <v>510</v>
      </c>
      <c r="OF281" t="s">
        <v>515</v>
      </c>
      <c r="OG281" t="s">
        <v>515</v>
      </c>
      <c r="OH281" t="s">
        <v>515</v>
      </c>
      <c r="OI281" t="s">
        <v>515</v>
      </c>
      <c r="OJ281" t="s">
        <v>515</v>
      </c>
      <c r="OK281" t="s">
        <v>515</v>
      </c>
      <c r="OL281" t="s">
        <v>515</v>
      </c>
      <c r="OZ281" t="s">
        <v>510</v>
      </c>
      <c r="PU281" t="s">
        <v>510</v>
      </c>
      <c r="QP281" t="s">
        <v>510</v>
      </c>
      <c r="RK281" t="s">
        <v>510</v>
      </c>
      <c r="RL281" t="s">
        <v>510</v>
      </c>
      <c r="RM281" t="s">
        <v>510</v>
      </c>
      <c r="RN281" t="s">
        <v>515</v>
      </c>
      <c r="RO281" t="s">
        <v>515</v>
      </c>
      <c r="RP281" t="s">
        <v>515</v>
      </c>
      <c r="RQ281" t="s">
        <v>515</v>
      </c>
      <c r="RR281" t="s">
        <v>515</v>
      </c>
      <c r="RS281" t="s">
        <v>515</v>
      </c>
      <c r="RT281" t="s">
        <v>515</v>
      </c>
      <c r="SH281" t="s">
        <v>510</v>
      </c>
      <c r="TC281" t="s">
        <v>510</v>
      </c>
      <c r="TX281" t="s">
        <v>516</v>
      </c>
      <c r="TY281" t="s">
        <v>516</v>
      </c>
      <c r="TZ281" t="s">
        <v>510</v>
      </c>
      <c r="UA281" t="s">
        <v>503</v>
      </c>
      <c r="UB281" t="s">
        <v>503</v>
      </c>
      <c r="UC281" t="s">
        <v>503</v>
      </c>
      <c r="UD281" t="s">
        <v>503</v>
      </c>
      <c r="UE281" t="s">
        <v>508</v>
      </c>
      <c r="UF281" t="s">
        <v>508</v>
      </c>
      <c r="UG281" t="s">
        <v>508</v>
      </c>
      <c r="UH281" t="s">
        <v>513</v>
      </c>
      <c r="UI281" t="s">
        <v>513</v>
      </c>
      <c r="UJ281" t="s">
        <v>513</v>
      </c>
      <c r="UK281" t="s">
        <v>513</v>
      </c>
      <c r="UL281" t="s">
        <v>513</v>
      </c>
      <c r="UM281" t="s">
        <v>513</v>
      </c>
      <c r="UN281" t="s">
        <v>513</v>
      </c>
      <c r="UO281" t="s">
        <v>513</v>
      </c>
      <c r="UP281" t="s">
        <v>512</v>
      </c>
      <c r="UQ281" t="s">
        <v>513</v>
      </c>
      <c r="UR281" t="s">
        <v>513</v>
      </c>
      <c r="US281" t="s">
        <v>513</v>
      </c>
      <c r="UT281" t="s">
        <v>513</v>
      </c>
      <c r="UU281" t="s">
        <v>510</v>
      </c>
      <c r="UV281" t="s">
        <v>515</v>
      </c>
      <c r="UW281" t="s">
        <v>515</v>
      </c>
      <c r="UX281" t="s">
        <v>515</v>
      </c>
      <c r="UY281" t="s">
        <v>515</v>
      </c>
      <c r="UZ281" t="s">
        <v>515</v>
      </c>
      <c r="VA281" t="s">
        <v>515</v>
      </c>
      <c r="VB281" t="s">
        <v>515</v>
      </c>
      <c r="VP281" t="s">
        <v>510</v>
      </c>
      <c r="VQ281" t="s">
        <v>515</v>
      </c>
      <c r="VR281" t="s">
        <v>515</v>
      </c>
      <c r="VS281" t="s">
        <v>515</v>
      </c>
      <c r="VT281" t="s">
        <v>515</v>
      </c>
      <c r="VU281" t="s">
        <v>515</v>
      </c>
      <c r="VV281" t="s">
        <v>515</v>
      </c>
      <c r="VW281" t="s">
        <v>515</v>
      </c>
      <c r="WK281" t="s">
        <v>510</v>
      </c>
      <c r="WL281" t="s">
        <v>510</v>
      </c>
      <c r="WM281" t="s">
        <v>510</v>
      </c>
      <c r="XA281" t="s">
        <v>510</v>
      </c>
      <c r="XO281" t="s">
        <v>510</v>
      </c>
    </row>
    <row r="282" spans="1:639" x14ac:dyDescent="0.2">
      <c r="A282" t="s">
        <v>501</v>
      </c>
      <c r="B282">
        <v>463</v>
      </c>
      <c r="C282" s="1">
        <v>29221</v>
      </c>
      <c r="D282">
        <v>12</v>
      </c>
      <c r="E282" t="s">
        <v>502</v>
      </c>
      <c r="F282">
        <v>1743401046</v>
      </c>
      <c r="G282" t="s">
        <v>503</v>
      </c>
      <c r="H282" t="s">
        <v>528</v>
      </c>
      <c r="J282" t="s">
        <v>519</v>
      </c>
      <c r="K282" t="s">
        <v>539</v>
      </c>
      <c r="L282" t="s">
        <v>666</v>
      </c>
      <c r="M282" t="s">
        <v>503</v>
      </c>
      <c r="N282" t="s">
        <v>503</v>
      </c>
      <c r="O282" t="s">
        <v>503</v>
      </c>
      <c r="P282" t="s">
        <v>510</v>
      </c>
      <c r="Q282" t="s">
        <v>517</v>
      </c>
      <c r="R282" t="s">
        <v>510</v>
      </c>
      <c r="S282" t="s">
        <v>512</v>
      </c>
      <c r="T282" t="s">
        <v>512</v>
      </c>
      <c r="U282" t="s">
        <v>511</v>
      </c>
      <c r="V282" t="s">
        <v>512</v>
      </c>
      <c r="W282" t="s">
        <v>513</v>
      </c>
      <c r="X282" t="s">
        <v>512</v>
      </c>
      <c r="Y282" t="s">
        <v>512</v>
      </c>
      <c r="Z282" t="s">
        <v>512</v>
      </c>
      <c r="AA282" t="s">
        <v>513</v>
      </c>
      <c r="AB282" t="s">
        <v>513</v>
      </c>
      <c r="AC282" t="s">
        <v>512</v>
      </c>
      <c r="AD282" t="s">
        <v>514</v>
      </c>
      <c r="AE282" t="s">
        <v>512</v>
      </c>
      <c r="AF282" t="s">
        <v>510</v>
      </c>
      <c r="AG282" t="s">
        <v>517</v>
      </c>
      <c r="AH282" t="s">
        <v>510</v>
      </c>
      <c r="AI282" t="s">
        <v>503</v>
      </c>
      <c r="AJ282" t="s">
        <v>508</v>
      </c>
      <c r="AK282" t="s">
        <v>508</v>
      </c>
      <c r="AL282" t="s">
        <v>508</v>
      </c>
      <c r="AM282" t="s">
        <v>508</v>
      </c>
      <c r="AN282" t="s">
        <v>508</v>
      </c>
      <c r="AO282" t="s">
        <v>508</v>
      </c>
      <c r="AP282">
        <v>1</v>
      </c>
      <c r="AS282" t="s">
        <v>512</v>
      </c>
      <c r="AT282" t="s">
        <v>513</v>
      </c>
      <c r="AU282" t="s">
        <v>512</v>
      </c>
      <c r="AV282" t="s">
        <v>512</v>
      </c>
      <c r="AW282" t="s">
        <v>512</v>
      </c>
      <c r="AX282" t="s">
        <v>513</v>
      </c>
      <c r="AY282" t="s">
        <v>513</v>
      </c>
      <c r="AZ282" t="s">
        <v>512</v>
      </c>
      <c r="BA282" t="s">
        <v>514</v>
      </c>
      <c r="BB282" t="s">
        <v>512</v>
      </c>
      <c r="BC282" t="s">
        <v>510</v>
      </c>
      <c r="BD282" t="s">
        <v>517</v>
      </c>
      <c r="BE282" t="s">
        <v>510</v>
      </c>
      <c r="BI282">
        <v>2</v>
      </c>
      <c r="BS282" t="s">
        <v>517</v>
      </c>
      <c r="BT282" t="s">
        <v>513</v>
      </c>
      <c r="BU282" t="s">
        <v>513</v>
      </c>
      <c r="BV282" t="s">
        <v>511</v>
      </c>
      <c r="BW282" t="s">
        <v>512</v>
      </c>
      <c r="BX282" t="s">
        <v>512</v>
      </c>
      <c r="BY282" t="s">
        <v>512</v>
      </c>
      <c r="BZ282" t="s">
        <v>514</v>
      </c>
      <c r="CA282" t="s">
        <v>512</v>
      </c>
      <c r="CB282" t="s">
        <v>514</v>
      </c>
      <c r="CC282" t="s">
        <v>514</v>
      </c>
      <c r="CD282" t="s">
        <v>512</v>
      </c>
      <c r="CE282" t="s">
        <v>512</v>
      </c>
      <c r="CF282" t="s">
        <v>514</v>
      </c>
      <c r="CG282" t="s">
        <v>516</v>
      </c>
      <c r="CH282" t="s">
        <v>516</v>
      </c>
      <c r="CI282" t="s">
        <v>517</v>
      </c>
      <c r="CJ282" t="s">
        <v>517</v>
      </c>
      <c r="CK282" t="s">
        <v>517</v>
      </c>
      <c r="CL282" t="s">
        <v>513</v>
      </c>
      <c r="CM282" t="s">
        <v>513</v>
      </c>
      <c r="CN282" t="s">
        <v>512</v>
      </c>
      <c r="CO282" t="s">
        <v>512</v>
      </c>
      <c r="CP282" t="s">
        <v>512</v>
      </c>
      <c r="CQ282" t="s">
        <v>514</v>
      </c>
      <c r="CR282" t="s">
        <v>514</v>
      </c>
      <c r="CS282" t="s">
        <v>512</v>
      </c>
      <c r="CT282" t="s">
        <v>514</v>
      </c>
      <c r="CU282" t="s">
        <v>514</v>
      </c>
      <c r="CV282" t="s">
        <v>512</v>
      </c>
      <c r="CW282" t="s">
        <v>512</v>
      </c>
      <c r="CX282" t="s">
        <v>514</v>
      </c>
      <c r="CY282" t="s">
        <v>517</v>
      </c>
      <c r="CZ282" t="s">
        <v>517</v>
      </c>
      <c r="DA282" t="s">
        <v>513</v>
      </c>
      <c r="DB282" t="s">
        <v>513</v>
      </c>
      <c r="DC282" t="s">
        <v>513</v>
      </c>
      <c r="DD282" t="s">
        <v>512</v>
      </c>
      <c r="DE282" t="s">
        <v>512</v>
      </c>
      <c r="DF282" t="s">
        <v>512</v>
      </c>
      <c r="DG282" t="s">
        <v>512</v>
      </c>
      <c r="DH282" t="s">
        <v>512</v>
      </c>
      <c r="DI282" t="s">
        <v>514</v>
      </c>
      <c r="DJ282" t="s">
        <v>514</v>
      </c>
      <c r="DK282" t="s">
        <v>512</v>
      </c>
      <c r="DL282" t="s">
        <v>512</v>
      </c>
      <c r="DM282" t="s">
        <v>512</v>
      </c>
      <c r="DN282" t="s">
        <v>517</v>
      </c>
      <c r="DO282" t="s">
        <v>516</v>
      </c>
      <c r="DP282" t="s">
        <v>513</v>
      </c>
      <c r="DQ282" t="s">
        <v>512</v>
      </c>
      <c r="DR282" t="s">
        <v>511</v>
      </c>
      <c r="DS282" t="s">
        <v>513</v>
      </c>
      <c r="DT282" t="s">
        <v>512</v>
      </c>
      <c r="DU282" t="s">
        <v>512</v>
      </c>
      <c r="DV282" t="s">
        <v>513</v>
      </c>
      <c r="DW282" t="s">
        <v>514</v>
      </c>
      <c r="DX282" t="s">
        <v>512</v>
      </c>
      <c r="DY282" t="s">
        <v>512</v>
      </c>
      <c r="DZ282" t="s">
        <v>514</v>
      </c>
      <c r="EA282" t="s">
        <v>513</v>
      </c>
      <c r="EB282" t="s">
        <v>512</v>
      </c>
      <c r="EC282" t="s">
        <v>517</v>
      </c>
      <c r="ED282">
        <v>0</v>
      </c>
      <c r="EN282" t="s">
        <v>514</v>
      </c>
      <c r="EO282" t="s">
        <v>514</v>
      </c>
      <c r="EP282" t="s">
        <v>514</v>
      </c>
      <c r="EQ282" t="s">
        <v>512</v>
      </c>
      <c r="ER282" t="s">
        <v>512</v>
      </c>
      <c r="ES282" t="s">
        <v>514</v>
      </c>
      <c r="ET282" t="s">
        <v>514</v>
      </c>
      <c r="EU282" t="s">
        <v>512</v>
      </c>
      <c r="EV282" t="s">
        <v>512</v>
      </c>
      <c r="EW282" t="s">
        <v>514</v>
      </c>
      <c r="EX282" t="s">
        <v>516</v>
      </c>
      <c r="EY282" t="s">
        <v>516</v>
      </c>
      <c r="EZ282" t="s">
        <v>516</v>
      </c>
      <c r="FA282" t="s">
        <v>517</v>
      </c>
      <c r="FB282" t="s">
        <v>516</v>
      </c>
      <c r="FC282" t="s">
        <v>516</v>
      </c>
      <c r="FD282" t="s">
        <v>503</v>
      </c>
      <c r="FE282" t="s">
        <v>508</v>
      </c>
      <c r="FF282" t="s">
        <v>508</v>
      </c>
      <c r="FG282" t="s">
        <v>508</v>
      </c>
      <c r="FH282" t="s">
        <v>508</v>
      </c>
      <c r="FI282" t="s">
        <v>508</v>
      </c>
      <c r="FJ282" t="s">
        <v>508</v>
      </c>
      <c r="FK282" t="s">
        <v>512</v>
      </c>
      <c r="FL282" t="s">
        <v>513</v>
      </c>
      <c r="FM282" t="s">
        <v>511</v>
      </c>
      <c r="FN282" t="s">
        <v>514</v>
      </c>
      <c r="FO282" t="s">
        <v>514</v>
      </c>
      <c r="FP282" t="s">
        <v>514</v>
      </c>
      <c r="FQ282" t="s">
        <v>514</v>
      </c>
      <c r="FR282" t="s">
        <v>512</v>
      </c>
      <c r="FS282" t="s">
        <v>514</v>
      </c>
      <c r="FT282" t="s">
        <v>514</v>
      </c>
      <c r="FU282" t="s">
        <v>514</v>
      </c>
      <c r="FV282" t="s">
        <v>514</v>
      </c>
      <c r="FW282" t="s">
        <v>514</v>
      </c>
      <c r="FX282" t="s">
        <v>517</v>
      </c>
      <c r="FY282" t="s">
        <v>517</v>
      </c>
      <c r="FZ282" t="s">
        <v>503</v>
      </c>
      <c r="GA282" t="s">
        <v>508</v>
      </c>
      <c r="GB282" t="s">
        <v>508</v>
      </c>
      <c r="GC282" t="s">
        <v>508</v>
      </c>
      <c r="GD282" t="s">
        <v>508</v>
      </c>
      <c r="GE282" t="s">
        <v>508</v>
      </c>
      <c r="GF282" t="s">
        <v>508</v>
      </c>
      <c r="GG282" t="s">
        <v>513</v>
      </c>
      <c r="GH282" t="s">
        <v>513</v>
      </c>
      <c r="GI282" t="s">
        <v>512</v>
      </c>
      <c r="GN282" t="s">
        <v>514</v>
      </c>
      <c r="GO282" t="s">
        <v>514</v>
      </c>
      <c r="GP282" t="s">
        <v>514</v>
      </c>
      <c r="GQ282" t="s">
        <v>512</v>
      </c>
      <c r="GT282" t="s">
        <v>517</v>
      </c>
      <c r="GU282" t="s">
        <v>516</v>
      </c>
      <c r="GV282" t="s">
        <v>516</v>
      </c>
      <c r="GW282" t="s">
        <v>516</v>
      </c>
      <c r="GX282" t="s">
        <v>517</v>
      </c>
      <c r="GY282" t="s">
        <v>516</v>
      </c>
      <c r="GZ282" t="s">
        <v>503</v>
      </c>
      <c r="HA282" t="s">
        <v>508</v>
      </c>
      <c r="HB282" t="s">
        <v>508</v>
      </c>
      <c r="HC282" t="s">
        <v>508</v>
      </c>
      <c r="HD282" t="s">
        <v>508</v>
      </c>
      <c r="HE282" t="s">
        <v>508</v>
      </c>
      <c r="HF282" t="s">
        <v>508</v>
      </c>
      <c r="HG282" t="s">
        <v>513</v>
      </c>
      <c r="HH282" t="s">
        <v>512</v>
      </c>
      <c r="HI282" t="s">
        <v>512</v>
      </c>
      <c r="HJ282" t="s">
        <v>512</v>
      </c>
      <c r="HK282" t="s">
        <v>512</v>
      </c>
      <c r="HL282" t="s">
        <v>514</v>
      </c>
      <c r="HM282" t="s">
        <v>514</v>
      </c>
      <c r="HN282" t="s">
        <v>514</v>
      </c>
      <c r="HO282" t="s">
        <v>514</v>
      </c>
      <c r="HP282" t="s">
        <v>514</v>
      </c>
      <c r="HQ282" t="s">
        <v>514</v>
      </c>
      <c r="HR282" t="s">
        <v>514</v>
      </c>
      <c r="HS282" t="s">
        <v>514</v>
      </c>
      <c r="HT282" t="s">
        <v>510</v>
      </c>
      <c r="IH282" t="s">
        <v>517</v>
      </c>
      <c r="II282" t="s">
        <v>517</v>
      </c>
      <c r="IJ282" t="s">
        <v>517</v>
      </c>
      <c r="IK282" t="s">
        <v>510</v>
      </c>
      <c r="IL282" t="s">
        <v>517</v>
      </c>
      <c r="IM282" t="s">
        <v>517</v>
      </c>
      <c r="IN282" t="s">
        <v>512</v>
      </c>
      <c r="IO282" t="s">
        <v>511</v>
      </c>
      <c r="IP282" t="s">
        <v>511</v>
      </c>
      <c r="IQ282">
        <v>0</v>
      </c>
      <c r="JA282" t="s">
        <v>510</v>
      </c>
      <c r="JO282" t="s">
        <v>510</v>
      </c>
      <c r="JP282" t="s">
        <v>510</v>
      </c>
      <c r="JQ282" t="s">
        <v>517</v>
      </c>
      <c r="JR282" t="s">
        <v>510</v>
      </c>
      <c r="JS282" t="s">
        <v>510</v>
      </c>
      <c r="JT282" t="s">
        <v>517</v>
      </c>
      <c r="JU282" t="s">
        <v>511</v>
      </c>
      <c r="JV282" t="s">
        <v>511</v>
      </c>
      <c r="JW282" t="s">
        <v>511</v>
      </c>
      <c r="JX282">
        <v>2</v>
      </c>
      <c r="KH282" t="s">
        <v>510</v>
      </c>
      <c r="KI282" t="s">
        <v>510</v>
      </c>
      <c r="KW282" t="s">
        <v>510</v>
      </c>
      <c r="LK282" t="s">
        <v>510</v>
      </c>
      <c r="LY282" t="s">
        <v>510</v>
      </c>
      <c r="MM282" t="s">
        <v>510</v>
      </c>
      <c r="MN282" t="s">
        <v>510</v>
      </c>
      <c r="NB282" t="s">
        <v>510</v>
      </c>
      <c r="NP282" t="s">
        <v>510</v>
      </c>
      <c r="OD282" t="s">
        <v>510</v>
      </c>
      <c r="OE282" t="s">
        <v>510</v>
      </c>
      <c r="OF282" t="s">
        <v>515</v>
      </c>
      <c r="OG282" t="s">
        <v>515</v>
      </c>
      <c r="OH282" t="s">
        <v>515</v>
      </c>
      <c r="OI282" t="s">
        <v>515</v>
      </c>
      <c r="OJ282" t="s">
        <v>515</v>
      </c>
      <c r="OK282" t="s">
        <v>515</v>
      </c>
      <c r="OL282" t="s">
        <v>515</v>
      </c>
      <c r="OZ282" t="s">
        <v>510</v>
      </c>
      <c r="PU282" t="s">
        <v>510</v>
      </c>
      <c r="QP282" t="s">
        <v>510</v>
      </c>
      <c r="RK282" t="s">
        <v>510</v>
      </c>
      <c r="RL282" t="s">
        <v>510</v>
      </c>
      <c r="RM282" t="s">
        <v>510</v>
      </c>
      <c r="RN282" t="s">
        <v>515</v>
      </c>
      <c r="RO282" t="s">
        <v>515</v>
      </c>
      <c r="RP282" t="s">
        <v>515</v>
      </c>
      <c r="RQ282" t="s">
        <v>515</v>
      </c>
      <c r="RR282" t="s">
        <v>515</v>
      </c>
      <c r="RS282" t="s">
        <v>515</v>
      </c>
      <c r="RT282" t="s">
        <v>515</v>
      </c>
      <c r="SH282" t="s">
        <v>510</v>
      </c>
      <c r="TC282" t="s">
        <v>510</v>
      </c>
      <c r="TX282" t="s">
        <v>517</v>
      </c>
      <c r="TY282" t="s">
        <v>510</v>
      </c>
      <c r="TZ282" t="s">
        <v>517</v>
      </c>
      <c r="UA282" t="s">
        <v>503</v>
      </c>
      <c r="UB282" t="s">
        <v>508</v>
      </c>
      <c r="UC282" t="s">
        <v>508</v>
      </c>
      <c r="UD282" t="s">
        <v>508</v>
      </c>
      <c r="UE282" t="s">
        <v>508</v>
      </c>
      <c r="UF282" t="s">
        <v>508</v>
      </c>
      <c r="UG282" t="s">
        <v>508</v>
      </c>
      <c r="UH282" t="s">
        <v>512</v>
      </c>
      <c r="UI282" t="s">
        <v>511</v>
      </c>
      <c r="UJ282" t="s">
        <v>511</v>
      </c>
      <c r="UK282" t="s">
        <v>513</v>
      </c>
      <c r="UL282" t="s">
        <v>514</v>
      </c>
      <c r="UM282" t="s">
        <v>512</v>
      </c>
      <c r="UN282" t="s">
        <v>513</v>
      </c>
      <c r="UO282" t="s">
        <v>514</v>
      </c>
      <c r="UP282" t="s">
        <v>512</v>
      </c>
      <c r="UQ282" t="s">
        <v>512</v>
      </c>
      <c r="UR282" t="s">
        <v>514</v>
      </c>
      <c r="US282" t="s">
        <v>514</v>
      </c>
      <c r="UT282" t="s">
        <v>512</v>
      </c>
      <c r="UU282" t="s">
        <v>516</v>
      </c>
      <c r="UV282" t="s">
        <v>503</v>
      </c>
      <c r="UW282" t="s">
        <v>508</v>
      </c>
      <c r="UX282" t="s">
        <v>508</v>
      </c>
      <c r="UY282" t="s">
        <v>508</v>
      </c>
      <c r="UZ282" t="s">
        <v>508</v>
      </c>
      <c r="VA282" t="s">
        <v>508</v>
      </c>
      <c r="VB282" t="s">
        <v>503</v>
      </c>
      <c r="VC282" t="s">
        <v>512</v>
      </c>
      <c r="VD282" t="s">
        <v>513</v>
      </c>
      <c r="VE282" t="s">
        <v>511</v>
      </c>
      <c r="VF282" t="s">
        <v>512</v>
      </c>
      <c r="VG282" t="s">
        <v>513</v>
      </c>
      <c r="VH282" t="s">
        <v>513</v>
      </c>
      <c r="VI282" t="s">
        <v>513</v>
      </c>
      <c r="VJ282" t="s">
        <v>512</v>
      </c>
      <c r="VK282" t="s">
        <v>514</v>
      </c>
      <c r="VL282" t="s">
        <v>512</v>
      </c>
      <c r="VM282" t="s">
        <v>514</v>
      </c>
      <c r="VN282" t="s">
        <v>514</v>
      </c>
      <c r="VO282" t="s">
        <v>514</v>
      </c>
      <c r="VP282" t="s">
        <v>510</v>
      </c>
      <c r="VQ282" t="s">
        <v>515</v>
      </c>
      <c r="VR282" t="s">
        <v>515</v>
      </c>
      <c r="VS282" t="s">
        <v>515</v>
      </c>
      <c r="VT282" t="s">
        <v>515</v>
      </c>
      <c r="VU282" t="s">
        <v>515</v>
      </c>
      <c r="VV282" t="s">
        <v>515</v>
      </c>
      <c r="VW282" t="s">
        <v>515</v>
      </c>
      <c r="WK282" t="s">
        <v>517</v>
      </c>
      <c r="WL282" t="s">
        <v>510</v>
      </c>
      <c r="WM282" t="s">
        <v>517</v>
      </c>
      <c r="WN282" t="s">
        <v>511</v>
      </c>
      <c r="WO282" t="s">
        <v>511</v>
      </c>
      <c r="WP282" t="s">
        <v>511</v>
      </c>
      <c r="WQ282">
        <v>0</v>
      </c>
      <c r="XA282" t="s">
        <v>510</v>
      </c>
      <c r="XO282" t="s">
        <v>510</v>
      </c>
    </row>
    <row r="283" spans="1:639" x14ac:dyDescent="0.2">
      <c r="A283" t="s">
        <v>501</v>
      </c>
      <c r="B283">
        <v>464</v>
      </c>
      <c r="C283" s="1">
        <v>29221</v>
      </c>
      <c r="D283">
        <v>12</v>
      </c>
      <c r="E283" t="s">
        <v>502</v>
      </c>
      <c r="F283">
        <v>1328455670</v>
      </c>
      <c r="G283" t="s">
        <v>503</v>
      </c>
      <c r="H283" t="s">
        <v>504</v>
      </c>
      <c r="J283" t="s">
        <v>505</v>
      </c>
      <c r="K283" t="s">
        <v>520</v>
      </c>
      <c r="L283" t="s">
        <v>667</v>
      </c>
      <c r="M283" t="s">
        <v>503</v>
      </c>
      <c r="N283" t="s">
        <v>503</v>
      </c>
      <c r="O283" t="s">
        <v>503</v>
      </c>
      <c r="P283" t="s">
        <v>510</v>
      </c>
      <c r="Q283" t="s">
        <v>510</v>
      </c>
      <c r="R283" t="s">
        <v>510</v>
      </c>
      <c r="AF283" t="s">
        <v>510</v>
      </c>
      <c r="AG283" t="s">
        <v>510</v>
      </c>
      <c r="AH283" t="s">
        <v>510</v>
      </c>
      <c r="AI283" t="s">
        <v>515</v>
      </c>
      <c r="AJ283" t="s">
        <v>515</v>
      </c>
      <c r="AK283" t="s">
        <v>515</v>
      </c>
      <c r="AL283" t="s">
        <v>515</v>
      </c>
      <c r="AM283" t="s">
        <v>515</v>
      </c>
      <c r="AN283" t="s">
        <v>515</v>
      </c>
      <c r="AO283" t="s">
        <v>515</v>
      </c>
      <c r="BC283" t="s">
        <v>510</v>
      </c>
      <c r="BD283" t="s">
        <v>510</v>
      </c>
      <c r="BE283" t="s">
        <v>510</v>
      </c>
      <c r="BS283" t="s">
        <v>510</v>
      </c>
      <c r="CG283" t="s">
        <v>510</v>
      </c>
      <c r="CH283" t="s">
        <v>517</v>
      </c>
      <c r="CI283" t="s">
        <v>510</v>
      </c>
      <c r="CJ283" t="s">
        <v>510</v>
      </c>
      <c r="CK283" t="s">
        <v>510</v>
      </c>
      <c r="CL283" t="s">
        <v>513</v>
      </c>
      <c r="CM283" t="s">
        <v>512</v>
      </c>
      <c r="CN283" t="s">
        <v>512</v>
      </c>
      <c r="CO283" t="s">
        <v>513</v>
      </c>
      <c r="CP283" t="s">
        <v>513</v>
      </c>
      <c r="CQ283" t="s">
        <v>513</v>
      </c>
      <c r="CR283" t="s">
        <v>513</v>
      </c>
      <c r="CS283" t="s">
        <v>513</v>
      </c>
      <c r="CT283" t="s">
        <v>513</v>
      </c>
      <c r="CU283" t="s">
        <v>513</v>
      </c>
      <c r="CV283" t="s">
        <v>513</v>
      </c>
      <c r="CW283" t="s">
        <v>513</v>
      </c>
      <c r="CX283" t="s">
        <v>513</v>
      </c>
      <c r="CY283" t="s">
        <v>510</v>
      </c>
      <c r="CZ283" t="s">
        <v>510</v>
      </c>
      <c r="DN283" t="s">
        <v>510</v>
      </c>
      <c r="DO283" t="s">
        <v>510</v>
      </c>
      <c r="EC283" t="s">
        <v>510</v>
      </c>
      <c r="ED283">
        <v>0</v>
      </c>
      <c r="EX283" t="s">
        <v>517</v>
      </c>
      <c r="EY283" t="s">
        <v>517</v>
      </c>
      <c r="EZ283" t="s">
        <v>510</v>
      </c>
      <c r="FA283" t="s">
        <v>510</v>
      </c>
      <c r="FB283" t="s">
        <v>510</v>
      </c>
      <c r="FC283" t="s">
        <v>510</v>
      </c>
      <c r="FD283" t="s">
        <v>503</v>
      </c>
      <c r="FE283" t="s">
        <v>508</v>
      </c>
      <c r="FF283" t="s">
        <v>508</v>
      </c>
      <c r="FG283" t="s">
        <v>508</v>
      </c>
      <c r="FH283" t="s">
        <v>508</v>
      </c>
      <c r="FI283" t="s">
        <v>508</v>
      </c>
      <c r="FJ283" t="s">
        <v>508</v>
      </c>
      <c r="FK283" t="s">
        <v>512</v>
      </c>
      <c r="FL283" t="s">
        <v>512</v>
      </c>
      <c r="FM283" t="s">
        <v>512</v>
      </c>
      <c r="FN283" t="s">
        <v>513</v>
      </c>
      <c r="FO283" t="s">
        <v>513</v>
      </c>
      <c r="FP283" t="s">
        <v>513</v>
      </c>
      <c r="FQ283" t="s">
        <v>513</v>
      </c>
      <c r="FR283" t="s">
        <v>513</v>
      </c>
      <c r="FS283" t="s">
        <v>513</v>
      </c>
      <c r="FT283" t="s">
        <v>513</v>
      </c>
      <c r="FU283" t="s">
        <v>512</v>
      </c>
      <c r="FV283" t="s">
        <v>513</v>
      </c>
      <c r="FW283" t="s">
        <v>513</v>
      </c>
      <c r="FX283" t="s">
        <v>510</v>
      </c>
      <c r="FY283" t="s">
        <v>510</v>
      </c>
      <c r="FZ283" t="s">
        <v>515</v>
      </c>
      <c r="GA283" t="s">
        <v>515</v>
      </c>
      <c r="GB283" t="s">
        <v>515</v>
      </c>
      <c r="GC283" t="s">
        <v>515</v>
      </c>
      <c r="GD283" t="s">
        <v>515</v>
      </c>
      <c r="GE283" t="s">
        <v>515</v>
      </c>
      <c r="GF283" t="s">
        <v>515</v>
      </c>
      <c r="GT283" t="s">
        <v>510</v>
      </c>
      <c r="GU283" t="s">
        <v>510</v>
      </c>
      <c r="GV283" t="s">
        <v>509</v>
      </c>
      <c r="GW283" t="s">
        <v>517</v>
      </c>
      <c r="GX283" t="s">
        <v>510</v>
      </c>
      <c r="GY283" t="s">
        <v>510</v>
      </c>
      <c r="GZ283" t="s">
        <v>503</v>
      </c>
      <c r="HA283" t="s">
        <v>508</v>
      </c>
      <c r="HB283" t="s">
        <v>508</v>
      </c>
      <c r="HC283" t="s">
        <v>508</v>
      </c>
      <c r="HD283" t="s">
        <v>508</v>
      </c>
      <c r="HE283" t="s">
        <v>508</v>
      </c>
      <c r="HF283" t="s">
        <v>508</v>
      </c>
      <c r="HG283" t="s">
        <v>512</v>
      </c>
      <c r="HH283" t="s">
        <v>511</v>
      </c>
      <c r="HI283" t="s">
        <v>512</v>
      </c>
      <c r="HJ283" t="s">
        <v>513</v>
      </c>
      <c r="HK283" t="s">
        <v>513</v>
      </c>
      <c r="HL283" t="s">
        <v>513</v>
      </c>
      <c r="HM283" t="s">
        <v>513</v>
      </c>
      <c r="HN283" t="s">
        <v>513</v>
      </c>
      <c r="HO283" t="s">
        <v>513</v>
      </c>
      <c r="HP283" t="s">
        <v>513</v>
      </c>
      <c r="HQ283" t="s">
        <v>512</v>
      </c>
      <c r="HR283" t="s">
        <v>513</v>
      </c>
      <c r="HS283" t="s">
        <v>513</v>
      </c>
      <c r="HT283" t="s">
        <v>510</v>
      </c>
      <c r="IH283" t="s">
        <v>517</v>
      </c>
      <c r="II283" t="s">
        <v>517</v>
      </c>
      <c r="IJ283" t="s">
        <v>510</v>
      </c>
      <c r="IK283" t="s">
        <v>510</v>
      </c>
      <c r="IL283" t="s">
        <v>510</v>
      </c>
      <c r="IM283" t="s">
        <v>510</v>
      </c>
      <c r="IN283" t="s">
        <v>512</v>
      </c>
      <c r="IO283" t="s">
        <v>513</v>
      </c>
      <c r="IP283" t="s">
        <v>512</v>
      </c>
      <c r="IQ283">
        <v>2</v>
      </c>
      <c r="JA283" t="s">
        <v>510</v>
      </c>
      <c r="JO283" t="s">
        <v>510</v>
      </c>
      <c r="JP283" t="s">
        <v>509</v>
      </c>
      <c r="JQ283" t="s">
        <v>510</v>
      </c>
      <c r="JR283" t="s">
        <v>510</v>
      </c>
      <c r="JS283" t="s">
        <v>510</v>
      </c>
      <c r="JT283" t="s">
        <v>510</v>
      </c>
      <c r="JU283" t="s">
        <v>512</v>
      </c>
      <c r="JV283" t="s">
        <v>512</v>
      </c>
      <c r="JW283" t="s">
        <v>512</v>
      </c>
      <c r="JX283">
        <v>0</v>
      </c>
      <c r="KH283" t="s">
        <v>510</v>
      </c>
      <c r="KI283" t="s">
        <v>510</v>
      </c>
      <c r="KW283" t="s">
        <v>510</v>
      </c>
      <c r="LK283" t="s">
        <v>510</v>
      </c>
      <c r="LY283" t="s">
        <v>510</v>
      </c>
      <c r="MM283" t="s">
        <v>510</v>
      </c>
      <c r="MN283" t="s">
        <v>510</v>
      </c>
      <c r="NB283" t="s">
        <v>510</v>
      </c>
      <c r="NP283" t="s">
        <v>510</v>
      </c>
      <c r="OD283" t="s">
        <v>510</v>
      </c>
      <c r="OE283" t="s">
        <v>510</v>
      </c>
      <c r="OF283" t="s">
        <v>515</v>
      </c>
      <c r="OG283" t="s">
        <v>515</v>
      </c>
      <c r="OH283" t="s">
        <v>515</v>
      </c>
      <c r="OI283" t="s">
        <v>515</v>
      </c>
      <c r="OJ283" t="s">
        <v>515</v>
      </c>
      <c r="OK283" t="s">
        <v>515</v>
      </c>
      <c r="OL283" t="s">
        <v>515</v>
      </c>
      <c r="OZ283" t="s">
        <v>510</v>
      </c>
      <c r="PU283" t="s">
        <v>510</v>
      </c>
      <c r="QP283" t="s">
        <v>510</v>
      </c>
      <c r="RK283" t="s">
        <v>510</v>
      </c>
      <c r="RL283" t="s">
        <v>510</v>
      </c>
      <c r="RM283" t="s">
        <v>510</v>
      </c>
      <c r="RN283" t="s">
        <v>515</v>
      </c>
      <c r="RO283" t="s">
        <v>515</v>
      </c>
      <c r="RP283" t="s">
        <v>515</v>
      </c>
      <c r="RQ283" t="s">
        <v>515</v>
      </c>
      <c r="RR283" t="s">
        <v>515</v>
      </c>
      <c r="RS283" t="s">
        <v>515</v>
      </c>
      <c r="RT283" t="s">
        <v>515</v>
      </c>
      <c r="SH283" t="s">
        <v>510</v>
      </c>
      <c r="TC283" t="s">
        <v>510</v>
      </c>
      <c r="TX283" t="s">
        <v>509</v>
      </c>
      <c r="TY283" t="s">
        <v>510</v>
      </c>
      <c r="TZ283" t="s">
        <v>510</v>
      </c>
      <c r="UA283" t="s">
        <v>503</v>
      </c>
      <c r="UB283" t="s">
        <v>508</v>
      </c>
      <c r="UC283" t="s">
        <v>508</v>
      </c>
      <c r="UD283" t="s">
        <v>508</v>
      </c>
      <c r="UE283" t="s">
        <v>508</v>
      </c>
      <c r="UF283" t="s">
        <v>508</v>
      </c>
      <c r="UG283" t="s">
        <v>508</v>
      </c>
      <c r="UH283" t="s">
        <v>512</v>
      </c>
      <c r="UI283" t="s">
        <v>513</v>
      </c>
      <c r="UJ283" t="s">
        <v>512</v>
      </c>
      <c r="UK283" t="s">
        <v>513</v>
      </c>
      <c r="UL283" t="s">
        <v>513</v>
      </c>
      <c r="UM283" t="s">
        <v>513</v>
      </c>
      <c r="UN283" t="s">
        <v>513</v>
      </c>
      <c r="UO283" t="s">
        <v>513</v>
      </c>
      <c r="UP283" t="s">
        <v>513</v>
      </c>
      <c r="UQ283" t="s">
        <v>513</v>
      </c>
      <c r="UR283" t="s">
        <v>514</v>
      </c>
      <c r="US283" t="s">
        <v>513</v>
      </c>
      <c r="UT283" t="s">
        <v>513</v>
      </c>
      <c r="UU283" t="s">
        <v>510</v>
      </c>
      <c r="UV283" t="s">
        <v>515</v>
      </c>
      <c r="UW283" t="s">
        <v>515</v>
      </c>
      <c r="UX283" t="s">
        <v>515</v>
      </c>
      <c r="UY283" t="s">
        <v>515</v>
      </c>
      <c r="UZ283" t="s">
        <v>515</v>
      </c>
      <c r="VA283" t="s">
        <v>515</v>
      </c>
      <c r="VB283" t="s">
        <v>515</v>
      </c>
      <c r="VP283" t="s">
        <v>510</v>
      </c>
      <c r="VQ283" t="s">
        <v>515</v>
      </c>
      <c r="VR283" t="s">
        <v>515</v>
      </c>
      <c r="VS283" t="s">
        <v>515</v>
      </c>
      <c r="VT283" t="s">
        <v>515</v>
      </c>
      <c r="VU283" t="s">
        <v>515</v>
      </c>
      <c r="VV283" t="s">
        <v>515</v>
      </c>
      <c r="VW283" t="s">
        <v>515</v>
      </c>
      <c r="WK283" t="s">
        <v>509</v>
      </c>
      <c r="WL283" t="s">
        <v>510</v>
      </c>
      <c r="WM283" t="s">
        <v>510</v>
      </c>
      <c r="WN283" t="s">
        <v>513</v>
      </c>
      <c r="WO283" t="s">
        <v>513</v>
      </c>
      <c r="WP283" t="s">
        <v>513</v>
      </c>
      <c r="WQ283">
        <v>1</v>
      </c>
      <c r="XA283" t="s">
        <v>510</v>
      </c>
      <c r="XO283" t="s">
        <v>510</v>
      </c>
    </row>
    <row r="284" spans="1:639" x14ac:dyDescent="0.2">
      <c r="A284" t="s">
        <v>501</v>
      </c>
      <c r="B284">
        <v>465</v>
      </c>
      <c r="C284" s="1">
        <v>29221</v>
      </c>
      <c r="D284">
        <v>12</v>
      </c>
      <c r="E284" t="s">
        <v>502</v>
      </c>
      <c r="F284">
        <v>1767861831</v>
      </c>
      <c r="G284" t="s">
        <v>503</v>
      </c>
      <c r="H284" t="s">
        <v>545</v>
      </c>
      <c r="J284" t="s">
        <v>519</v>
      </c>
      <c r="K284" t="s">
        <v>506</v>
      </c>
      <c r="L284" t="s">
        <v>535</v>
      </c>
      <c r="M284" t="s">
        <v>503</v>
      </c>
      <c r="N284" t="s">
        <v>503</v>
      </c>
      <c r="O284" t="s">
        <v>503</v>
      </c>
      <c r="P284" t="s">
        <v>517</v>
      </c>
      <c r="Q284" t="s">
        <v>510</v>
      </c>
      <c r="R284" t="s">
        <v>510</v>
      </c>
      <c r="S284" t="s">
        <v>511</v>
      </c>
      <c r="T284" t="s">
        <v>511</v>
      </c>
      <c r="U284" t="s">
        <v>511</v>
      </c>
      <c r="V284" t="s">
        <v>513</v>
      </c>
      <c r="W284" t="s">
        <v>512</v>
      </c>
      <c r="X284" t="s">
        <v>512</v>
      </c>
      <c r="Y284" t="s">
        <v>513</v>
      </c>
      <c r="Z284" t="s">
        <v>512</v>
      </c>
      <c r="AA284" t="s">
        <v>512</v>
      </c>
      <c r="AB284" t="s">
        <v>513</v>
      </c>
      <c r="AC284" t="s">
        <v>512</v>
      </c>
      <c r="AD284" t="s">
        <v>513</v>
      </c>
      <c r="AE284" t="s">
        <v>512</v>
      </c>
      <c r="AF284" t="s">
        <v>510</v>
      </c>
      <c r="AG284" t="s">
        <v>517</v>
      </c>
      <c r="AH284" t="s">
        <v>510</v>
      </c>
      <c r="AI284" t="s">
        <v>503</v>
      </c>
      <c r="AJ284" t="s">
        <v>508</v>
      </c>
      <c r="AK284" t="s">
        <v>508</v>
      </c>
      <c r="AL284" t="s">
        <v>508</v>
      </c>
      <c r="AM284" t="s">
        <v>508</v>
      </c>
      <c r="AN284" t="s">
        <v>508</v>
      </c>
      <c r="AO284" t="s">
        <v>508</v>
      </c>
      <c r="AS284" t="s">
        <v>512</v>
      </c>
      <c r="AT284" t="s">
        <v>514</v>
      </c>
      <c r="AU284" t="s">
        <v>512</v>
      </c>
      <c r="AV284" t="s">
        <v>513</v>
      </c>
      <c r="AW284" t="s">
        <v>513</v>
      </c>
      <c r="AX284" t="s">
        <v>512</v>
      </c>
      <c r="AY284" t="s">
        <v>512</v>
      </c>
      <c r="AZ284" t="s">
        <v>512</v>
      </c>
      <c r="BA284" t="s">
        <v>512</v>
      </c>
      <c r="BB284" t="s">
        <v>514</v>
      </c>
      <c r="BC284" t="s">
        <v>510</v>
      </c>
      <c r="BD284" t="s">
        <v>510</v>
      </c>
      <c r="BE284" t="s">
        <v>510</v>
      </c>
      <c r="BS284" t="s">
        <v>517</v>
      </c>
      <c r="BT284" t="s">
        <v>513</v>
      </c>
      <c r="BU284" t="s">
        <v>513</v>
      </c>
      <c r="BV284" t="s">
        <v>513</v>
      </c>
      <c r="BW284" t="s">
        <v>514</v>
      </c>
      <c r="BX284" t="s">
        <v>514</v>
      </c>
      <c r="BY284" t="s">
        <v>514</v>
      </c>
      <c r="BZ284" t="s">
        <v>512</v>
      </c>
      <c r="CA284" t="s">
        <v>512</v>
      </c>
      <c r="CB284" t="s">
        <v>512</v>
      </c>
      <c r="CC284" t="s">
        <v>512</v>
      </c>
      <c r="CD284" t="s">
        <v>514</v>
      </c>
      <c r="CE284" t="s">
        <v>513</v>
      </c>
      <c r="CF284" t="s">
        <v>514</v>
      </c>
      <c r="CG284" t="s">
        <v>509</v>
      </c>
      <c r="CH284" t="s">
        <v>509</v>
      </c>
      <c r="CI284" t="s">
        <v>517</v>
      </c>
      <c r="CJ284" t="s">
        <v>517</v>
      </c>
      <c r="CK284" t="s">
        <v>510</v>
      </c>
      <c r="CL284" t="s">
        <v>513</v>
      </c>
      <c r="CM284" t="s">
        <v>513</v>
      </c>
      <c r="CN284" t="s">
        <v>513</v>
      </c>
      <c r="CO284" t="s">
        <v>514</v>
      </c>
      <c r="CP284" t="s">
        <v>514</v>
      </c>
      <c r="CQ284" t="s">
        <v>512</v>
      </c>
      <c r="CR284" t="s">
        <v>513</v>
      </c>
      <c r="CS284" t="s">
        <v>512</v>
      </c>
      <c r="CT284" t="s">
        <v>513</v>
      </c>
      <c r="CU284" t="s">
        <v>512</v>
      </c>
      <c r="CV284" t="s">
        <v>512</v>
      </c>
      <c r="CW284" t="s">
        <v>513</v>
      </c>
      <c r="CX284" t="s">
        <v>514</v>
      </c>
      <c r="CY284" t="s">
        <v>510</v>
      </c>
      <c r="CZ284" t="s">
        <v>510</v>
      </c>
      <c r="DN284" t="s">
        <v>510</v>
      </c>
      <c r="DO284" t="s">
        <v>510</v>
      </c>
      <c r="EC284" t="s">
        <v>510</v>
      </c>
      <c r="ED284">
        <v>0</v>
      </c>
      <c r="EX284" t="s">
        <v>517</v>
      </c>
      <c r="EY284" t="s">
        <v>509</v>
      </c>
      <c r="EZ284" t="s">
        <v>510</v>
      </c>
      <c r="FA284" t="s">
        <v>509</v>
      </c>
      <c r="FB284" t="s">
        <v>517</v>
      </c>
      <c r="FC284" t="s">
        <v>517</v>
      </c>
      <c r="FD284" t="s">
        <v>503</v>
      </c>
      <c r="FE284" t="s">
        <v>508</v>
      </c>
      <c r="FF284" t="s">
        <v>508</v>
      </c>
      <c r="FG284" t="s">
        <v>508</v>
      </c>
      <c r="FH284" t="s">
        <v>508</v>
      </c>
      <c r="FI284" t="s">
        <v>508</v>
      </c>
      <c r="FJ284" t="s">
        <v>508</v>
      </c>
      <c r="FK284" t="s">
        <v>513</v>
      </c>
      <c r="FL284" t="s">
        <v>512</v>
      </c>
      <c r="FM284" t="s">
        <v>513</v>
      </c>
      <c r="FN284" t="s">
        <v>512</v>
      </c>
      <c r="FO284" t="s">
        <v>512</v>
      </c>
      <c r="FP284" t="s">
        <v>512</v>
      </c>
      <c r="FQ284" t="s">
        <v>513</v>
      </c>
      <c r="FR284" t="s">
        <v>512</v>
      </c>
      <c r="FS284" t="s">
        <v>513</v>
      </c>
      <c r="FT284" t="s">
        <v>513</v>
      </c>
      <c r="FU284" t="s">
        <v>512</v>
      </c>
      <c r="FV284" t="s">
        <v>512</v>
      </c>
      <c r="FW284" t="s">
        <v>512</v>
      </c>
      <c r="FX284" t="s">
        <v>510</v>
      </c>
      <c r="FY284" t="s">
        <v>510</v>
      </c>
      <c r="FZ284" t="s">
        <v>515</v>
      </c>
      <c r="GA284" t="s">
        <v>515</v>
      </c>
      <c r="GB284" t="s">
        <v>515</v>
      </c>
      <c r="GC284" t="s">
        <v>515</v>
      </c>
      <c r="GD284" t="s">
        <v>515</v>
      </c>
      <c r="GE284" t="s">
        <v>515</v>
      </c>
      <c r="GF284" t="s">
        <v>515</v>
      </c>
      <c r="GT284" t="s">
        <v>510</v>
      </c>
      <c r="GU284" t="s">
        <v>510</v>
      </c>
      <c r="GV284" t="s">
        <v>517</v>
      </c>
      <c r="GW284" t="s">
        <v>509</v>
      </c>
      <c r="GX284" t="s">
        <v>510</v>
      </c>
      <c r="GY284" t="s">
        <v>510</v>
      </c>
      <c r="GZ284" t="s">
        <v>503</v>
      </c>
      <c r="HA284" t="s">
        <v>508</v>
      </c>
      <c r="HB284" t="s">
        <v>508</v>
      </c>
      <c r="HC284" t="s">
        <v>508</v>
      </c>
      <c r="HD284" t="s">
        <v>508</v>
      </c>
      <c r="HE284" t="s">
        <v>508</v>
      </c>
      <c r="HF284" t="s">
        <v>508</v>
      </c>
      <c r="HG284" t="s">
        <v>512</v>
      </c>
      <c r="HH284" t="s">
        <v>511</v>
      </c>
      <c r="HI284" t="s">
        <v>512</v>
      </c>
      <c r="HJ284" t="s">
        <v>513</v>
      </c>
      <c r="HK284" t="s">
        <v>514</v>
      </c>
      <c r="HL284" t="s">
        <v>513</v>
      </c>
      <c r="HM284" t="s">
        <v>513</v>
      </c>
      <c r="HN284" t="s">
        <v>512</v>
      </c>
      <c r="HO284" t="s">
        <v>513</v>
      </c>
      <c r="HP284" t="s">
        <v>512</v>
      </c>
      <c r="HQ284" t="s">
        <v>512</v>
      </c>
      <c r="HR284" t="s">
        <v>513</v>
      </c>
      <c r="HS284" t="s">
        <v>513</v>
      </c>
      <c r="HT284" t="s">
        <v>510</v>
      </c>
      <c r="IH284" t="s">
        <v>509</v>
      </c>
      <c r="II284" t="s">
        <v>517</v>
      </c>
      <c r="IJ284" t="s">
        <v>510</v>
      </c>
      <c r="IK284" t="s">
        <v>510</v>
      </c>
      <c r="IL284" t="s">
        <v>510</v>
      </c>
      <c r="IM284" t="s">
        <v>510</v>
      </c>
      <c r="IN284" t="s">
        <v>512</v>
      </c>
      <c r="IO284" t="s">
        <v>513</v>
      </c>
      <c r="IP284" t="s">
        <v>513</v>
      </c>
      <c r="IQ284">
        <v>1</v>
      </c>
      <c r="JA284" t="s">
        <v>510</v>
      </c>
      <c r="JO284" t="s">
        <v>510</v>
      </c>
      <c r="JP284" t="s">
        <v>510</v>
      </c>
      <c r="JQ284" t="s">
        <v>510</v>
      </c>
      <c r="JR284" t="s">
        <v>510</v>
      </c>
      <c r="JS284" t="s">
        <v>510</v>
      </c>
      <c r="JT284" t="s">
        <v>510</v>
      </c>
      <c r="KH284" t="s">
        <v>510</v>
      </c>
      <c r="KI284" t="s">
        <v>510</v>
      </c>
      <c r="KW284" t="s">
        <v>510</v>
      </c>
      <c r="LK284" t="s">
        <v>510</v>
      </c>
      <c r="LY284" t="s">
        <v>510</v>
      </c>
      <c r="MM284" t="s">
        <v>510</v>
      </c>
      <c r="MN284" t="s">
        <v>510</v>
      </c>
      <c r="NB284" t="s">
        <v>510</v>
      </c>
      <c r="NP284" t="s">
        <v>510</v>
      </c>
      <c r="OD284" t="s">
        <v>510</v>
      </c>
      <c r="OE284" t="s">
        <v>510</v>
      </c>
      <c r="OF284" t="s">
        <v>515</v>
      </c>
      <c r="OG284" t="s">
        <v>515</v>
      </c>
      <c r="OH284" t="s">
        <v>515</v>
      </c>
      <c r="OI284" t="s">
        <v>515</v>
      </c>
      <c r="OJ284" t="s">
        <v>515</v>
      </c>
      <c r="OK284" t="s">
        <v>515</v>
      </c>
      <c r="OL284" t="s">
        <v>515</v>
      </c>
      <c r="OZ284" t="s">
        <v>510</v>
      </c>
      <c r="PU284" t="s">
        <v>510</v>
      </c>
      <c r="QP284" t="s">
        <v>510</v>
      </c>
      <c r="RK284" t="s">
        <v>509</v>
      </c>
      <c r="RL284" t="s">
        <v>510</v>
      </c>
      <c r="RM284" t="s">
        <v>510</v>
      </c>
      <c r="RN284" t="s">
        <v>503</v>
      </c>
      <c r="RO284" t="s">
        <v>508</v>
      </c>
      <c r="RP284" t="s">
        <v>508</v>
      </c>
      <c r="RQ284" t="s">
        <v>508</v>
      </c>
      <c r="RR284" t="s">
        <v>508</v>
      </c>
      <c r="RS284" t="s">
        <v>508</v>
      </c>
      <c r="RT284" t="s">
        <v>508</v>
      </c>
      <c r="RU284" t="s">
        <v>513</v>
      </c>
      <c r="RV284" t="s">
        <v>513</v>
      </c>
      <c r="RW284" t="s">
        <v>512</v>
      </c>
      <c r="RX284" t="s">
        <v>513</v>
      </c>
      <c r="RY284" t="s">
        <v>512</v>
      </c>
      <c r="RZ284" t="s">
        <v>513</v>
      </c>
      <c r="SA284" t="s">
        <v>513</v>
      </c>
      <c r="SB284" t="s">
        <v>512</v>
      </c>
      <c r="SC284" t="s">
        <v>513</v>
      </c>
      <c r="SD284" t="s">
        <v>513</v>
      </c>
      <c r="SE284" t="s">
        <v>512</v>
      </c>
      <c r="SF284" t="s">
        <v>513</v>
      </c>
      <c r="SG284" t="s">
        <v>513</v>
      </c>
      <c r="SH284" t="s">
        <v>510</v>
      </c>
      <c r="TC284" t="s">
        <v>510</v>
      </c>
      <c r="TX284" t="s">
        <v>510</v>
      </c>
      <c r="TY284" t="s">
        <v>510</v>
      </c>
      <c r="TZ284" t="s">
        <v>510</v>
      </c>
      <c r="UA284" t="s">
        <v>515</v>
      </c>
      <c r="UB284" t="s">
        <v>515</v>
      </c>
      <c r="UC284" t="s">
        <v>515</v>
      </c>
      <c r="UD284" t="s">
        <v>515</v>
      </c>
      <c r="UE284" t="s">
        <v>515</v>
      </c>
      <c r="UF284" t="s">
        <v>515</v>
      </c>
      <c r="UG284" t="s">
        <v>515</v>
      </c>
      <c r="UU284" t="s">
        <v>510</v>
      </c>
      <c r="UV284" t="s">
        <v>515</v>
      </c>
      <c r="UW284" t="s">
        <v>515</v>
      </c>
      <c r="UX284" t="s">
        <v>515</v>
      </c>
      <c r="UY284" t="s">
        <v>515</v>
      </c>
      <c r="UZ284" t="s">
        <v>515</v>
      </c>
      <c r="VA284" t="s">
        <v>515</v>
      </c>
      <c r="VB284" t="s">
        <v>515</v>
      </c>
      <c r="VP284" t="s">
        <v>510</v>
      </c>
      <c r="VQ284" t="s">
        <v>515</v>
      </c>
      <c r="VR284" t="s">
        <v>515</v>
      </c>
      <c r="VS284" t="s">
        <v>515</v>
      </c>
      <c r="VT284" t="s">
        <v>515</v>
      </c>
      <c r="VU284" t="s">
        <v>515</v>
      </c>
      <c r="VV284" t="s">
        <v>515</v>
      </c>
      <c r="VW284" t="s">
        <v>515</v>
      </c>
      <c r="WK284" t="s">
        <v>509</v>
      </c>
      <c r="WL284" t="s">
        <v>510</v>
      </c>
      <c r="WM284" t="s">
        <v>510</v>
      </c>
      <c r="WN284" t="s">
        <v>512</v>
      </c>
      <c r="WO284" t="s">
        <v>511</v>
      </c>
      <c r="WP284" t="s">
        <v>513</v>
      </c>
      <c r="WQ284">
        <v>1</v>
      </c>
      <c r="XA284" t="s">
        <v>510</v>
      </c>
      <c r="XO284" t="s">
        <v>510</v>
      </c>
    </row>
    <row r="285" spans="1:639" x14ac:dyDescent="0.2">
      <c r="A285" t="s">
        <v>501</v>
      </c>
      <c r="B285">
        <v>466</v>
      </c>
      <c r="C285" s="1">
        <v>29221</v>
      </c>
      <c r="D285">
        <v>12</v>
      </c>
      <c r="E285" t="s">
        <v>502</v>
      </c>
      <c r="F285">
        <v>2053958825</v>
      </c>
      <c r="G285" t="s">
        <v>503</v>
      </c>
      <c r="H285" t="s">
        <v>528</v>
      </c>
      <c r="J285" t="s">
        <v>505</v>
      </c>
      <c r="K285" t="s">
        <v>520</v>
      </c>
      <c r="L285" t="s">
        <v>661</v>
      </c>
      <c r="M285" t="s">
        <v>503</v>
      </c>
      <c r="N285" t="s">
        <v>503</v>
      </c>
      <c r="O285" t="s">
        <v>508</v>
      </c>
      <c r="P285" t="s">
        <v>516</v>
      </c>
      <c r="Q285" t="s">
        <v>517</v>
      </c>
      <c r="R285" t="s">
        <v>516</v>
      </c>
      <c r="S285" t="s">
        <v>511</v>
      </c>
      <c r="T285" t="s">
        <v>511</v>
      </c>
      <c r="U285" t="s">
        <v>511</v>
      </c>
      <c r="V285" t="s">
        <v>513</v>
      </c>
      <c r="W285" t="s">
        <v>513</v>
      </c>
      <c r="X285" t="s">
        <v>513</v>
      </c>
      <c r="Y285" t="s">
        <v>513</v>
      </c>
      <c r="Z285" t="s">
        <v>513</v>
      </c>
      <c r="AA285" t="s">
        <v>514</v>
      </c>
      <c r="AB285" t="s">
        <v>513</v>
      </c>
      <c r="AC285" t="s">
        <v>512</v>
      </c>
      <c r="AD285" t="s">
        <v>513</v>
      </c>
      <c r="AE285" t="s">
        <v>512</v>
      </c>
      <c r="AF285" t="s">
        <v>509</v>
      </c>
      <c r="AG285" t="s">
        <v>510</v>
      </c>
      <c r="AH285" t="s">
        <v>510</v>
      </c>
      <c r="AI285" t="s">
        <v>503</v>
      </c>
      <c r="AJ285" t="s">
        <v>508</v>
      </c>
      <c r="AK285" t="s">
        <v>508</v>
      </c>
      <c r="AL285" t="s">
        <v>508</v>
      </c>
      <c r="AM285" t="s">
        <v>508</v>
      </c>
      <c r="AN285" t="s">
        <v>508</v>
      </c>
      <c r="AO285" t="s">
        <v>508</v>
      </c>
      <c r="AS285" t="s">
        <v>513</v>
      </c>
      <c r="AT285" t="s">
        <v>513</v>
      </c>
      <c r="AU285" t="s">
        <v>513</v>
      </c>
      <c r="AV285" t="s">
        <v>513</v>
      </c>
      <c r="AW285" t="s">
        <v>512</v>
      </c>
      <c r="AX285" t="s">
        <v>513</v>
      </c>
      <c r="AY285" t="s">
        <v>513</v>
      </c>
      <c r="AZ285" t="s">
        <v>512</v>
      </c>
      <c r="BA285" t="s">
        <v>512</v>
      </c>
      <c r="BB285" t="s">
        <v>512</v>
      </c>
      <c r="BC285" t="s">
        <v>510</v>
      </c>
      <c r="BD285" t="s">
        <v>510</v>
      </c>
      <c r="BE285" t="s">
        <v>510</v>
      </c>
      <c r="BS285" t="s">
        <v>517</v>
      </c>
      <c r="BT285" t="s">
        <v>512</v>
      </c>
      <c r="BU285" t="s">
        <v>513</v>
      </c>
      <c r="BV285" t="s">
        <v>513</v>
      </c>
      <c r="BW285" t="s">
        <v>513</v>
      </c>
      <c r="BX285" t="s">
        <v>513</v>
      </c>
      <c r="BY285" t="s">
        <v>512</v>
      </c>
      <c r="BZ285" t="s">
        <v>512</v>
      </c>
      <c r="CA285" t="s">
        <v>513</v>
      </c>
      <c r="CB285" t="s">
        <v>512</v>
      </c>
      <c r="CC285" t="s">
        <v>512</v>
      </c>
      <c r="CD285" t="s">
        <v>513</v>
      </c>
      <c r="CE285" t="s">
        <v>512</v>
      </c>
      <c r="CF285" t="s">
        <v>512</v>
      </c>
      <c r="CG285" t="s">
        <v>509</v>
      </c>
      <c r="CH285" t="s">
        <v>517</v>
      </c>
      <c r="CI285" t="s">
        <v>516</v>
      </c>
      <c r="CJ285" t="s">
        <v>510</v>
      </c>
      <c r="CK285" t="s">
        <v>510</v>
      </c>
      <c r="CL285" t="s">
        <v>512</v>
      </c>
      <c r="CM285" t="s">
        <v>513</v>
      </c>
      <c r="CN285" t="s">
        <v>513</v>
      </c>
      <c r="CO285" t="s">
        <v>512</v>
      </c>
      <c r="CP285" t="s">
        <v>512</v>
      </c>
      <c r="CQ285" t="s">
        <v>512</v>
      </c>
      <c r="CR285" t="s">
        <v>512</v>
      </c>
      <c r="CS285" t="s">
        <v>513</v>
      </c>
      <c r="CT285" t="s">
        <v>512</v>
      </c>
      <c r="CU285" t="s">
        <v>512</v>
      </c>
      <c r="CV285" t="s">
        <v>513</v>
      </c>
      <c r="CW285" t="s">
        <v>514</v>
      </c>
      <c r="CX285" t="s">
        <v>512</v>
      </c>
      <c r="CY285" t="s">
        <v>510</v>
      </c>
      <c r="CZ285" t="s">
        <v>510</v>
      </c>
      <c r="DN285" t="s">
        <v>510</v>
      </c>
      <c r="DO285" t="s">
        <v>510</v>
      </c>
      <c r="EC285" t="s">
        <v>510</v>
      </c>
      <c r="ED285">
        <v>0</v>
      </c>
      <c r="EX285" t="s">
        <v>510</v>
      </c>
      <c r="EY285" t="s">
        <v>509</v>
      </c>
      <c r="EZ285" t="s">
        <v>517</v>
      </c>
      <c r="FA285" t="s">
        <v>510</v>
      </c>
      <c r="FB285" t="s">
        <v>510</v>
      </c>
      <c r="FC285" t="s">
        <v>510</v>
      </c>
      <c r="FD285" t="s">
        <v>503</v>
      </c>
      <c r="FE285" t="s">
        <v>508</v>
      </c>
      <c r="FF285" t="s">
        <v>508</v>
      </c>
      <c r="FG285" t="s">
        <v>508</v>
      </c>
      <c r="FH285" t="s">
        <v>508</v>
      </c>
      <c r="FI285" t="s">
        <v>508</v>
      </c>
      <c r="FJ285" t="s">
        <v>508</v>
      </c>
      <c r="FK285" t="s">
        <v>512</v>
      </c>
      <c r="FL285" t="s">
        <v>513</v>
      </c>
      <c r="FM285" t="s">
        <v>512</v>
      </c>
      <c r="FN285" t="s">
        <v>512</v>
      </c>
      <c r="FO285" t="s">
        <v>513</v>
      </c>
      <c r="FP285" t="s">
        <v>512</v>
      </c>
      <c r="FQ285" t="s">
        <v>512</v>
      </c>
      <c r="FR285" t="s">
        <v>513</v>
      </c>
      <c r="FS285" t="s">
        <v>512</v>
      </c>
      <c r="FT285" t="s">
        <v>513</v>
      </c>
      <c r="FU285" t="s">
        <v>513</v>
      </c>
      <c r="FV285" t="s">
        <v>512</v>
      </c>
      <c r="FW285" t="s">
        <v>512</v>
      </c>
      <c r="FX285" t="s">
        <v>510</v>
      </c>
      <c r="FY285" t="s">
        <v>510</v>
      </c>
      <c r="FZ285" t="s">
        <v>515</v>
      </c>
      <c r="GA285" t="s">
        <v>515</v>
      </c>
      <c r="GB285" t="s">
        <v>515</v>
      </c>
      <c r="GC285" t="s">
        <v>515</v>
      </c>
      <c r="GD285" t="s">
        <v>515</v>
      </c>
      <c r="GE285" t="s">
        <v>515</v>
      </c>
      <c r="GF285" t="s">
        <v>515</v>
      </c>
      <c r="GT285" t="s">
        <v>510</v>
      </c>
      <c r="GU285" t="s">
        <v>510</v>
      </c>
      <c r="GV285" t="s">
        <v>510</v>
      </c>
      <c r="GW285" t="s">
        <v>510</v>
      </c>
      <c r="GX285" t="s">
        <v>510</v>
      </c>
      <c r="GY285" t="s">
        <v>510</v>
      </c>
      <c r="GZ285" t="s">
        <v>515</v>
      </c>
      <c r="HA285" t="s">
        <v>515</v>
      </c>
      <c r="HB285" t="s">
        <v>515</v>
      </c>
      <c r="HC285" t="s">
        <v>515</v>
      </c>
      <c r="HD285" t="s">
        <v>515</v>
      </c>
      <c r="HE285" t="s">
        <v>515</v>
      </c>
      <c r="HF285" t="s">
        <v>515</v>
      </c>
      <c r="HT285" t="s">
        <v>510</v>
      </c>
      <c r="IH285" t="s">
        <v>510</v>
      </c>
      <c r="II285" t="s">
        <v>510</v>
      </c>
      <c r="IJ285" t="s">
        <v>510</v>
      </c>
      <c r="IK285" t="s">
        <v>510</v>
      </c>
      <c r="IL285" t="s">
        <v>510</v>
      </c>
      <c r="IM285" t="s">
        <v>510</v>
      </c>
      <c r="JA285" t="s">
        <v>510</v>
      </c>
      <c r="JO285" t="s">
        <v>510</v>
      </c>
      <c r="JP285" t="s">
        <v>510</v>
      </c>
      <c r="JQ285" t="s">
        <v>510</v>
      </c>
      <c r="JR285" t="s">
        <v>510</v>
      </c>
      <c r="JS285" t="s">
        <v>510</v>
      </c>
      <c r="JT285" t="s">
        <v>510</v>
      </c>
      <c r="KH285" t="s">
        <v>517</v>
      </c>
      <c r="KI285" t="s">
        <v>510</v>
      </c>
      <c r="KJ285" t="s">
        <v>512</v>
      </c>
      <c r="KK285" t="s">
        <v>513</v>
      </c>
      <c r="KL285" t="s">
        <v>513</v>
      </c>
      <c r="KM285" t="s">
        <v>513</v>
      </c>
      <c r="KN285" t="s">
        <v>513</v>
      </c>
      <c r="KO285" t="s">
        <v>513</v>
      </c>
      <c r="KP285" t="s">
        <v>513</v>
      </c>
      <c r="KQ285" t="s">
        <v>513</v>
      </c>
      <c r="KR285" t="s">
        <v>513</v>
      </c>
      <c r="KS285" t="s">
        <v>513</v>
      </c>
      <c r="KT285" t="s">
        <v>513</v>
      </c>
      <c r="KU285" t="s">
        <v>513</v>
      </c>
      <c r="KV285" t="s">
        <v>513</v>
      </c>
      <c r="KW285" t="s">
        <v>510</v>
      </c>
      <c r="LK285" t="s">
        <v>510</v>
      </c>
      <c r="LY285" t="s">
        <v>510</v>
      </c>
      <c r="MM285" t="s">
        <v>510</v>
      </c>
      <c r="MN285" t="s">
        <v>510</v>
      </c>
      <c r="NB285" t="s">
        <v>510</v>
      </c>
      <c r="NP285" t="s">
        <v>510</v>
      </c>
      <c r="OD285" t="s">
        <v>510</v>
      </c>
      <c r="OE285" t="s">
        <v>510</v>
      </c>
      <c r="OF285" t="s">
        <v>515</v>
      </c>
      <c r="OG285" t="s">
        <v>515</v>
      </c>
      <c r="OH285" t="s">
        <v>515</v>
      </c>
      <c r="OI285" t="s">
        <v>515</v>
      </c>
      <c r="OJ285" t="s">
        <v>515</v>
      </c>
      <c r="OK285" t="s">
        <v>515</v>
      </c>
      <c r="OL285" t="s">
        <v>515</v>
      </c>
      <c r="OZ285" t="s">
        <v>510</v>
      </c>
      <c r="PU285" t="s">
        <v>510</v>
      </c>
      <c r="QP285" t="s">
        <v>510</v>
      </c>
      <c r="RK285" t="s">
        <v>510</v>
      </c>
      <c r="RL285" t="s">
        <v>510</v>
      </c>
      <c r="RM285" t="s">
        <v>510</v>
      </c>
      <c r="RN285" t="s">
        <v>515</v>
      </c>
      <c r="RO285" t="s">
        <v>515</v>
      </c>
      <c r="RP285" t="s">
        <v>515</v>
      </c>
      <c r="RQ285" t="s">
        <v>515</v>
      </c>
      <c r="RR285" t="s">
        <v>515</v>
      </c>
      <c r="RS285" t="s">
        <v>515</v>
      </c>
      <c r="RT285" t="s">
        <v>515</v>
      </c>
      <c r="SH285" t="s">
        <v>510</v>
      </c>
      <c r="TC285" t="s">
        <v>510</v>
      </c>
      <c r="TX285" t="s">
        <v>517</v>
      </c>
      <c r="TY285" t="s">
        <v>510</v>
      </c>
      <c r="TZ285" t="s">
        <v>510</v>
      </c>
      <c r="UA285" t="s">
        <v>503</v>
      </c>
      <c r="UB285" t="s">
        <v>508</v>
      </c>
      <c r="UC285" t="s">
        <v>508</v>
      </c>
      <c r="UD285" t="s">
        <v>508</v>
      </c>
      <c r="UE285" t="s">
        <v>508</v>
      </c>
      <c r="UF285" t="s">
        <v>508</v>
      </c>
      <c r="UG285" t="s">
        <v>508</v>
      </c>
      <c r="UH285" t="s">
        <v>512</v>
      </c>
      <c r="UI285" t="s">
        <v>511</v>
      </c>
      <c r="UJ285" t="s">
        <v>511</v>
      </c>
      <c r="UK285" t="s">
        <v>513</v>
      </c>
      <c r="UL285" t="s">
        <v>513</v>
      </c>
      <c r="UM285" t="s">
        <v>513</v>
      </c>
      <c r="UN285" t="s">
        <v>512</v>
      </c>
      <c r="UO285" t="s">
        <v>513</v>
      </c>
      <c r="UP285" t="s">
        <v>513</v>
      </c>
      <c r="UQ285" t="s">
        <v>513</v>
      </c>
      <c r="UR285" t="s">
        <v>513</v>
      </c>
      <c r="US285" t="s">
        <v>513</v>
      </c>
      <c r="UT285" t="s">
        <v>513</v>
      </c>
      <c r="UU285" t="s">
        <v>510</v>
      </c>
      <c r="UV285" t="s">
        <v>515</v>
      </c>
      <c r="UW285" t="s">
        <v>515</v>
      </c>
      <c r="UX285" t="s">
        <v>515</v>
      </c>
      <c r="UY285" t="s">
        <v>515</v>
      </c>
      <c r="UZ285" t="s">
        <v>515</v>
      </c>
      <c r="VA285" t="s">
        <v>515</v>
      </c>
      <c r="VB285" t="s">
        <v>515</v>
      </c>
      <c r="VP285" t="s">
        <v>510</v>
      </c>
      <c r="VQ285" t="s">
        <v>515</v>
      </c>
      <c r="VR285" t="s">
        <v>515</v>
      </c>
      <c r="VS285" t="s">
        <v>515</v>
      </c>
      <c r="VT285" t="s">
        <v>515</v>
      </c>
      <c r="VU285" t="s">
        <v>515</v>
      </c>
      <c r="VV285" t="s">
        <v>515</v>
      </c>
      <c r="VW285" t="s">
        <v>515</v>
      </c>
      <c r="WK285" t="s">
        <v>510</v>
      </c>
      <c r="WL285" t="s">
        <v>510</v>
      </c>
      <c r="WM285" t="s">
        <v>510</v>
      </c>
      <c r="XA285" t="s">
        <v>510</v>
      </c>
      <c r="XO285" t="s">
        <v>510</v>
      </c>
    </row>
    <row r="286" spans="1:639" x14ac:dyDescent="0.2">
      <c r="A286" t="s">
        <v>668</v>
      </c>
      <c r="B286">
        <v>6</v>
      </c>
      <c r="C286" s="1">
        <v>29221</v>
      </c>
      <c r="D286">
        <v>12</v>
      </c>
      <c r="E286" t="s">
        <v>502</v>
      </c>
      <c r="F286">
        <v>2024151613</v>
      </c>
      <c r="G286" t="s">
        <v>503</v>
      </c>
      <c r="H286" t="s">
        <v>615</v>
      </c>
      <c r="J286" t="s">
        <v>505</v>
      </c>
      <c r="K286" t="s">
        <v>539</v>
      </c>
      <c r="L286" t="s">
        <v>669</v>
      </c>
      <c r="M286" t="s">
        <v>508</v>
      </c>
      <c r="N286" t="s">
        <v>503</v>
      </c>
      <c r="O286" t="s">
        <v>503</v>
      </c>
      <c r="P286" t="s">
        <v>516</v>
      </c>
      <c r="Q286" t="s">
        <v>510</v>
      </c>
      <c r="R286" t="s">
        <v>510</v>
      </c>
      <c r="S286" t="s">
        <v>511</v>
      </c>
      <c r="T286" t="s">
        <v>513</v>
      </c>
      <c r="U286" t="s">
        <v>513</v>
      </c>
      <c r="V286" t="s">
        <v>513</v>
      </c>
      <c r="W286" t="s">
        <v>513</v>
      </c>
      <c r="X286" t="s">
        <v>513</v>
      </c>
      <c r="Y286" t="s">
        <v>513</v>
      </c>
      <c r="Z286" t="s">
        <v>513</v>
      </c>
      <c r="AA286" t="s">
        <v>513</v>
      </c>
      <c r="AB286" t="s">
        <v>513</v>
      </c>
      <c r="AC286" t="s">
        <v>513</v>
      </c>
      <c r="AD286" t="s">
        <v>513</v>
      </c>
      <c r="AE286" t="s">
        <v>513</v>
      </c>
      <c r="AF286" t="s">
        <v>516</v>
      </c>
      <c r="AG286" t="s">
        <v>510</v>
      </c>
      <c r="AH286" t="s">
        <v>510</v>
      </c>
      <c r="AI286" t="s">
        <v>503</v>
      </c>
      <c r="AJ286" t="s">
        <v>508</v>
      </c>
      <c r="AK286" t="s">
        <v>503</v>
      </c>
      <c r="AL286" t="s">
        <v>503</v>
      </c>
      <c r="AM286" t="s">
        <v>503</v>
      </c>
      <c r="AN286" t="s">
        <v>508</v>
      </c>
      <c r="AO286" t="s">
        <v>508</v>
      </c>
      <c r="AP286">
        <v>2</v>
      </c>
      <c r="AS286" t="s">
        <v>513</v>
      </c>
      <c r="AT286" t="s">
        <v>513</v>
      </c>
      <c r="AU286" t="s">
        <v>513</v>
      </c>
      <c r="AV286" t="s">
        <v>513</v>
      </c>
      <c r="AW286" t="s">
        <v>513</v>
      </c>
      <c r="AX286" t="s">
        <v>513</v>
      </c>
      <c r="AY286" t="s">
        <v>513</v>
      </c>
      <c r="AZ286" t="s">
        <v>513</v>
      </c>
      <c r="BA286" t="s">
        <v>513</v>
      </c>
      <c r="BB286" t="s">
        <v>513</v>
      </c>
      <c r="BC286" t="s">
        <v>516</v>
      </c>
      <c r="BD286" t="s">
        <v>510</v>
      </c>
      <c r="BE286" t="s">
        <v>510</v>
      </c>
      <c r="BI286">
        <v>0</v>
      </c>
      <c r="BS286" t="s">
        <v>510</v>
      </c>
      <c r="CG286" t="s">
        <v>510</v>
      </c>
      <c r="CH286" t="s">
        <v>516</v>
      </c>
      <c r="CI286" t="s">
        <v>510</v>
      </c>
      <c r="CJ286" t="s">
        <v>510</v>
      </c>
      <c r="CK286" t="s">
        <v>510</v>
      </c>
      <c r="CL286" t="s">
        <v>511</v>
      </c>
      <c r="CM286" t="s">
        <v>513</v>
      </c>
      <c r="CN286" t="s">
        <v>513</v>
      </c>
      <c r="CO286" t="s">
        <v>513</v>
      </c>
      <c r="CP286" t="s">
        <v>513</v>
      </c>
      <c r="CQ286" t="s">
        <v>513</v>
      </c>
      <c r="CR286" t="s">
        <v>513</v>
      </c>
      <c r="CS286" t="s">
        <v>513</v>
      </c>
      <c r="CT286" t="s">
        <v>513</v>
      </c>
      <c r="CU286" t="s">
        <v>513</v>
      </c>
      <c r="CV286" t="s">
        <v>513</v>
      </c>
      <c r="CW286" t="s">
        <v>513</v>
      </c>
      <c r="CX286" t="s">
        <v>513</v>
      </c>
      <c r="CY286" t="s">
        <v>510</v>
      </c>
      <c r="CZ286" t="s">
        <v>510</v>
      </c>
      <c r="DN286" t="s">
        <v>510</v>
      </c>
      <c r="DO286" t="s">
        <v>510</v>
      </c>
      <c r="EC286" t="s">
        <v>510</v>
      </c>
      <c r="ED286">
        <v>0</v>
      </c>
      <c r="EX286" t="s">
        <v>510</v>
      </c>
      <c r="EY286" t="s">
        <v>516</v>
      </c>
      <c r="EZ286" t="s">
        <v>510</v>
      </c>
      <c r="FA286" t="s">
        <v>510</v>
      </c>
      <c r="FB286" t="s">
        <v>510</v>
      </c>
      <c r="FC286" t="s">
        <v>510</v>
      </c>
      <c r="FD286" t="s">
        <v>503</v>
      </c>
      <c r="FE286" t="s">
        <v>503</v>
      </c>
      <c r="FF286" t="s">
        <v>503</v>
      </c>
      <c r="FG286" t="s">
        <v>503</v>
      </c>
      <c r="FH286" t="s">
        <v>503</v>
      </c>
      <c r="FI286" t="s">
        <v>508</v>
      </c>
      <c r="FJ286" t="s">
        <v>508</v>
      </c>
      <c r="FK286" t="s">
        <v>511</v>
      </c>
      <c r="FL286" t="s">
        <v>511</v>
      </c>
      <c r="FM286" t="s">
        <v>511</v>
      </c>
      <c r="FN286" t="s">
        <v>513</v>
      </c>
      <c r="FO286" t="s">
        <v>513</v>
      </c>
      <c r="FP286" t="s">
        <v>513</v>
      </c>
      <c r="FQ286" t="s">
        <v>513</v>
      </c>
      <c r="FR286" t="s">
        <v>513</v>
      </c>
      <c r="FS286" t="s">
        <v>513</v>
      </c>
      <c r="FT286" t="s">
        <v>513</v>
      </c>
      <c r="FU286" t="s">
        <v>513</v>
      </c>
      <c r="FV286" t="s">
        <v>513</v>
      </c>
      <c r="FW286" t="s">
        <v>513</v>
      </c>
      <c r="FX286" t="s">
        <v>510</v>
      </c>
      <c r="FY286" t="s">
        <v>510</v>
      </c>
      <c r="FZ286" t="s">
        <v>515</v>
      </c>
      <c r="GA286" t="s">
        <v>515</v>
      </c>
      <c r="GB286" t="s">
        <v>515</v>
      </c>
      <c r="GC286" t="s">
        <v>515</v>
      </c>
      <c r="GD286" t="s">
        <v>515</v>
      </c>
      <c r="GE286" t="s">
        <v>515</v>
      </c>
      <c r="GF286" t="s">
        <v>515</v>
      </c>
      <c r="GT286" t="s">
        <v>510</v>
      </c>
      <c r="GU286" t="s">
        <v>510</v>
      </c>
      <c r="GV286" t="s">
        <v>510</v>
      </c>
      <c r="GW286" t="s">
        <v>510</v>
      </c>
      <c r="GX286" t="s">
        <v>510</v>
      </c>
      <c r="GY286" t="s">
        <v>510</v>
      </c>
      <c r="GZ286" t="s">
        <v>515</v>
      </c>
      <c r="HA286" t="s">
        <v>515</v>
      </c>
      <c r="HB286" t="s">
        <v>515</v>
      </c>
      <c r="HC286" t="s">
        <v>515</v>
      </c>
      <c r="HD286" t="s">
        <v>515</v>
      </c>
      <c r="HE286" t="s">
        <v>515</v>
      </c>
      <c r="HF286" t="s">
        <v>515</v>
      </c>
      <c r="HT286" t="s">
        <v>510</v>
      </c>
      <c r="IH286" t="s">
        <v>510</v>
      </c>
      <c r="II286" t="s">
        <v>510</v>
      </c>
      <c r="IJ286" t="s">
        <v>510</v>
      </c>
      <c r="IK286" t="s">
        <v>510</v>
      </c>
      <c r="IL286" t="s">
        <v>510</v>
      </c>
      <c r="IM286" t="s">
        <v>510</v>
      </c>
      <c r="JA286" t="s">
        <v>510</v>
      </c>
      <c r="JO286" t="s">
        <v>510</v>
      </c>
      <c r="JP286" t="s">
        <v>510</v>
      </c>
      <c r="JQ286" t="s">
        <v>510</v>
      </c>
      <c r="JR286" t="s">
        <v>510</v>
      </c>
      <c r="JS286" t="s">
        <v>510</v>
      </c>
      <c r="JT286" t="s">
        <v>510</v>
      </c>
      <c r="KH286" t="s">
        <v>510</v>
      </c>
      <c r="KI286" t="s">
        <v>510</v>
      </c>
      <c r="KW286" t="s">
        <v>510</v>
      </c>
      <c r="LK286" t="s">
        <v>510</v>
      </c>
      <c r="LY286" t="s">
        <v>510</v>
      </c>
      <c r="MM286" t="s">
        <v>510</v>
      </c>
      <c r="MN286" t="s">
        <v>510</v>
      </c>
      <c r="NB286" t="s">
        <v>510</v>
      </c>
      <c r="NP286" t="s">
        <v>510</v>
      </c>
      <c r="OD286" t="s">
        <v>510</v>
      </c>
      <c r="OE286" t="s">
        <v>510</v>
      </c>
      <c r="OF286" t="s">
        <v>515</v>
      </c>
      <c r="OG286" t="s">
        <v>515</v>
      </c>
      <c r="OH286" t="s">
        <v>515</v>
      </c>
      <c r="OI286" t="s">
        <v>515</v>
      </c>
      <c r="OJ286" t="s">
        <v>515</v>
      </c>
      <c r="OK286" t="s">
        <v>515</v>
      </c>
      <c r="OL286" t="s">
        <v>515</v>
      </c>
      <c r="OZ286" t="s">
        <v>510</v>
      </c>
      <c r="PU286" t="s">
        <v>510</v>
      </c>
      <c r="QP286" t="s">
        <v>510</v>
      </c>
      <c r="RK286" t="s">
        <v>510</v>
      </c>
      <c r="RL286" t="s">
        <v>510</v>
      </c>
      <c r="RM286" t="s">
        <v>510</v>
      </c>
      <c r="RN286" t="s">
        <v>515</v>
      </c>
      <c r="RO286" t="s">
        <v>515</v>
      </c>
      <c r="RP286" t="s">
        <v>515</v>
      </c>
      <c r="RQ286" t="s">
        <v>515</v>
      </c>
      <c r="RR286" t="s">
        <v>515</v>
      </c>
      <c r="RS286" t="s">
        <v>515</v>
      </c>
      <c r="RT286" t="s">
        <v>515</v>
      </c>
      <c r="SH286" t="s">
        <v>510</v>
      </c>
      <c r="TC286" t="s">
        <v>510</v>
      </c>
      <c r="TX286" t="s">
        <v>510</v>
      </c>
      <c r="TY286" t="s">
        <v>510</v>
      </c>
      <c r="TZ286" t="s">
        <v>510</v>
      </c>
      <c r="UA286" t="s">
        <v>515</v>
      </c>
      <c r="UB286" t="s">
        <v>515</v>
      </c>
      <c r="UC286" t="s">
        <v>515</v>
      </c>
      <c r="UD286" t="s">
        <v>515</v>
      </c>
      <c r="UE286" t="s">
        <v>515</v>
      </c>
      <c r="UF286" t="s">
        <v>515</v>
      </c>
      <c r="UG286" t="s">
        <v>515</v>
      </c>
      <c r="UU286" t="s">
        <v>510</v>
      </c>
      <c r="UV286" t="s">
        <v>515</v>
      </c>
      <c r="UW286" t="s">
        <v>515</v>
      </c>
      <c r="UX286" t="s">
        <v>515</v>
      </c>
      <c r="UY286" t="s">
        <v>515</v>
      </c>
      <c r="UZ286" t="s">
        <v>515</v>
      </c>
      <c r="VA286" t="s">
        <v>515</v>
      </c>
      <c r="VB286" t="s">
        <v>515</v>
      </c>
      <c r="VP286" t="s">
        <v>510</v>
      </c>
      <c r="VQ286" t="s">
        <v>515</v>
      </c>
      <c r="VR286" t="s">
        <v>515</v>
      </c>
      <c r="VS286" t="s">
        <v>515</v>
      </c>
      <c r="VT286" t="s">
        <v>515</v>
      </c>
      <c r="VU286" t="s">
        <v>515</v>
      </c>
      <c r="VV286" t="s">
        <v>515</v>
      </c>
      <c r="VW286" t="s">
        <v>515</v>
      </c>
      <c r="WK286" t="s">
        <v>510</v>
      </c>
      <c r="WL286" t="s">
        <v>510</v>
      </c>
      <c r="WM286" t="s">
        <v>510</v>
      </c>
      <c r="XA286" t="s">
        <v>510</v>
      </c>
      <c r="XO286" t="s">
        <v>510</v>
      </c>
    </row>
    <row r="287" spans="1:639" x14ac:dyDescent="0.2">
      <c r="A287" t="s">
        <v>668</v>
      </c>
      <c r="B287">
        <v>11</v>
      </c>
      <c r="C287" s="1">
        <v>29221</v>
      </c>
      <c r="D287">
        <v>12</v>
      </c>
      <c r="E287" t="s">
        <v>502</v>
      </c>
      <c r="F287">
        <v>1817987198</v>
      </c>
      <c r="G287" t="s">
        <v>503</v>
      </c>
      <c r="H287" t="s">
        <v>670</v>
      </c>
      <c r="J287" t="s">
        <v>519</v>
      </c>
      <c r="K287" t="s">
        <v>539</v>
      </c>
      <c r="L287" t="s">
        <v>555</v>
      </c>
      <c r="M287" t="s">
        <v>503</v>
      </c>
      <c r="N287" t="s">
        <v>503</v>
      </c>
      <c r="O287" t="s">
        <v>503</v>
      </c>
      <c r="P287" t="s">
        <v>510</v>
      </c>
      <c r="Q287" t="s">
        <v>510</v>
      </c>
      <c r="R287" t="s">
        <v>510</v>
      </c>
      <c r="AF287" t="s">
        <v>510</v>
      </c>
      <c r="AG287" t="s">
        <v>510</v>
      </c>
      <c r="AH287" t="s">
        <v>510</v>
      </c>
      <c r="AI287" t="s">
        <v>515</v>
      </c>
      <c r="AJ287" t="s">
        <v>515</v>
      </c>
      <c r="AK287" t="s">
        <v>515</v>
      </c>
      <c r="AL287" t="s">
        <v>515</v>
      </c>
      <c r="AM287" t="s">
        <v>515</v>
      </c>
      <c r="AN287" t="s">
        <v>515</v>
      </c>
      <c r="AO287" t="s">
        <v>515</v>
      </c>
      <c r="BC287" t="s">
        <v>510</v>
      </c>
      <c r="BD287" t="s">
        <v>510</v>
      </c>
      <c r="BE287" t="s">
        <v>510</v>
      </c>
      <c r="BS287" t="s">
        <v>516</v>
      </c>
      <c r="BT287" t="s">
        <v>512</v>
      </c>
      <c r="BU287" t="s">
        <v>513</v>
      </c>
      <c r="BV287" t="s">
        <v>512</v>
      </c>
      <c r="BW287" t="s">
        <v>513</v>
      </c>
      <c r="BX287" t="s">
        <v>514</v>
      </c>
      <c r="BY287" t="s">
        <v>512</v>
      </c>
      <c r="BZ287" t="s">
        <v>513</v>
      </c>
      <c r="CA287" t="s">
        <v>512</v>
      </c>
      <c r="CB287" t="s">
        <v>514</v>
      </c>
      <c r="CC287" t="s">
        <v>514</v>
      </c>
      <c r="CD287" t="s">
        <v>512</v>
      </c>
      <c r="CE287" t="s">
        <v>514</v>
      </c>
      <c r="CF287" t="s">
        <v>512</v>
      </c>
      <c r="CG287" t="s">
        <v>510</v>
      </c>
      <c r="CH287" t="s">
        <v>510</v>
      </c>
      <c r="CI287" t="s">
        <v>510</v>
      </c>
      <c r="CJ287" t="s">
        <v>516</v>
      </c>
      <c r="CK287" t="s">
        <v>517</v>
      </c>
      <c r="CL287" t="s">
        <v>513</v>
      </c>
      <c r="CM287" t="s">
        <v>513</v>
      </c>
      <c r="CN287" t="s">
        <v>512</v>
      </c>
      <c r="CO287" t="s">
        <v>513</v>
      </c>
      <c r="CP287" t="s">
        <v>512</v>
      </c>
      <c r="CQ287" t="s">
        <v>512</v>
      </c>
      <c r="CR287" t="s">
        <v>513</v>
      </c>
      <c r="CS287" t="s">
        <v>512</v>
      </c>
      <c r="CT287" t="s">
        <v>514</v>
      </c>
      <c r="CU287" t="s">
        <v>514</v>
      </c>
      <c r="CV287" t="s">
        <v>512</v>
      </c>
      <c r="CW287" t="s">
        <v>514</v>
      </c>
      <c r="CX287" t="s">
        <v>512</v>
      </c>
      <c r="CY287" t="s">
        <v>510</v>
      </c>
      <c r="CZ287" t="s">
        <v>517</v>
      </c>
      <c r="DA287" t="s">
        <v>513</v>
      </c>
      <c r="DB287" t="s">
        <v>513</v>
      </c>
      <c r="DC287" t="s">
        <v>513</v>
      </c>
      <c r="DD287" t="s">
        <v>513</v>
      </c>
      <c r="DE287" t="s">
        <v>512</v>
      </c>
      <c r="DF287" t="s">
        <v>512</v>
      </c>
      <c r="DG287" t="s">
        <v>513</v>
      </c>
      <c r="DH287" t="s">
        <v>512</v>
      </c>
      <c r="DI287" t="s">
        <v>514</v>
      </c>
      <c r="DJ287" t="s">
        <v>514</v>
      </c>
      <c r="DK287" t="s">
        <v>512</v>
      </c>
      <c r="DL287" t="s">
        <v>512</v>
      </c>
      <c r="DM287" t="s">
        <v>512</v>
      </c>
      <c r="DN287" t="s">
        <v>517</v>
      </c>
      <c r="DO287" t="s">
        <v>510</v>
      </c>
      <c r="DP287" t="s">
        <v>513</v>
      </c>
      <c r="DQ287" t="s">
        <v>513</v>
      </c>
      <c r="DR287" t="s">
        <v>513</v>
      </c>
      <c r="DS287" t="s">
        <v>513</v>
      </c>
      <c r="DT287" t="s">
        <v>513</v>
      </c>
      <c r="DU287" t="s">
        <v>513</v>
      </c>
      <c r="DV287" t="s">
        <v>513</v>
      </c>
      <c r="DW287" t="s">
        <v>513</v>
      </c>
      <c r="DX287" t="s">
        <v>513</v>
      </c>
      <c r="DY287" t="s">
        <v>513</v>
      </c>
      <c r="DZ287" t="s">
        <v>513</v>
      </c>
      <c r="EA287" t="s">
        <v>513</v>
      </c>
      <c r="EB287" t="s">
        <v>513</v>
      </c>
      <c r="EC287" t="s">
        <v>510</v>
      </c>
      <c r="ED287">
        <v>0</v>
      </c>
      <c r="EX287" t="s">
        <v>517</v>
      </c>
      <c r="EY287" t="s">
        <v>517</v>
      </c>
      <c r="EZ287" t="s">
        <v>517</v>
      </c>
      <c r="FA287" t="s">
        <v>517</v>
      </c>
      <c r="FB287" t="s">
        <v>510</v>
      </c>
      <c r="FC287" t="s">
        <v>510</v>
      </c>
      <c r="FD287" t="s">
        <v>503</v>
      </c>
      <c r="FE287" t="s">
        <v>503</v>
      </c>
      <c r="FF287" t="s">
        <v>508</v>
      </c>
      <c r="FG287" t="s">
        <v>508</v>
      </c>
      <c r="FH287" t="s">
        <v>508</v>
      </c>
      <c r="FI287" t="s">
        <v>508</v>
      </c>
      <c r="FJ287" t="s">
        <v>508</v>
      </c>
      <c r="FK287" t="s">
        <v>513</v>
      </c>
      <c r="FL287" t="s">
        <v>513</v>
      </c>
      <c r="FM287" t="s">
        <v>513</v>
      </c>
      <c r="FN287" t="s">
        <v>513</v>
      </c>
      <c r="FO287" t="s">
        <v>512</v>
      </c>
      <c r="FP287" t="s">
        <v>512</v>
      </c>
      <c r="FQ287" t="s">
        <v>513</v>
      </c>
      <c r="FR287" t="s">
        <v>513</v>
      </c>
      <c r="FS287" t="s">
        <v>512</v>
      </c>
      <c r="FT287" t="s">
        <v>514</v>
      </c>
      <c r="FU287" t="s">
        <v>512</v>
      </c>
      <c r="FV287" t="s">
        <v>512</v>
      </c>
      <c r="FW287" t="s">
        <v>512</v>
      </c>
      <c r="FX287" t="s">
        <v>510</v>
      </c>
      <c r="FY287" t="s">
        <v>510</v>
      </c>
      <c r="FZ287" t="s">
        <v>515</v>
      </c>
      <c r="GA287" t="s">
        <v>515</v>
      </c>
      <c r="GB287" t="s">
        <v>515</v>
      </c>
      <c r="GC287" t="s">
        <v>515</v>
      </c>
      <c r="GD287" t="s">
        <v>515</v>
      </c>
      <c r="GE287" t="s">
        <v>515</v>
      </c>
      <c r="GF287" t="s">
        <v>515</v>
      </c>
      <c r="GT287" t="s">
        <v>510</v>
      </c>
      <c r="GU287" t="s">
        <v>517</v>
      </c>
      <c r="GV287" t="s">
        <v>517</v>
      </c>
      <c r="GW287" t="s">
        <v>510</v>
      </c>
      <c r="GX287" t="s">
        <v>510</v>
      </c>
      <c r="GY287" t="s">
        <v>517</v>
      </c>
      <c r="GZ287" t="s">
        <v>503</v>
      </c>
      <c r="HA287" t="s">
        <v>503</v>
      </c>
      <c r="HB287" t="s">
        <v>508</v>
      </c>
      <c r="HC287" t="s">
        <v>508</v>
      </c>
      <c r="HD287" t="s">
        <v>508</v>
      </c>
      <c r="HE287" t="s">
        <v>508</v>
      </c>
      <c r="HF287" t="s">
        <v>508</v>
      </c>
      <c r="HG287" t="s">
        <v>513</v>
      </c>
      <c r="HH287" t="s">
        <v>512</v>
      </c>
      <c r="HI287" t="s">
        <v>512</v>
      </c>
      <c r="HJ287" t="s">
        <v>513</v>
      </c>
      <c r="HK287" t="s">
        <v>513</v>
      </c>
      <c r="HL287" t="s">
        <v>512</v>
      </c>
      <c r="HM287" t="s">
        <v>512</v>
      </c>
      <c r="HN287" t="s">
        <v>512</v>
      </c>
      <c r="HO287" t="s">
        <v>512</v>
      </c>
      <c r="HP287" t="s">
        <v>512</v>
      </c>
      <c r="HQ287" t="s">
        <v>512</v>
      </c>
      <c r="HR287" t="s">
        <v>512</v>
      </c>
      <c r="HS287" t="s">
        <v>513</v>
      </c>
      <c r="HT287" t="s">
        <v>510</v>
      </c>
      <c r="IH287" t="s">
        <v>510</v>
      </c>
      <c r="II287" t="s">
        <v>510</v>
      </c>
      <c r="IJ287" t="s">
        <v>510</v>
      </c>
      <c r="IK287" t="s">
        <v>510</v>
      </c>
      <c r="IL287" t="s">
        <v>510</v>
      </c>
      <c r="IM287" t="s">
        <v>510</v>
      </c>
      <c r="JA287" t="s">
        <v>510</v>
      </c>
      <c r="JO287" t="s">
        <v>510</v>
      </c>
      <c r="JP287" t="s">
        <v>510</v>
      </c>
      <c r="JQ287" t="s">
        <v>510</v>
      </c>
      <c r="JR287" t="s">
        <v>510</v>
      </c>
      <c r="JS287" t="s">
        <v>510</v>
      </c>
      <c r="JT287" t="s">
        <v>510</v>
      </c>
      <c r="KH287" t="s">
        <v>517</v>
      </c>
      <c r="KI287" t="s">
        <v>510</v>
      </c>
      <c r="KJ287" t="s">
        <v>513</v>
      </c>
      <c r="KK287" t="s">
        <v>513</v>
      </c>
      <c r="KL287" t="s">
        <v>513</v>
      </c>
      <c r="KM287" t="s">
        <v>513</v>
      </c>
      <c r="KN287" t="s">
        <v>513</v>
      </c>
      <c r="KO287" t="s">
        <v>513</v>
      </c>
      <c r="KP287" t="s">
        <v>513</v>
      </c>
      <c r="KQ287" t="s">
        <v>513</v>
      </c>
      <c r="KR287" t="s">
        <v>513</v>
      </c>
      <c r="KS287" t="s">
        <v>513</v>
      </c>
      <c r="KT287" t="s">
        <v>513</v>
      </c>
      <c r="KU287" t="s">
        <v>512</v>
      </c>
      <c r="KV287" t="s">
        <v>513</v>
      </c>
      <c r="KW287" t="s">
        <v>510</v>
      </c>
      <c r="LK287" t="s">
        <v>510</v>
      </c>
      <c r="LY287" t="s">
        <v>510</v>
      </c>
      <c r="MM287" t="s">
        <v>510</v>
      </c>
      <c r="MN287" t="s">
        <v>510</v>
      </c>
      <c r="NB287" t="s">
        <v>509</v>
      </c>
      <c r="NC287" t="s">
        <v>513</v>
      </c>
      <c r="ND287" t="s">
        <v>513</v>
      </c>
      <c r="NG287" t="s">
        <v>513</v>
      </c>
      <c r="NJ287" t="s">
        <v>512</v>
      </c>
      <c r="NK287" t="s">
        <v>514</v>
      </c>
      <c r="NL287" t="s">
        <v>513</v>
      </c>
      <c r="NM287" t="s">
        <v>512</v>
      </c>
      <c r="NP287" t="s">
        <v>510</v>
      </c>
      <c r="OD287" t="s">
        <v>517</v>
      </c>
      <c r="OE287" t="s">
        <v>510</v>
      </c>
      <c r="OF287" t="s">
        <v>508</v>
      </c>
      <c r="OG287" t="s">
        <v>503</v>
      </c>
      <c r="OH287" t="s">
        <v>508</v>
      </c>
      <c r="OI287" t="s">
        <v>508</v>
      </c>
      <c r="OJ287" t="s">
        <v>508</v>
      </c>
      <c r="OK287" t="s">
        <v>508</v>
      </c>
      <c r="OL287" t="s">
        <v>508</v>
      </c>
      <c r="OM287" t="s">
        <v>513</v>
      </c>
      <c r="ON287" t="s">
        <v>513</v>
      </c>
      <c r="OO287" t="s">
        <v>513</v>
      </c>
      <c r="OP287" t="s">
        <v>513</v>
      </c>
      <c r="OQ287" t="s">
        <v>513</v>
      </c>
      <c r="OR287" t="s">
        <v>513</v>
      </c>
      <c r="OS287" t="s">
        <v>513</v>
      </c>
      <c r="OT287" t="s">
        <v>513</v>
      </c>
      <c r="OU287" t="s">
        <v>513</v>
      </c>
      <c r="OV287" t="s">
        <v>513</v>
      </c>
      <c r="OW287" t="s">
        <v>513</v>
      </c>
      <c r="OX287" t="s">
        <v>513</v>
      </c>
      <c r="OY287" t="s">
        <v>513</v>
      </c>
      <c r="OZ287" t="s">
        <v>510</v>
      </c>
      <c r="PU287" t="s">
        <v>510</v>
      </c>
      <c r="QP287" t="s">
        <v>510</v>
      </c>
      <c r="RK287" t="s">
        <v>510</v>
      </c>
      <c r="RL287" t="s">
        <v>510</v>
      </c>
      <c r="RM287" t="s">
        <v>510</v>
      </c>
      <c r="RN287" t="s">
        <v>515</v>
      </c>
      <c r="RO287" t="s">
        <v>515</v>
      </c>
      <c r="RP287" t="s">
        <v>515</v>
      </c>
      <c r="RQ287" t="s">
        <v>515</v>
      </c>
      <c r="RR287" t="s">
        <v>515</v>
      </c>
      <c r="RS287" t="s">
        <v>515</v>
      </c>
      <c r="RT287" t="s">
        <v>515</v>
      </c>
      <c r="SH287" t="s">
        <v>510</v>
      </c>
      <c r="TC287" t="s">
        <v>510</v>
      </c>
      <c r="TX287" t="s">
        <v>509</v>
      </c>
      <c r="TY287" t="s">
        <v>510</v>
      </c>
      <c r="TZ287" t="s">
        <v>510</v>
      </c>
      <c r="UA287" t="s">
        <v>503</v>
      </c>
      <c r="UB287" t="s">
        <v>508</v>
      </c>
      <c r="UC287" t="s">
        <v>508</v>
      </c>
      <c r="UD287" t="s">
        <v>503</v>
      </c>
      <c r="UE287" t="s">
        <v>508</v>
      </c>
      <c r="UF287" t="s">
        <v>508</v>
      </c>
      <c r="UG287" t="s">
        <v>508</v>
      </c>
      <c r="UH287" t="s">
        <v>513</v>
      </c>
      <c r="UI287" t="s">
        <v>513</v>
      </c>
      <c r="UJ287" t="s">
        <v>512</v>
      </c>
      <c r="UK287" t="s">
        <v>513</v>
      </c>
      <c r="UL287" t="s">
        <v>514</v>
      </c>
      <c r="UM287" t="s">
        <v>512</v>
      </c>
      <c r="UN287" t="s">
        <v>512</v>
      </c>
      <c r="UO287" t="s">
        <v>514</v>
      </c>
      <c r="UP287" t="s">
        <v>514</v>
      </c>
      <c r="UQ287" t="s">
        <v>514</v>
      </c>
      <c r="UR287" t="s">
        <v>512</v>
      </c>
      <c r="US287" t="s">
        <v>512</v>
      </c>
      <c r="UT287" t="s">
        <v>512</v>
      </c>
      <c r="UU287" t="s">
        <v>510</v>
      </c>
      <c r="UV287" t="s">
        <v>515</v>
      </c>
      <c r="UW287" t="s">
        <v>515</v>
      </c>
      <c r="UX287" t="s">
        <v>515</v>
      </c>
      <c r="UY287" t="s">
        <v>515</v>
      </c>
      <c r="UZ287" t="s">
        <v>515</v>
      </c>
      <c r="VA287" t="s">
        <v>515</v>
      </c>
      <c r="VB287" t="s">
        <v>515</v>
      </c>
      <c r="VP287" t="s">
        <v>510</v>
      </c>
      <c r="VQ287" t="s">
        <v>515</v>
      </c>
      <c r="VR287" t="s">
        <v>515</v>
      </c>
      <c r="VS287" t="s">
        <v>515</v>
      </c>
      <c r="VT287" t="s">
        <v>515</v>
      </c>
      <c r="VU287" t="s">
        <v>515</v>
      </c>
      <c r="VV287" t="s">
        <v>515</v>
      </c>
      <c r="VW287" t="s">
        <v>515</v>
      </c>
      <c r="WK287" t="s">
        <v>510</v>
      </c>
      <c r="WL287" t="s">
        <v>510</v>
      </c>
      <c r="WM287" t="s">
        <v>510</v>
      </c>
      <c r="XA287" t="s">
        <v>510</v>
      </c>
      <c r="XO287" t="s">
        <v>510</v>
      </c>
    </row>
    <row r="288" spans="1:639" x14ac:dyDescent="0.2">
      <c r="A288" t="s">
        <v>668</v>
      </c>
      <c r="B288">
        <v>12</v>
      </c>
      <c r="C288" s="1">
        <v>29221</v>
      </c>
      <c r="D288">
        <v>12</v>
      </c>
      <c r="E288" t="s">
        <v>502</v>
      </c>
      <c r="F288">
        <v>254499360</v>
      </c>
      <c r="G288" t="s">
        <v>503</v>
      </c>
      <c r="H288" t="s">
        <v>671</v>
      </c>
      <c r="J288" t="s">
        <v>505</v>
      </c>
      <c r="K288" t="s">
        <v>520</v>
      </c>
      <c r="L288" t="s">
        <v>636</v>
      </c>
      <c r="M288" t="s">
        <v>503</v>
      </c>
      <c r="N288" t="s">
        <v>503</v>
      </c>
      <c r="O288" t="s">
        <v>503</v>
      </c>
      <c r="P288" t="s">
        <v>510</v>
      </c>
      <c r="Q288" t="s">
        <v>510</v>
      </c>
      <c r="R288" t="s">
        <v>510</v>
      </c>
      <c r="AF288" t="s">
        <v>510</v>
      </c>
      <c r="AG288" t="s">
        <v>510</v>
      </c>
      <c r="AH288" t="s">
        <v>510</v>
      </c>
      <c r="AI288" t="s">
        <v>515</v>
      </c>
      <c r="AJ288" t="s">
        <v>515</v>
      </c>
      <c r="AK288" t="s">
        <v>515</v>
      </c>
      <c r="AL288" t="s">
        <v>515</v>
      </c>
      <c r="AM288" t="s">
        <v>515</v>
      </c>
      <c r="AN288" t="s">
        <v>515</v>
      </c>
      <c r="AO288" t="s">
        <v>515</v>
      </c>
      <c r="BC288" t="s">
        <v>510</v>
      </c>
      <c r="BD288" t="s">
        <v>510</v>
      </c>
      <c r="BE288" t="s">
        <v>510</v>
      </c>
      <c r="BS288" t="s">
        <v>510</v>
      </c>
      <c r="CG288" t="s">
        <v>517</v>
      </c>
      <c r="CH288" t="s">
        <v>517</v>
      </c>
      <c r="CI288" t="s">
        <v>510</v>
      </c>
      <c r="CJ288" t="s">
        <v>517</v>
      </c>
      <c r="CK288" t="s">
        <v>510</v>
      </c>
      <c r="CL288" t="s">
        <v>511</v>
      </c>
      <c r="CM288" t="s">
        <v>513</v>
      </c>
      <c r="CN288" t="s">
        <v>511</v>
      </c>
      <c r="CO288" t="s">
        <v>513</v>
      </c>
      <c r="CP288" t="s">
        <v>513</v>
      </c>
      <c r="CQ288" t="s">
        <v>513</v>
      </c>
      <c r="CR288" t="s">
        <v>513</v>
      </c>
      <c r="CS288" t="s">
        <v>513</v>
      </c>
      <c r="CT288" t="s">
        <v>513</v>
      </c>
      <c r="CU288" t="s">
        <v>513</v>
      </c>
      <c r="CV288" t="s">
        <v>513</v>
      </c>
      <c r="CW288" t="s">
        <v>513</v>
      </c>
      <c r="CX288" t="s">
        <v>513</v>
      </c>
      <c r="CY288" t="s">
        <v>510</v>
      </c>
      <c r="CZ288" t="s">
        <v>510</v>
      </c>
      <c r="DN288" t="s">
        <v>510</v>
      </c>
      <c r="DO288" t="s">
        <v>510</v>
      </c>
      <c r="EC288" t="s">
        <v>510</v>
      </c>
      <c r="ED288">
        <v>0</v>
      </c>
      <c r="EX288" t="s">
        <v>517</v>
      </c>
      <c r="EY288" t="s">
        <v>517</v>
      </c>
      <c r="EZ288" t="s">
        <v>510</v>
      </c>
      <c r="FA288" t="s">
        <v>510</v>
      </c>
      <c r="FB288" t="s">
        <v>517</v>
      </c>
      <c r="FC288" t="s">
        <v>517</v>
      </c>
      <c r="FD288" t="s">
        <v>503</v>
      </c>
      <c r="FE288" t="s">
        <v>503</v>
      </c>
      <c r="FF288" t="s">
        <v>503</v>
      </c>
      <c r="FG288" t="s">
        <v>508</v>
      </c>
      <c r="FH288" t="s">
        <v>508</v>
      </c>
      <c r="FI288" t="s">
        <v>508</v>
      </c>
      <c r="FJ288" t="s">
        <v>508</v>
      </c>
      <c r="FK288" t="s">
        <v>512</v>
      </c>
      <c r="FL288" t="s">
        <v>512</v>
      </c>
      <c r="FM288" t="s">
        <v>512</v>
      </c>
      <c r="FN288" t="s">
        <v>513</v>
      </c>
      <c r="FO288" t="s">
        <v>513</v>
      </c>
      <c r="FP288" t="s">
        <v>513</v>
      </c>
      <c r="FQ288" t="s">
        <v>513</v>
      </c>
      <c r="FR288" t="s">
        <v>513</v>
      </c>
      <c r="FS288" t="s">
        <v>513</v>
      </c>
      <c r="FT288" t="s">
        <v>512</v>
      </c>
      <c r="FU288" t="s">
        <v>513</v>
      </c>
      <c r="FV288" t="s">
        <v>513</v>
      </c>
      <c r="FW288" t="s">
        <v>512</v>
      </c>
      <c r="FX288" t="s">
        <v>517</v>
      </c>
      <c r="FY288" t="s">
        <v>510</v>
      </c>
      <c r="FZ288" t="s">
        <v>503</v>
      </c>
      <c r="GA288" t="s">
        <v>503</v>
      </c>
      <c r="GB288" t="s">
        <v>508</v>
      </c>
      <c r="GC288" t="s">
        <v>508</v>
      </c>
      <c r="GD288" t="s">
        <v>508</v>
      </c>
      <c r="GE288" t="s">
        <v>508</v>
      </c>
      <c r="GF288" t="s">
        <v>508</v>
      </c>
      <c r="GG288" t="s">
        <v>512</v>
      </c>
      <c r="GH288" t="s">
        <v>512</v>
      </c>
      <c r="GI288" t="s">
        <v>512</v>
      </c>
      <c r="GN288" t="s">
        <v>513</v>
      </c>
      <c r="GO288" t="s">
        <v>513</v>
      </c>
      <c r="GP288" t="s">
        <v>513</v>
      </c>
      <c r="GQ288" t="s">
        <v>513</v>
      </c>
      <c r="GT288" t="s">
        <v>510</v>
      </c>
      <c r="GU288" t="s">
        <v>510</v>
      </c>
      <c r="GV288" t="s">
        <v>510</v>
      </c>
      <c r="GW288" t="s">
        <v>510</v>
      </c>
      <c r="GX288" t="s">
        <v>510</v>
      </c>
      <c r="GY288" t="s">
        <v>510</v>
      </c>
      <c r="GZ288" t="s">
        <v>515</v>
      </c>
      <c r="HA288" t="s">
        <v>515</v>
      </c>
      <c r="HB288" t="s">
        <v>515</v>
      </c>
      <c r="HC288" t="s">
        <v>515</v>
      </c>
      <c r="HD288" t="s">
        <v>515</v>
      </c>
      <c r="HE288" t="s">
        <v>515</v>
      </c>
      <c r="HF288" t="s">
        <v>515</v>
      </c>
      <c r="HT288" t="s">
        <v>510</v>
      </c>
      <c r="IH288" t="s">
        <v>517</v>
      </c>
      <c r="II288" t="s">
        <v>517</v>
      </c>
      <c r="IJ288" t="s">
        <v>510</v>
      </c>
      <c r="IK288" t="s">
        <v>510</v>
      </c>
      <c r="IL288" t="s">
        <v>510</v>
      </c>
      <c r="IM288" t="s">
        <v>510</v>
      </c>
      <c r="IN288" t="s">
        <v>511</v>
      </c>
      <c r="IO288" t="s">
        <v>512</v>
      </c>
      <c r="IP288" t="s">
        <v>512</v>
      </c>
      <c r="IQ288">
        <v>2</v>
      </c>
      <c r="JA288" t="s">
        <v>510</v>
      </c>
      <c r="JO288" t="s">
        <v>510</v>
      </c>
      <c r="JP288" t="s">
        <v>510</v>
      </c>
      <c r="JQ288" t="s">
        <v>510</v>
      </c>
      <c r="JR288" t="s">
        <v>510</v>
      </c>
      <c r="JS288" t="s">
        <v>510</v>
      </c>
      <c r="JT288" t="s">
        <v>510</v>
      </c>
      <c r="KH288" t="s">
        <v>510</v>
      </c>
      <c r="KI288" t="s">
        <v>510</v>
      </c>
      <c r="KW288" t="s">
        <v>510</v>
      </c>
      <c r="LK288" t="s">
        <v>510</v>
      </c>
      <c r="LY288" t="s">
        <v>510</v>
      </c>
      <c r="MM288" t="s">
        <v>510</v>
      </c>
      <c r="MN288" t="s">
        <v>510</v>
      </c>
      <c r="NB288" t="s">
        <v>510</v>
      </c>
      <c r="NP288" t="s">
        <v>510</v>
      </c>
      <c r="OD288" t="s">
        <v>510</v>
      </c>
      <c r="OE288" t="s">
        <v>510</v>
      </c>
      <c r="OF288" t="s">
        <v>515</v>
      </c>
      <c r="OG288" t="s">
        <v>515</v>
      </c>
      <c r="OH288" t="s">
        <v>515</v>
      </c>
      <c r="OI288" t="s">
        <v>515</v>
      </c>
      <c r="OJ288" t="s">
        <v>515</v>
      </c>
      <c r="OK288" t="s">
        <v>515</v>
      </c>
      <c r="OL288" t="s">
        <v>515</v>
      </c>
      <c r="OZ288" t="s">
        <v>510</v>
      </c>
      <c r="PU288" t="s">
        <v>510</v>
      </c>
      <c r="QP288" t="s">
        <v>510</v>
      </c>
      <c r="RK288" t="s">
        <v>510</v>
      </c>
      <c r="RL288" t="s">
        <v>510</v>
      </c>
      <c r="RM288" t="s">
        <v>510</v>
      </c>
      <c r="RN288" t="s">
        <v>515</v>
      </c>
      <c r="RO288" t="s">
        <v>515</v>
      </c>
      <c r="RP288" t="s">
        <v>515</v>
      </c>
      <c r="RQ288" t="s">
        <v>515</v>
      </c>
      <c r="RR288" t="s">
        <v>515</v>
      </c>
      <c r="RS288" t="s">
        <v>515</v>
      </c>
      <c r="RT288" t="s">
        <v>515</v>
      </c>
      <c r="SH288" t="s">
        <v>510</v>
      </c>
      <c r="TC288" t="s">
        <v>510</v>
      </c>
      <c r="TX288" t="s">
        <v>516</v>
      </c>
      <c r="TY288" t="s">
        <v>510</v>
      </c>
      <c r="TZ288" t="s">
        <v>510</v>
      </c>
      <c r="UA288" t="s">
        <v>503</v>
      </c>
      <c r="UB288" t="s">
        <v>503</v>
      </c>
      <c r="UC288" t="s">
        <v>503</v>
      </c>
      <c r="UD288" t="s">
        <v>503</v>
      </c>
      <c r="UE288" t="s">
        <v>508</v>
      </c>
      <c r="UF288" t="s">
        <v>508</v>
      </c>
      <c r="UG288" t="s">
        <v>508</v>
      </c>
      <c r="UH288" t="s">
        <v>511</v>
      </c>
      <c r="UI288" t="s">
        <v>511</v>
      </c>
      <c r="UJ288" t="s">
        <v>511</v>
      </c>
      <c r="UK288" t="s">
        <v>513</v>
      </c>
      <c r="UL288" t="s">
        <v>513</v>
      </c>
      <c r="UM288" t="s">
        <v>513</v>
      </c>
      <c r="UN288" t="s">
        <v>513</v>
      </c>
      <c r="UO288" t="s">
        <v>513</v>
      </c>
      <c r="UP288" t="s">
        <v>513</v>
      </c>
      <c r="UQ288" t="s">
        <v>513</v>
      </c>
      <c r="UR288" t="s">
        <v>513</v>
      </c>
      <c r="US288" t="s">
        <v>513</v>
      </c>
      <c r="UT288" t="s">
        <v>513</v>
      </c>
      <c r="UU288" t="s">
        <v>510</v>
      </c>
      <c r="UV288" t="s">
        <v>515</v>
      </c>
      <c r="UW288" t="s">
        <v>515</v>
      </c>
      <c r="UX288" t="s">
        <v>515</v>
      </c>
      <c r="UY288" t="s">
        <v>515</v>
      </c>
      <c r="UZ288" t="s">
        <v>515</v>
      </c>
      <c r="VA288" t="s">
        <v>515</v>
      </c>
      <c r="VB288" t="s">
        <v>515</v>
      </c>
      <c r="VP288" t="s">
        <v>510</v>
      </c>
      <c r="VQ288" t="s">
        <v>515</v>
      </c>
      <c r="VR288" t="s">
        <v>515</v>
      </c>
      <c r="VS288" t="s">
        <v>515</v>
      </c>
      <c r="VT288" t="s">
        <v>515</v>
      </c>
      <c r="VU288" t="s">
        <v>515</v>
      </c>
      <c r="VV288" t="s">
        <v>515</v>
      </c>
      <c r="VW288" t="s">
        <v>515</v>
      </c>
      <c r="WK288" t="s">
        <v>510</v>
      </c>
      <c r="WL288" t="s">
        <v>510</v>
      </c>
      <c r="WM288" t="s">
        <v>510</v>
      </c>
      <c r="XA288" t="s">
        <v>510</v>
      </c>
      <c r="XO288" t="s">
        <v>510</v>
      </c>
    </row>
    <row r="289" spans="1:639" x14ac:dyDescent="0.2">
      <c r="A289" t="s">
        <v>668</v>
      </c>
      <c r="B289">
        <v>14</v>
      </c>
      <c r="C289" s="1">
        <v>29221</v>
      </c>
      <c r="D289">
        <v>12</v>
      </c>
      <c r="E289" t="s">
        <v>502</v>
      </c>
      <c r="F289">
        <v>1834439881</v>
      </c>
      <c r="G289" t="s">
        <v>503</v>
      </c>
      <c r="H289" t="s">
        <v>518</v>
      </c>
      <c r="J289" t="s">
        <v>519</v>
      </c>
      <c r="K289" t="s">
        <v>539</v>
      </c>
      <c r="L289" t="s">
        <v>672</v>
      </c>
      <c r="M289" t="s">
        <v>503</v>
      </c>
      <c r="N289" t="s">
        <v>503</v>
      </c>
      <c r="O289" t="s">
        <v>503</v>
      </c>
      <c r="P289" t="s">
        <v>510</v>
      </c>
      <c r="Q289" t="s">
        <v>517</v>
      </c>
      <c r="R289" t="s">
        <v>510</v>
      </c>
      <c r="S289" t="s">
        <v>526</v>
      </c>
      <c r="T289" t="s">
        <v>513</v>
      </c>
      <c r="U289" t="s">
        <v>513</v>
      </c>
      <c r="V289" t="s">
        <v>513</v>
      </c>
      <c r="W289" t="s">
        <v>513</v>
      </c>
      <c r="X289" t="s">
        <v>513</v>
      </c>
      <c r="Y289" t="s">
        <v>512</v>
      </c>
      <c r="Z289" t="s">
        <v>513</v>
      </c>
      <c r="AA289" t="s">
        <v>513</v>
      </c>
      <c r="AB289" t="s">
        <v>513</v>
      </c>
      <c r="AC289" t="s">
        <v>513</v>
      </c>
      <c r="AD289" t="s">
        <v>512</v>
      </c>
      <c r="AE289" t="s">
        <v>513</v>
      </c>
      <c r="AF289" t="s">
        <v>510</v>
      </c>
      <c r="AG289" t="s">
        <v>510</v>
      </c>
      <c r="AH289" t="s">
        <v>510</v>
      </c>
      <c r="AI289" t="s">
        <v>515</v>
      </c>
      <c r="AJ289" t="s">
        <v>515</v>
      </c>
      <c r="AK289" t="s">
        <v>515</v>
      </c>
      <c r="AL289" t="s">
        <v>515</v>
      </c>
      <c r="AM289" t="s">
        <v>515</v>
      </c>
      <c r="AN289" t="s">
        <v>515</v>
      </c>
      <c r="AO289" t="s">
        <v>515</v>
      </c>
      <c r="BC289" t="s">
        <v>510</v>
      </c>
      <c r="BD289" t="s">
        <v>510</v>
      </c>
      <c r="BE289" t="s">
        <v>510</v>
      </c>
      <c r="BS289" t="s">
        <v>510</v>
      </c>
      <c r="CG289" t="s">
        <v>517</v>
      </c>
      <c r="CH289" t="s">
        <v>510</v>
      </c>
      <c r="CI289" t="s">
        <v>516</v>
      </c>
      <c r="CJ289" t="s">
        <v>509</v>
      </c>
      <c r="CK289" t="s">
        <v>510</v>
      </c>
      <c r="CL289" t="s">
        <v>513</v>
      </c>
      <c r="CM289" t="s">
        <v>513</v>
      </c>
      <c r="CN289" t="s">
        <v>513</v>
      </c>
      <c r="CO289" t="s">
        <v>513</v>
      </c>
      <c r="CP289" t="s">
        <v>513</v>
      </c>
      <c r="CQ289" t="s">
        <v>512</v>
      </c>
      <c r="CR289" t="s">
        <v>514</v>
      </c>
      <c r="CS289" t="s">
        <v>513</v>
      </c>
      <c r="CT289" t="s">
        <v>512</v>
      </c>
      <c r="CU289" t="s">
        <v>514</v>
      </c>
      <c r="CV289" t="s">
        <v>513</v>
      </c>
      <c r="CW289" t="s">
        <v>512</v>
      </c>
      <c r="CX289" t="s">
        <v>512</v>
      </c>
      <c r="CY289" t="s">
        <v>510</v>
      </c>
      <c r="CZ289" t="s">
        <v>510</v>
      </c>
      <c r="DN289" t="s">
        <v>510</v>
      </c>
      <c r="DO289" t="s">
        <v>510</v>
      </c>
      <c r="EC289" t="s">
        <v>510</v>
      </c>
      <c r="ED289">
        <v>0</v>
      </c>
      <c r="EX289" t="s">
        <v>509</v>
      </c>
      <c r="EY289" t="s">
        <v>509</v>
      </c>
      <c r="EZ289" t="s">
        <v>510</v>
      </c>
      <c r="FA289" t="s">
        <v>510</v>
      </c>
      <c r="FB289" t="s">
        <v>510</v>
      </c>
      <c r="FC289" t="s">
        <v>509</v>
      </c>
      <c r="FD289" t="s">
        <v>503</v>
      </c>
      <c r="FE289" t="s">
        <v>508</v>
      </c>
      <c r="FF289" t="s">
        <v>508</v>
      </c>
      <c r="FG289" t="s">
        <v>508</v>
      </c>
      <c r="FH289" t="s">
        <v>508</v>
      </c>
      <c r="FI289" t="s">
        <v>508</v>
      </c>
      <c r="FJ289" t="s">
        <v>508</v>
      </c>
      <c r="FK289" t="s">
        <v>513</v>
      </c>
      <c r="FL289" t="s">
        <v>513</v>
      </c>
      <c r="FM289" t="s">
        <v>513</v>
      </c>
      <c r="FN289" t="s">
        <v>513</v>
      </c>
      <c r="FO289" t="s">
        <v>512</v>
      </c>
      <c r="FP289" t="s">
        <v>512</v>
      </c>
      <c r="FQ289" t="s">
        <v>513</v>
      </c>
      <c r="FR289" t="s">
        <v>512</v>
      </c>
      <c r="FS289" t="s">
        <v>513</v>
      </c>
      <c r="FT289" t="s">
        <v>513</v>
      </c>
      <c r="FU289" t="s">
        <v>513</v>
      </c>
      <c r="FV289" t="s">
        <v>512</v>
      </c>
      <c r="FW289" t="s">
        <v>513</v>
      </c>
      <c r="FX289" t="s">
        <v>510</v>
      </c>
      <c r="FY289" t="s">
        <v>510</v>
      </c>
      <c r="FZ289" t="s">
        <v>515</v>
      </c>
      <c r="GA289" t="s">
        <v>515</v>
      </c>
      <c r="GB289" t="s">
        <v>515</v>
      </c>
      <c r="GC289" t="s">
        <v>515</v>
      </c>
      <c r="GD289" t="s">
        <v>515</v>
      </c>
      <c r="GE289" t="s">
        <v>515</v>
      </c>
      <c r="GF289" t="s">
        <v>515</v>
      </c>
      <c r="GT289" t="s">
        <v>510</v>
      </c>
      <c r="GU289" t="s">
        <v>510</v>
      </c>
      <c r="GV289" t="s">
        <v>509</v>
      </c>
      <c r="GW289" t="s">
        <v>510</v>
      </c>
      <c r="GX289" t="s">
        <v>510</v>
      </c>
      <c r="GY289" t="s">
        <v>510</v>
      </c>
      <c r="GZ289" t="s">
        <v>503</v>
      </c>
      <c r="HA289" t="s">
        <v>508</v>
      </c>
      <c r="HB289" t="s">
        <v>508</v>
      </c>
      <c r="HC289" t="s">
        <v>508</v>
      </c>
      <c r="HD289" t="s">
        <v>508</v>
      </c>
      <c r="HE289" t="s">
        <v>508</v>
      </c>
      <c r="HF289" t="s">
        <v>508</v>
      </c>
      <c r="HG289" t="s">
        <v>513</v>
      </c>
      <c r="HH289" t="s">
        <v>513</v>
      </c>
      <c r="HI289" t="s">
        <v>513</v>
      </c>
      <c r="HJ289" t="s">
        <v>513</v>
      </c>
      <c r="HK289" t="s">
        <v>513</v>
      </c>
      <c r="HL289" t="s">
        <v>513</v>
      </c>
      <c r="HM289" t="s">
        <v>513</v>
      </c>
      <c r="HN289" t="s">
        <v>513</v>
      </c>
      <c r="HO289" t="s">
        <v>513</v>
      </c>
      <c r="HP289" t="s">
        <v>513</v>
      </c>
      <c r="HQ289" t="s">
        <v>513</v>
      </c>
      <c r="HR289" t="s">
        <v>513</v>
      </c>
      <c r="HS289" t="s">
        <v>513</v>
      </c>
      <c r="HT289" t="s">
        <v>510</v>
      </c>
      <c r="IH289" t="s">
        <v>510</v>
      </c>
      <c r="II289" t="s">
        <v>510</v>
      </c>
      <c r="IJ289" t="s">
        <v>510</v>
      </c>
      <c r="IK289" t="s">
        <v>510</v>
      </c>
      <c r="IL289" t="s">
        <v>510</v>
      </c>
      <c r="IM289" t="s">
        <v>510</v>
      </c>
      <c r="JA289" t="s">
        <v>510</v>
      </c>
      <c r="JO289" t="s">
        <v>510</v>
      </c>
      <c r="JP289" t="s">
        <v>510</v>
      </c>
      <c r="JQ289" t="s">
        <v>510</v>
      </c>
      <c r="JR289" t="s">
        <v>510</v>
      </c>
      <c r="JS289" t="s">
        <v>510</v>
      </c>
      <c r="JT289" t="s">
        <v>510</v>
      </c>
      <c r="KH289" t="s">
        <v>517</v>
      </c>
      <c r="KI289" t="s">
        <v>510</v>
      </c>
      <c r="KJ289" t="s">
        <v>513</v>
      </c>
      <c r="KK289" t="s">
        <v>513</v>
      </c>
      <c r="KL289" t="s">
        <v>513</v>
      </c>
      <c r="KM289" t="s">
        <v>513</v>
      </c>
      <c r="KN289" t="s">
        <v>513</v>
      </c>
      <c r="KO289" t="s">
        <v>512</v>
      </c>
      <c r="KP289" t="s">
        <v>514</v>
      </c>
      <c r="KQ289" t="s">
        <v>513</v>
      </c>
      <c r="KR289" t="s">
        <v>512</v>
      </c>
      <c r="KS289" t="s">
        <v>513</v>
      </c>
      <c r="KT289" t="s">
        <v>512</v>
      </c>
      <c r="KU289" t="s">
        <v>512</v>
      </c>
      <c r="KV289" t="s">
        <v>514</v>
      </c>
      <c r="KW289" t="s">
        <v>510</v>
      </c>
      <c r="LK289" t="s">
        <v>510</v>
      </c>
      <c r="LY289" t="s">
        <v>510</v>
      </c>
      <c r="MM289" t="s">
        <v>510</v>
      </c>
      <c r="MN289" t="s">
        <v>510</v>
      </c>
      <c r="NB289" t="s">
        <v>510</v>
      </c>
      <c r="NP289" t="s">
        <v>510</v>
      </c>
      <c r="OD289" t="s">
        <v>510</v>
      </c>
      <c r="OE289" t="s">
        <v>510</v>
      </c>
      <c r="OF289" t="s">
        <v>515</v>
      </c>
      <c r="OG289" t="s">
        <v>515</v>
      </c>
      <c r="OH289" t="s">
        <v>515</v>
      </c>
      <c r="OI289" t="s">
        <v>515</v>
      </c>
      <c r="OJ289" t="s">
        <v>515</v>
      </c>
      <c r="OK289" t="s">
        <v>515</v>
      </c>
      <c r="OL289" t="s">
        <v>515</v>
      </c>
      <c r="OZ289" t="s">
        <v>510</v>
      </c>
      <c r="PU289" t="s">
        <v>510</v>
      </c>
      <c r="QP289" t="s">
        <v>510</v>
      </c>
      <c r="RK289" t="s">
        <v>517</v>
      </c>
      <c r="RL289" t="s">
        <v>510</v>
      </c>
      <c r="RM289" t="s">
        <v>510</v>
      </c>
      <c r="RN289" t="s">
        <v>508</v>
      </c>
      <c r="RO289" t="s">
        <v>503</v>
      </c>
      <c r="RP289" t="s">
        <v>508</v>
      </c>
      <c r="RQ289" t="s">
        <v>508</v>
      </c>
      <c r="RR289" t="s">
        <v>508</v>
      </c>
      <c r="RS289" t="s">
        <v>508</v>
      </c>
      <c r="RT289" t="s">
        <v>508</v>
      </c>
      <c r="RU289" t="s">
        <v>513</v>
      </c>
      <c r="RV289" t="s">
        <v>513</v>
      </c>
      <c r="RW289" t="s">
        <v>513</v>
      </c>
      <c r="RX289" t="s">
        <v>512</v>
      </c>
      <c r="RY289" t="s">
        <v>512</v>
      </c>
      <c r="RZ289" t="s">
        <v>514</v>
      </c>
      <c r="SA289" t="s">
        <v>514</v>
      </c>
      <c r="SB289" t="s">
        <v>512</v>
      </c>
      <c r="SC289" t="s">
        <v>514</v>
      </c>
      <c r="SD289" t="s">
        <v>513</v>
      </c>
      <c r="SE289" t="s">
        <v>512</v>
      </c>
      <c r="SF289" t="s">
        <v>513</v>
      </c>
      <c r="SG289" t="s">
        <v>514</v>
      </c>
      <c r="SH289" t="s">
        <v>510</v>
      </c>
      <c r="TC289" t="s">
        <v>510</v>
      </c>
      <c r="TX289" t="s">
        <v>510</v>
      </c>
      <c r="TY289" t="s">
        <v>510</v>
      </c>
      <c r="TZ289" t="s">
        <v>510</v>
      </c>
      <c r="UA289" t="s">
        <v>515</v>
      </c>
      <c r="UB289" t="s">
        <v>515</v>
      </c>
      <c r="UC289" t="s">
        <v>515</v>
      </c>
      <c r="UD289" t="s">
        <v>515</v>
      </c>
      <c r="UE289" t="s">
        <v>515</v>
      </c>
      <c r="UF289" t="s">
        <v>515</v>
      </c>
      <c r="UG289" t="s">
        <v>515</v>
      </c>
      <c r="UU289" t="s">
        <v>510</v>
      </c>
      <c r="UV289" t="s">
        <v>515</v>
      </c>
      <c r="UW289" t="s">
        <v>515</v>
      </c>
      <c r="UX289" t="s">
        <v>515</v>
      </c>
      <c r="UY289" t="s">
        <v>515</v>
      </c>
      <c r="UZ289" t="s">
        <v>515</v>
      </c>
      <c r="VA289" t="s">
        <v>515</v>
      </c>
      <c r="VB289" t="s">
        <v>515</v>
      </c>
      <c r="VP289" t="s">
        <v>510</v>
      </c>
      <c r="VQ289" t="s">
        <v>515</v>
      </c>
      <c r="VR289" t="s">
        <v>515</v>
      </c>
      <c r="VS289" t="s">
        <v>515</v>
      </c>
      <c r="VT289" t="s">
        <v>515</v>
      </c>
      <c r="VU289" t="s">
        <v>515</v>
      </c>
      <c r="VV289" t="s">
        <v>515</v>
      </c>
      <c r="VW289" t="s">
        <v>515</v>
      </c>
      <c r="WK289" t="s">
        <v>510</v>
      </c>
      <c r="WL289" t="s">
        <v>510</v>
      </c>
      <c r="WM289" t="s">
        <v>510</v>
      </c>
      <c r="XA289" t="s">
        <v>510</v>
      </c>
      <c r="XO289" t="s">
        <v>510</v>
      </c>
    </row>
    <row r="290" spans="1:639" x14ac:dyDescent="0.2">
      <c r="A290" t="s">
        <v>668</v>
      </c>
      <c r="B290">
        <v>17</v>
      </c>
      <c r="C290" s="1">
        <v>29221</v>
      </c>
      <c r="D290">
        <v>12</v>
      </c>
      <c r="E290" t="s">
        <v>502</v>
      </c>
      <c r="F290">
        <v>1027000480</v>
      </c>
      <c r="G290" t="s">
        <v>503</v>
      </c>
      <c r="H290" t="s">
        <v>528</v>
      </c>
      <c r="J290" t="s">
        <v>519</v>
      </c>
      <c r="K290" t="s">
        <v>539</v>
      </c>
      <c r="L290" t="s">
        <v>673</v>
      </c>
      <c r="M290" t="s">
        <v>508</v>
      </c>
      <c r="N290" t="s">
        <v>503</v>
      </c>
      <c r="O290" t="s">
        <v>503</v>
      </c>
      <c r="P290" t="s">
        <v>510</v>
      </c>
      <c r="Q290" t="s">
        <v>510</v>
      </c>
      <c r="R290" t="s">
        <v>509</v>
      </c>
      <c r="S290" t="s">
        <v>511</v>
      </c>
      <c r="T290" t="s">
        <v>513</v>
      </c>
      <c r="U290" t="s">
        <v>513</v>
      </c>
      <c r="V290" t="s">
        <v>513</v>
      </c>
      <c r="W290" t="s">
        <v>513</v>
      </c>
      <c r="X290" t="s">
        <v>513</v>
      </c>
      <c r="Y290" t="s">
        <v>513</v>
      </c>
      <c r="Z290" t="s">
        <v>512</v>
      </c>
      <c r="AA290" t="s">
        <v>514</v>
      </c>
      <c r="AB290" t="s">
        <v>513</v>
      </c>
      <c r="AC290" t="s">
        <v>513</v>
      </c>
      <c r="AD290" t="s">
        <v>513</v>
      </c>
      <c r="AE290" t="s">
        <v>512</v>
      </c>
      <c r="AF290" t="s">
        <v>510</v>
      </c>
      <c r="AG290" t="s">
        <v>510</v>
      </c>
      <c r="AH290" t="s">
        <v>510</v>
      </c>
      <c r="AI290" t="s">
        <v>515</v>
      </c>
      <c r="AJ290" t="s">
        <v>515</v>
      </c>
      <c r="AK290" t="s">
        <v>515</v>
      </c>
      <c r="AL290" t="s">
        <v>515</v>
      </c>
      <c r="AM290" t="s">
        <v>515</v>
      </c>
      <c r="AN290" t="s">
        <v>515</v>
      </c>
      <c r="AO290" t="s">
        <v>515</v>
      </c>
      <c r="BC290" t="s">
        <v>510</v>
      </c>
      <c r="BD290" t="s">
        <v>510</v>
      </c>
      <c r="BE290" t="s">
        <v>510</v>
      </c>
      <c r="BS290" t="s">
        <v>517</v>
      </c>
      <c r="BT290" t="s">
        <v>512</v>
      </c>
      <c r="BU290" t="s">
        <v>511</v>
      </c>
      <c r="BV290" t="s">
        <v>513</v>
      </c>
      <c r="BW290" t="s">
        <v>512</v>
      </c>
      <c r="BX290" t="s">
        <v>512</v>
      </c>
      <c r="BY290" t="s">
        <v>512</v>
      </c>
      <c r="BZ290" t="s">
        <v>512</v>
      </c>
      <c r="CA290" t="s">
        <v>513</v>
      </c>
      <c r="CB290" t="s">
        <v>514</v>
      </c>
      <c r="CC290" t="s">
        <v>513</v>
      </c>
      <c r="CD290" t="s">
        <v>513</v>
      </c>
      <c r="CE290" t="s">
        <v>513</v>
      </c>
      <c r="CF290" t="s">
        <v>514</v>
      </c>
      <c r="CG290" t="s">
        <v>517</v>
      </c>
      <c r="CH290" t="s">
        <v>517</v>
      </c>
      <c r="CI290" t="s">
        <v>517</v>
      </c>
      <c r="CJ290" t="s">
        <v>517</v>
      </c>
      <c r="CK290" t="s">
        <v>517</v>
      </c>
      <c r="CL290" t="s">
        <v>513</v>
      </c>
      <c r="CM290" t="s">
        <v>513</v>
      </c>
      <c r="CN290" t="s">
        <v>513</v>
      </c>
      <c r="CO290" t="s">
        <v>513</v>
      </c>
      <c r="CP290" t="s">
        <v>513</v>
      </c>
      <c r="CQ290" t="s">
        <v>512</v>
      </c>
      <c r="CR290" t="s">
        <v>512</v>
      </c>
      <c r="CS290" t="s">
        <v>513</v>
      </c>
      <c r="CT290" t="s">
        <v>513</v>
      </c>
      <c r="CU290" t="s">
        <v>513</v>
      </c>
      <c r="CV290" t="s">
        <v>513</v>
      </c>
      <c r="CW290" t="s">
        <v>513</v>
      </c>
      <c r="CX290" t="s">
        <v>512</v>
      </c>
      <c r="CY290" t="s">
        <v>510</v>
      </c>
      <c r="CZ290" t="s">
        <v>510</v>
      </c>
      <c r="DN290" t="s">
        <v>510</v>
      </c>
      <c r="DO290" t="s">
        <v>510</v>
      </c>
      <c r="EC290" t="s">
        <v>509</v>
      </c>
      <c r="ED290">
        <v>0</v>
      </c>
      <c r="EN290" t="s">
        <v>514</v>
      </c>
      <c r="EO290" t="s">
        <v>514</v>
      </c>
      <c r="EP290" t="s">
        <v>514</v>
      </c>
      <c r="EQ290" t="s">
        <v>514</v>
      </c>
      <c r="ER290" t="s">
        <v>513</v>
      </c>
      <c r="ES290" t="s">
        <v>514</v>
      </c>
      <c r="ET290" t="s">
        <v>514</v>
      </c>
      <c r="EU290" t="s">
        <v>513</v>
      </c>
      <c r="EV290" t="s">
        <v>513</v>
      </c>
      <c r="EW290" t="s">
        <v>514</v>
      </c>
      <c r="EX290" t="s">
        <v>510</v>
      </c>
      <c r="EY290" t="s">
        <v>509</v>
      </c>
      <c r="EZ290" t="s">
        <v>510</v>
      </c>
      <c r="FA290" t="s">
        <v>510</v>
      </c>
      <c r="FB290" t="s">
        <v>510</v>
      </c>
      <c r="FC290" t="s">
        <v>510</v>
      </c>
      <c r="FD290" t="s">
        <v>503</v>
      </c>
      <c r="FE290" t="s">
        <v>508</v>
      </c>
      <c r="FF290" t="s">
        <v>508</v>
      </c>
      <c r="FG290" t="s">
        <v>508</v>
      </c>
      <c r="FH290" t="s">
        <v>508</v>
      </c>
      <c r="FI290" t="s">
        <v>508</v>
      </c>
      <c r="FJ290" t="s">
        <v>508</v>
      </c>
      <c r="FK290" t="s">
        <v>513</v>
      </c>
      <c r="FL290" t="s">
        <v>513</v>
      </c>
      <c r="FM290" t="s">
        <v>513</v>
      </c>
      <c r="FN290" t="s">
        <v>514</v>
      </c>
      <c r="FO290" t="s">
        <v>514</v>
      </c>
      <c r="FP290" t="s">
        <v>514</v>
      </c>
      <c r="FQ290" t="s">
        <v>514</v>
      </c>
      <c r="FR290" t="s">
        <v>513</v>
      </c>
      <c r="FS290" t="s">
        <v>514</v>
      </c>
      <c r="FT290" t="s">
        <v>514</v>
      </c>
      <c r="FU290" t="s">
        <v>513</v>
      </c>
      <c r="FV290" t="s">
        <v>513</v>
      </c>
      <c r="FW290" t="s">
        <v>514</v>
      </c>
      <c r="FX290" t="s">
        <v>510</v>
      </c>
      <c r="FY290" t="s">
        <v>510</v>
      </c>
      <c r="FZ290" t="s">
        <v>515</v>
      </c>
      <c r="GA290" t="s">
        <v>515</v>
      </c>
      <c r="GB290" t="s">
        <v>515</v>
      </c>
      <c r="GC290" t="s">
        <v>515</v>
      </c>
      <c r="GD290" t="s">
        <v>515</v>
      </c>
      <c r="GE290" t="s">
        <v>515</v>
      </c>
      <c r="GF290" t="s">
        <v>515</v>
      </c>
      <c r="GT290" t="s">
        <v>510</v>
      </c>
      <c r="GU290" t="s">
        <v>510</v>
      </c>
      <c r="GV290" t="s">
        <v>510</v>
      </c>
      <c r="GW290" t="s">
        <v>510</v>
      </c>
      <c r="GX290" t="s">
        <v>510</v>
      </c>
      <c r="GY290" t="s">
        <v>509</v>
      </c>
      <c r="GZ290" t="s">
        <v>503</v>
      </c>
      <c r="HA290" t="s">
        <v>508</v>
      </c>
      <c r="HB290" t="s">
        <v>508</v>
      </c>
      <c r="HC290" t="s">
        <v>508</v>
      </c>
      <c r="HD290" t="s">
        <v>508</v>
      </c>
      <c r="HE290" t="s">
        <v>508</v>
      </c>
      <c r="HF290" t="s">
        <v>508</v>
      </c>
      <c r="HG290" t="s">
        <v>512</v>
      </c>
      <c r="HH290" t="s">
        <v>512</v>
      </c>
      <c r="HI290" t="s">
        <v>512</v>
      </c>
      <c r="HJ290" t="s">
        <v>512</v>
      </c>
      <c r="HK290" t="s">
        <v>512</v>
      </c>
      <c r="HL290" t="s">
        <v>512</v>
      </c>
      <c r="HM290" t="s">
        <v>512</v>
      </c>
      <c r="HN290" t="s">
        <v>512</v>
      </c>
      <c r="HO290" t="s">
        <v>513</v>
      </c>
      <c r="HP290" t="s">
        <v>513</v>
      </c>
      <c r="HQ290" t="s">
        <v>512</v>
      </c>
      <c r="HR290" t="s">
        <v>513</v>
      </c>
      <c r="HS290" t="s">
        <v>513</v>
      </c>
      <c r="HT290" t="s">
        <v>510</v>
      </c>
      <c r="IH290" t="s">
        <v>510</v>
      </c>
      <c r="II290" t="s">
        <v>510</v>
      </c>
      <c r="IJ290" t="s">
        <v>510</v>
      </c>
      <c r="IK290" t="s">
        <v>510</v>
      </c>
      <c r="IL290" t="s">
        <v>510</v>
      </c>
      <c r="IM290" t="s">
        <v>510</v>
      </c>
      <c r="JA290" t="s">
        <v>510</v>
      </c>
      <c r="JO290" t="s">
        <v>510</v>
      </c>
      <c r="JP290" t="s">
        <v>510</v>
      </c>
      <c r="JQ290" t="s">
        <v>510</v>
      </c>
      <c r="JR290" t="s">
        <v>510</v>
      </c>
      <c r="JS290" t="s">
        <v>510</v>
      </c>
      <c r="JT290" t="s">
        <v>510</v>
      </c>
      <c r="KH290" t="s">
        <v>510</v>
      </c>
      <c r="KI290" t="s">
        <v>510</v>
      </c>
      <c r="KW290" t="s">
        <v>509</v>
      </c>
      <c r="KX290" t="s">
        <v>513</v>
      </c>
      <c r="KY290" t="s">
        <v>513</v>
      </c>
      <c r="KZ290" t="s">
        <v>513</v>
      </c>
      <c r="LA290" t="s">
        <v>513</v>
      </c>
      <c r="LB290" t="s">
        <v>513</v>
      </c>
      <c r="LC290" t="s">
        <v>513</v>
      </c>
      <c r="LD290" t="s">
        <v>513</v>
      </c>
      <c r="LE290" t="s">
        <v>513</v>
      </c>
      <c r="LF290" t="s">
        <v>514</v>
      </c>
      <c r="LG290" t="s">
        <v>514</v>
      </c>
      <c r="LH290" t="s">
        <v>513</v>
      </c>
      <c r="LI290" t="s">
        <v>513</v>
      </c>
      <c r="LJ290" t="s">
        <v>514</v>
      </c>
      <c r="LK290" t="s">
        <v>510</v>
      </c>
      <c r="LY290" t="s">
        <v>510</v>
      </c>
      <c r="MM290" t="s">
        <v>510</v>
      </c>
      <c r="MN290" t="s">
        <v>510</v>
      </c>
      <c r="NB290" t="s">
        <v>510</v>
      </c>
      <c r="NP290" t="s">
        <v>510</v>
      </c>
      <c r="OD290" t="s">
        <v>510</v>
      </c>
      <c r="OE290" t="s">
        <v>510</v>
      </c>
      <c r="OF290" t="s">
        <v>515</v>
      </c>
      <c r="OG290" t="s">
        <v>515</v>
      </c>
      <c r="OH290" t="s">
        <v>515</v>
      </c>
      <c r="OI290" t="s">
        <v>515</v>
      </c>
      <c r="OJ290" t="s">
        <v>515</v>
      </c>
      <c r="OK290" t="s">
        <v>515</v>
      </c>
      <c r="OL290" t="s">
        <v>515</v>
      </c>
      <c r="OZ290" t="s">
        <v>510</v>
      </c>
      <c r="PU290" t="s">
        <v>510</v>
      </c>
      <c r="QP290" t="s">
        <v>510</v>
      </c>
      <c r="RK290" t="s">
        <v>510</v>
      </c>
      <c r="RL290" t="s">
        <v>510</v>
      </c>
      <c r="RM290" t="s">
        <v>510</v>
      </c>
      <c r="RN290" t="s">
        <v>515</v>
      </c>
      <c r="RO290" t="s">
        <v>515</v>
      </c>
      <c r="RP290" t="s">
        <v>515</v>
      </c>
      <c r="RQ290" t="s">
        <v>515</v>
      </c>
      <c r="RR290" t="s">
        <v>515</v>
      </c>
      <c r="RS290" t="s">
        <v>515</v>
      </c>
      <c r="RT290" t="s">
        <v>515</v>
      </c>
      <c r="SH290" t="s">
        <v>510</v>
      </c>
      <c r="TC290" t="s">
        <v>510</v>
      </c>
      <c r="TX290" t="s">
        <v>510</v>
      </c>
      <c r="TY290" t="s">
        <v>510</v>
      </c>
      <c r="TZ290" t="s">
        <v>510</v>
      </c>
      <c r="UA290" t="s">
        <v>515</v>
      </c>
      <c r="UB290" t="s">
        <v>515</v>
      </c>
      <c r="UC290" t="s">
        <v>515</v>
      </c>
      <c r="UD290" t="s">
        <v>515</v>
      </c>
      <c r="UE290" t="s">
        <v>515</v>
      </c>
      <c r="UF290" t="s">
        <v>515</v>
      </c>
      <c r="UG290" t="s">
        <v>515</v>
      </c>
      <c r="UU290" t="s">
        <v>510</v>
      </c>
      <c r="UV290" t="s">
        <v>515</v>
      </c>
      <c r="UW290" t="s">
        <v>515</v>
      </c>
      <c r="UX290" t="s">
        <v>515</v>
      </c>
      <c r="UY290" t="s">
        <v>515</v>
      </c>
      <c r="UZ290" t="s">
        <v>515</v>
      </c>
      <c r="VA290" t="s">
        <v>515</v>
      </c>
      <c r="VB290" t="s">
        <v>515</v>
      </c>
      <c r="VP290" t="s">
        <v>510</v>
      </c>
      <c r="VQ290" t="s">
        <v>515</v>
      </c>
      <c r="VR290" t="s">
        <v>515</v>
      </c>
      <c r="VS290" t="s">
        <v>515</v>
      </c>
      <c r="VT290" t="s">
        <v>515</v>
      </c>
      <c r="VU290" t="s">
        <v>515</v>
      </c>
      <c r="VV290" t="s">
        <v>515</v>
      </c>
      <c r="VW290" t="s">
        <v>515</v>
      </c>
      <c r="WK290" t="s">
        <v>510</v>
      </c>
      <c r="WL290" t="s">
        <v>510</v>
      </c>
      <c r="WM290" t="s">
        <v>510</v>
      </c>
      <c r="XA290" t="s">
        <v>510</v>
      </c>
      <c r="XO290" t="s">
        <v>510</v>
      </c>
    </row>
    <row r="291" spans="1:639" x14ac:dyDescent="0.2">
      <c r="A291" t="s">
        <v>668</v>
      </c>
      <c r="B291">
        <v>22</v>
      </c>
      <c r="C291" s="1">
        <v>29221</v>
      </c>
      <c r="D291">
        <v>12</v>
      </c>
      <c r="E291" t="s">
        <v>502</v>
      </c>
      <c r="F291">
        <v>440225570</v>
      </c>
      <c r="G291" t="s">
        <v>503</v>
      </c>
      <c r="H291" t="s">
        <v>523</v>
      </c>
      <c r="J291" t="s">
        <v>519</v>
      </c>
      <c r="K291" t="s">
        <v>539</v>
      </c>
      <c r="L291" t="s">
        <v>673</v>
      </c>
      <c r="M291" t="s">
        <v>508</v>
      </c>
      <c r="N291" t="s">
        <v>503</v>
      </c>
      <c r="O291" t="s">
        <v>503</v>
      </c>
      <c r="P291" t="s">
        <v>510</v>
      </c>
      <c r="Q291" t="s">
        <v>509</v>
      </c>
      <c r="R291" t="s">
        <v>509</v>
      </c>
      <c r="S291" t="s">
        <v>512</v>
      </c>
      <c r="T291" t="s">
        <v>512</v>
      </c>
      <c r="U291" t="s">
        <v>511</v>
      </c>
      <c r="V291" t="s">
        <v>513</v>
      </c>
      <c r="W291" t="s">
        <v>513</v>
      </c>
      <c r="X291" t="s">
        <v>513</v>
      </c>
      <c r="Y291" t="s">
        <v>513</v>
      </c>
      <c r="Z291" t="s">
        <v>513</v>
      </c>
      <c r="AA291" t="s">
        <v>514</v>
      </c>
      <c r="AB291" t="s">
        <v>513</v>
      </c>
      <c r="AC291" t="s">
        <v>513</v>
      </c>
      <c r="AD291" t="s">
        <v>513</v>
      </c>
      <c r="AE291" t="s">
        <v>513</v>
      </c>
      <c r="AF291" t="s">
        <v>510</v>
      </c>
      <c r="AG291" t="s">
        <v>510</v>
      </c>
      <c r="AH291" t="s">
        <v>510</v>
      </c>
      <c r="AI291" t="s">
        <v>515</v>
      </c>
      <c r="AJ291" t="s">
        <v>515</v>
      </c>
      <c r="AK291" t="s">
        <v>515</v>
      </c>
      <c r="AL291" t="s">
        <v>515</v>
      </c>
      <c r="AM291" t="s">
        <v>515</v>
      </c>
      <c r="AN291" t="s">
        <v>515</v>
      </c>
      <c r="AO291" t="s">
        <v>515</v>
      </c>
      <c r="BC291" t="s">
        <v>510</v>
      </c>
      <c r="BD291" t="s">
        <v>510</v>
      </c>
      <c r="BE291" t="s">
        <v>510</v>
      </c>
      <c r="BS291" t="s">
        <v>517</v>
      </c>
      <c r="BT291" t="s">
        <v>513</v>
      </c>
      <c r="BU291" t="s">
        <v>513</v>
      </c>
      <c r="BV291" t="s">
        <v>513</v>
      </c>
      <c r="BW291" t="s">
        <v>514</v>
      </c>
      <c r="BX291" t="s">
        <v>514</v>
      </c>
      <c r="BY291" t="s">
        <v>514</v>
      </c>
      <c r="BZ291" t="s">
        <v>514</v>
      </c>
      <c r="CA291" t="s">
        <v>513</v>
      </c>
      <c r="CB291" t="s">
        <v>513</v>
      </c>
      <c r="CC291" t="s">
        <v>514</v>
      </c>
      <c r="CD291" t="s">
        <v>514</v>
      </c>
      <c r="CE291" t="s">
        <v>514</v>
      </c>
      <c r="CF291" t="s">
        <v>514</v>
      </c>
      <c r="CG291" t="s">
        <v>510</v>
      </c>
      <c r="CH291" t="s">
        <v>517</v>
      </c>
      <c r="CI291" t="s">
        <v>510</v>
      </c>
      <c r="CJ291" t="s">
        <v>517</v>
      </c>
      <c r="CK291" t="s">
        <v>510</v>
      </c>
      <c r="CL291" t="s">
        <v>513</v>
      </c>
      <c r="CM291" t="s">
        <v>513</v>
      </c>
      <c r="CN291" t="s">
        <v>513</v>
      </c>
      <c r="CO291" t="s">
        <v>514</v>
      </c>
      <c r="CP291" t="s">
        <v>512</v>
      </c>
      <c r="CQ291" t="s">
        <v>514</v>
      </c>
      <c r="CR291" t="s">
        <v>512</v>
      </c>
      <c r="CS291" t="s">
        <v>513</v>
      </c>
      <c r="CT291" t="s">
        <v>512</v>
      </c>
      <c r="CU291" t="s">
        <v>514</v>
      </c>
      <c r="CV291" t="s">
        <v>513</v>
      </c>
      <c r="CW291" t="s">
        <v>514</v>
      </c>
      <c r="CX291" t="s">
        <v>512</v>
      </c>
      <c r="CY291" t="s">
        <v>510</v>
      </c>
      <c r="CZ291" t="s">
        <v>510</v>
      </c>
      <c r="DN291" t="s">
        <v>510</v>
      </c>
      <c r="DO291" t="s">
        <v>510</v>
      </c>
      <c r="EC291" t="s">
        <v>509</v>
      </c>
      <c r="ED291">
        <v>0</v>
      </c>
      <c r="EN291" t="s">
        <v>513</v>
      </c>
      <c r="EO291" t="s">
        <v>512</v>
      </c>
      <c r="EP291" t="s">
        <v>514</v>
      </c>
      <c r="EQ291" t="s">
        <v>513</v>
      </c>
      <c r="ER291" t="s">
        <v>513</v>
      </c>
      <c r="ES291" t="s">
        <v>512</v>
      </c>
      <c r="ET291" t="s">
        <v>512</v>
      </c>
      <c r="EU291" t="s">
        <v>512</v>
      </c>
      <c r="EV291" t="s">
        <v>514</v>
      </c>
      <c r="EW291" t="s">
        <v>513</v>
      </c>
      <c r="EX291" t="s">
        <v>510</v>
      </c>
      <c r="EY291" t="s">
        <v>517</v>
      </c>
      <c r="EZ291" t="s">
        <v>517</v>
      </c>
      <c r="FA291" t="s">
        <v>510</v>
      </c>
      <c r="FB291" t="s">
        <v>510</v>
      </c>
      <c r="FC291" t="s">
        <v>510</v>
      </c>
      <c r="FD291" t="s">
        <v>503</v>
      </c>
      <c r="FE291" t="s">
        <v>508</v>
      </c>
      <c r="FF291" t="s">
        <v>508</v>
      </c>
      <c r="FG291" t="s">
        <v>508</v>
      </c>
      <c r="FH291" t="s">
        <v>508</v>
      </c>
      <c r="FI291" t="s">
        <v>508</v>
      </c>
      <c r="FJ291" t="s">
        <v>508</v>
      </c>
      <c r="FK291" t="s">
        <v>513</v>
      </c>
      <c r="FL291" t="s">
        <v>513</v>
      </c>
      <c r="FM291" t="s">
        <v>513</v>
      </c>
      <c r="FN291" t="s">
        <v>513</v>
      </c>
      <c r="FO291" t="s">
        <v>513</v>
      </c>
      <c r="FP291" t="s">
        <v>512</v>
      </c>
      <c r="FQ291" t="s">
        <v>512</v>
      </c>
      <c r="FR291" t="s">
        <v>513</v>
      </c>
      <c r="FS291" t="s">
        <v>512</v>
      </c>
      <c r="FT291" t="s">
        <v>513</v>
      </c>
      <c r="FU291" t="s">
        <v>513</v>
      </c>
      <c r="FV291" t="s">
        <v>512</v>
      </c>
      <c r="FW291" t="s">
        <v>513</v>
      </c>
      <c r="FX291" t="s">
        <v>510</v>
      </c>
      <c r="FY291" t="s">
        <v>510</v>
      </c>
      <c r="FZ291" t="s">
        <v>515</v>
      </c>
      <c r="GA291" t="s">
        <v>515</v>
      </c>
      <c r="GB291" t="s">
        <v>515</v>
      </c>
      <c r="GC291" t="s">
        <v>515</v>
      </c>
      <c r="GD291" t="s">
        <v>515</v>
      </c>
      <c r="GE291" t="s">
        <v>515</v>
      </c>
      <c r="GF291" t="s">
        <v>515</v>
      </c>
      <c r="GT291" t="s">
        <v>510</v>
      </c>
      <c r="GU291" t="s">
        <v>510</v>
      </c>
      <c r="GV291" t="s">
        <v>517</v>
      </c>
      <c r="GW291" t="s">
        <v>510</v>
      </c>
      <c r="GX291" t="s">
        <v>510</v>
      </c>
      <c r="GY291" t="s">
        <v>516</v>
      </c>
      <c r="GZ291" t="s">
        <v>503</v>
      </c>
      <c r="HA291" t="s">
        <v>508</v>
      </c>
      <c r="HB291" t="s">
        <v>508</v>
      </c>
      <c r="HC291" t="s">
        <v>508</v>
      </c>
      <c r="HD291" t="s">
        <v>508</v>
      </c>
      <c r="HE291" t="s">
        <v>508</v>
      </c>
      <c r="HF291" t="s">
        <v>508</v>
      </c>
      <c r="HG291" t="s">
        <v>512</v>
      </c>
      <c r="HH291" t="s">
        <v>512</v>
      </c>
      <c r="HI291" t="s">
        <v>512</v>
      </c>
      <c r="HJ291" t="s">
        <v>513</v>
      </c>
      <c r="HK291" t="s">
        <v>512</v>
      </c>
      <c r="HL291" t="s">
        <v>512</v>
      </c>
      <c r="HM291" t="s">
        <v>512</v>
      </c>
      <c r="HN291" t="s">
        <v>513</v>
      </c>
      <c r="HO291" t="s">
        <v>513</v>
      </c>
      <c r="HP291" t="s">
        <v>512</v>
      </c>
      <c r="HQ291" t="s">
        <v>512</v>
      </c>
      <c r="HR291" t="s">
        <v>513</v>
      </c>
      <c r="HS291" t="s">
        <v>513</v>
      </c>
      <c r="HT291" t="s">
        <v>510</v>
      </c>
      <c r="IH291" t="s">
        <v>510</v>
      </c>
      <c r="II291" t="s">
        <v>510</v>
      </c>
      <c r="IJ291" t="s">
        <v>510</v>
      </c>
      <c r="IK291" t="s">
        <v>510</v>
      </c>
      <c r="IL291" t="s">
        <v>510</v>
      </c>
      <c r="IM291" t="s">
        <v>510</v>
      </c>
      <c r="JA291" t="s">
        <v>510</v>
      </c>
      <c r="JO291" t="s">
        <v>510</v>
      </c>
      <c r="JP291" t="s">
        <v>510</v>
      </c>
      <c r="JQ291" t="s">
        <v>510</v>
      </c>
      <c r="JR291" t="s">
        <v>510</v>
      </c>
      <c r="JS291" t="s">
        <v>510</v>
      </c>
      <c r="JT291" t="s">
        <v>510</v>
      </c>
      <c r="KH291" t="s">
        <v>510</v>
      </c>
      <c r="KI291" t="s">
        <v>510</v>
      </c>
      <c r="KW291" t="s">
        <v>510</v>
      </c>
      <c r="LK291" t="s">
        <v>510</v>
      </c>
      <c r="LY291" t="s">
        <v>510</v>
      </c>
      <c r="MM291" t="s">
        <v>510</v>
      </c>
      <c r="MN291" t="s">
        <v>510</v>
      </c>
      <c r="NB291" t="s">
        <v>510</v>
      </c>
      <c r="NP291" t="s">
        <v>510</v>
      </c>
      <c r="OD291" t="s">
        <v>510</v>
      </c>
      <c r="OE291" t="s">
        <v>510</v>
      </c>
      <c r="OF291" t="s">
        <v>515</v>
      </c>
      <c r="OG291" t="s">
        <v>515</v>
      </c>
      <c r="OH291" t="s">
        <v>515</v>
      </c>
      <c r="OI291" t="s">
        <v>515</v>
      </c>
      <c r="OJ291" t="s">
        <v>515</v>
      </c>
      <c r="OK291" t="s">
        <v>515</v>
      </c>
      <c r="OL291" t="s">
        <v>515</v>
      </c>
      <c r="OZ291" t="s">
        <v>510</v>
      </c>
      <c r="PU291" t="s">
        <v>510</v>
      </c>
      <c r="QP291" t="s">
        <v>510</v>
      </c>
      <c r="RK291" t="s">
        <v>510</v>
      </c>
      <c r="RL291" t="s">
        <v>510</v>
      </c>
      <c r="RM291" t="s">
        <v>510</v>
      </c>
      <c r="RN291" t="s">
        <v>515</v>
      </c>
      <c r="RO291" t="s">
        <v>515</v>
      </c>
      <c r="RP291" t="s">
        <v>515</v>
      </c>
      <c r="RQ291" t="s">
        <v>515</v>
      </c>
      <c r="RR291" t="s">
        <v>515</v>
      </c>
      <c r="RS291" t="s">
        <v>515</v>
      </c>
      <c r="RT291" t="s">
        <v>515</v>
      </c>
      <c r="SH291" t="s">
        <v>510</v>
      </c>
      <c r="TC291" t="s">
        <v>510</v>
      </c>
      <c r="TX291" t="s">
        <v>517</v>
      </c>
      <c r="TY291" t="s">
        <v>510</v>
      </c>
      <c r="TZ291" t="s">
        <v>510</v>
      </c>
      <c r="UA291" t="s">
        <v>503</v>
      </c>
      <c r="UB291" t="s">
        <v>508</v>
      </c>
      <c r="UC291" t="s">
        <v>508</v>
      </c>
      <c r="UD291" t="s">
        <v>508</v>
      </c>
      <c r="UE291" t="s">
        <v>508</v>
      </c>
      <c r="UF291" t="s">
        <v>508</v>
      </c>
      <c r="UG291" t="s">
        <v>508</v>
      </c>
      <c r="UH291" t="s">
        <v>512</v>
      </c>
      <c r="UI291" t="s">
        <v>512</v>
      </c>
      <c r="UJ291" t="s">
        <v>512</v>
      </c>
      <c r="UK291" t="s">
        <v>513</v>
      </c>
      <c r="UL291" t="s">
        <v>512</v>
      </c>
      <c r="UM291" t="s">
        <v>512</v>
      </c>
      <c r="UN291" t="s">
        <v>513</v>
      </c>
      <c r="UO291" t="s">
        <v>513</v>
      </c>
      <c r="UP291" t="s">
        <v>512</v>
      </c>
      <c r="UQ291" t="s">
        <v>513</v>
      </c>
      <c r="UR291" t="s">
        <v>513</v>
      </c>
      <c r="US291" t="s">
        <v>513</v>
      </c>
      <c r="UT291" t="s">
        <v>513</v>
      </c>
      <c r="UU291" t="s">
        <v>510</v>
      </c>
      <c r="UV291" t="s">
        <v>515</v>
      </c>
      <c r="UW291" t="s">
        <v>515</v>
      </c>
      <c r="UX291" t="s">
        <v>515</v>
      </c>
      <c r="UY291" t="s">
        <v>515</v>
      </c>
      <c r="UZ291" t="s">
        <v>515</v>
      </c>
      <c r="VA291" t="s">
        <v>515</v>
      </c>
      <c r="VB291" t="s">
        <v>515</v>
      </c>
      <c r="VP291" t="s">
        <v>510</v>
      </c>
      <c r="VQ291" t="s">
        <v>515</v>
      </c>
      <c r="VR291" t="s">
        <v>515</v>
      </c>
      <c r="VS291" t="s">
        <v>515</v>
      </c>
      <c r="VT291" t="s">
        <v>515</v>
      </c>
      <c r="VU291" t="s">
        <v>515</v>
      </c>
      <c r="VV291" t="s">
        <v>515</v>
      </c>
      <c r="VW291" t="s">
        <v>515</v>
      </c>
      <c r="WK291" t="s">
        <v>510</v>
      </c>
      <c r="WL291" t="s">
        <v>510</v>
      </c>
      <c r="WM291" t="s">
        <v>510</v>
      </c>
      <c r="XA291" t="s">
        <v>510</v>
      </c>
      <c r="XO291" t="s">
        <v>510</v>
      </c>
    </row>
    <row r="292" spans="1:639" x14ac:dyDescent="0.2">
      <c r="A292" t="s">
        <v>668</v>
      </c>
      <c r="B292">
        <v>23</v>
      </c>
      <c r="C292" s="1">
        <v>29221</v>
      </c>
      <c r="D292">
        <v>12</v>
      </c>
      <c r="E292" t="s">
        <v>502</v>
      </c>
      <c r="F292">
        <v>1873108815</v>
      </c>
      <c r="G292" t="s">
        <v>503</v>
      </c>
      <c r="H292" t="s">
        <v>528</v>
      </c>
      <c r="J292" t="s">
        <v>519</v>
      </c>
      <c r="K292" t="s">
        <v>539</v>
      </c>
      <c r="L292" t="s">
        <v>674</v>
      </c>
      <c r="M292" t="s">
        <v>503</v>
      </c>
      <c r="N292" t="s">
        <v>503</v>
      </c>
      <c r="O292" t="s">
        <v>503</v>
      </c>
      <c r="P292" t="s">
        <v>510</v>
      </c>
      <c r="Q292" t="s">
        <v>510</v>
      </c>
      <c r="R292" t="s">
        <v>510</v>
      </c>
      <c r="AF292" t="s">
        <v>510</v>
      </c>
      <c r="AG292" t="s">
        <v>510</v>
      </c>
      <c r="AH292" t="s">
        <v>510</v>
      </c>
      <c r="AI292" t="s">
        <v>515</v>
      </c>
      <c r="AJ292" t="s">
        <v>515</v>
      </c>
      <c r="AK292" t="s">
        <v>515</v>
      </c>
      <c r="AL292" t="s">
        <v>515</v>
      </c>
      <c r="AM292" t="s">
        <v>515</v>
      </c>
      <c r="AN292" t="s">
        <v>515</v>
      </c>
      <c r="AO292" t="s">
        <v>515</v>
      </c>
      <c r="BC292" t="s">
        <v>510</v>
      </c>
      <c r="BD292" t="s">
        <v>510</v>
      </c>
      <c r="BE292" t="s">
        <v>510</v>
      </c>
      <c r="BS292" t="s">
        <v>517</v>
      </c>
      <c r="BT292" t="s">
        <v>513</v>
      </c>
      <c r="BU292" t="s">
        <v>513</v>
      </c>
      <c r="BV292" t="s">
        <v>513</v>
      </c>
      <c r="BW292" t="s">
        <v>513</v>
      </c>
      <c r="BX292" t="s">
        <v>512</v>
      </c>
      <c r="BY292" t="s">
        <v>513</v>
      </c>
      <c r="BZ292" t="s">
        <v>514</v>
      </c>
      <c r="CA292" t="s">
        <v>513</v>
      </c>
      <c r="CB292" t="s">
        <v>514</v>
      </c>
      <c r="CC292" t="s">
        <v>514</v>
      </c>
      <c r="CD292" t="s">
        <v>512</v>
      </c>
      <c r="CE292" t="s">
        <v>512</v>
      </c>
      <c r="CF292" t="s">
        <v>514</v>
      </c>
      <c r="CG292" t="s">
        <v>517</v>
      </c>
      <c r="CH292" t="s">
        <v>510</v>
      </c>
      <c r="CI292" t="s">
        <v>517</v>
      </c>
      <c r="CJ292" t="s">
        <v>510</v>
      </c>
      <c r="CK292" t="s">
        <v>517</v>
      </c>
      <c r="CL292" t="s">
        <v>513</v>
      </c>
      <c r="CM292" t="s">
        <v>513</v>
      </c>
      <c r="CN292" t="s">
        <v>513</v>
      </c>
      <c r="CO292" t="s">
        <v>513</v>
      </c>
      <c r="CP292" t="s">
        <v>512</v>
      </c>
      <c r="CQ292" t="s">
        <v>512</v>
      </c>
      <c r="CR292" t="s">
        <v>512</v>
      </c>
      <c r="CS292" t="s">
        <v>513</v>
      </c>
      <c r="CT292" t="s">
        <v>512</v>
      </c>
      <c r="CU292" t="s">
        <v>512</v>
      </c>
      <c r="CV292" t="s">
        <v>512</v>
      </c>
      <c r="CW292" t="s">
        <v>512</v>
      </c>
      <c r="CX292" t="s">
        <v>514</v>
      </c>
      <c r="CY292" t="s">
        <v>510</v>
      </c>
      <c r="CZ292" t="s">
        <v>510</v>
      </c>
      <c r="DN292" t="s">
        <v>510</v>
      </c>
      <c r="DO292" t="s">
        <v>510</v>
      </c>
      <c r="EC292" t="s">
        <v>510</v>
      </c>
      <c r="ED292">
        <v>0</v>
      </c>
      <c r="EX292" t="s">
        <v>510</v>
      </c>
      <c r="EY292" t="s">
        <v>510</v>
      </c>
      <c r="EZ292" t="s">
        <v>510</v>
      </c>
      <c r="FA292" t="s">
        <v>510</v>
      </c>
      <c r="FB292" t="s">
        <v>510</v>
      </c>
      <c r="FC292" t="s">
        <v>510</v>
      </c>
      <c r="FD292" t="s">
        <v>515</v>
      </c>
      <c r="FE292" t="s">
        <v>515</v>
      </c>
      <c r="FF292" t="s">
        <v>515</v>
      </c>
      <c r="FG292" t="s">
        <v>515</v>
      </c>
      <c r="FH292" t="s">
        <v>515</v>
      </c>
      <c r="FI292" t="s">
        <v>515</v>
      </c>
      <c r="FJ292" t="s">
        <v>515</v>
      </c>
      <c r="FX292" t="s">
        <v>510</v>
      </c>
      <c r="FY292" t="s">
        <v>510</v>
      </c>
      <c r="FZ292" t="s">
        <v>515</v>
      </c>
      <c r="GA292" t="s">
        <v>515</v>
      </c>
      <c r="GB292" t="s">
        <v>515</v>
      </c>
      <c r="GC292" t="s">
        <v>515</v>
      </c>
      <c r="GD292" t="s">
        <v>515</v>
      </c>
      <c r="GE292" t="s">
        <v>515</v>
      </c>
      <c r="GF292" t="s">
        <v>515</v>
      </c>
      <c r="GT292" t="s">
        <v>510</v>
      </c>
      <c r="GU292" t="s">
        <v>510</v>
      </c>
      <c r="GV292" t="s">
        <v>510</v>
      </c>
      <c r="GW292" t="s">
        <v>510</v>
      </c>
      <c r="GX292" t="s">
        <v>510</v>
      </c>
      <c r="GY292" t="s">
        <v>510</v>
      </c>
      <c r="GZ292" t="s">
        <v>515</v>
      </c>
      <c r="HA292" t="s">
        <v>515</v>
      </c>
      <c r="HB292" t="s">
        <v>515</v>
      </c>
      <c r="HC292" t="s">
        <v>515</v>
      </c>
      <c r="HD292" t="s">
        <v>515</v>
      </c>
      <c r="HE292" t="s">
        <v>515</v>
      </c>
      <c r="HF292" t="s">
        <v>515</v>
      </c>
      <c r="HT292" t="s">
        <v>510</v>
      </c>
      <c r="IH292" t="s">
        <v>510</v>
      </c>
      <c r="II292" t="s">
        <v>510</v>
      </c>
      <c r="IJ292" t="s">
        <v>510</v>
      </c>
      <c r="IK292" t="s">
        <v>510</v>
      </c>
      <c r="IL292" t="s">
        <v>510</v>
      </c>
      <c r="IM292" t="s">
        <v>510</v>
      </c>
      <c r="JA292" t="s">
        <v>510</v>
      </c>
      <c r="JO292" t="s">
        <v>510</v>
      </c>
      <c r="JP292" t="s">
        <v>510</v>
      </c>
      <c r="JQ292" t="s">
        <v>510</v>
      </c>
      <c r="JR292" t="s">
        <v>510</v>
      </c>
      <c r="JS292" t="s">
        <v>510</v>
      </c>
      <c r="JT292" t="s">
        <v>510</v>
      </c>
      <c r="KH292" t="s">
        <v>516</v>
      </c>
      <c r="KI292" t="s">
        <v>516</v>
      </c>
      <c r="KJ292" t="s">
        <v>513</v>
      </c>
      <c r="KK292" t="s">
        <v>513</v>
      </c>
      <c r="KL292" t="s">
        <v>513</v>
      </c>
      <c r="KM292" t="s">
        <v>513</v>
      </c>
      <c r="KN292" t="s">
        <v>513</v>
      </c>
      <c r="KO292" t="s">
        <v>513</v>
      </c>
      <c r="KP292" t="s">
        <v>513</v>
      </c>
      <c r="KQ292" t="s">
        <v>513</v>
      </c>
      <c r="KR292" t="s">
        <v>512</v>
      </c>
      <c r="KS292" t="s">
        <v>513</v>
      </c>
      <c r="KT292" t="s">
        <v>513</v>
      </c>
      <c r="KU292" t="s">
        <v>513</v>
      </c>
      <c r="KV292" t="s">
        <v>513</v>
      </c>
      <c r="KW292" t="s">
        <v>510</v>
      </c>
      <c r="LK292" t="s">
        <v>510</v>
      </c>
      <c r="LY292" t="s">
        <v>510</v>
      </c>
      <c r="MM292" t="s">
        <v>510</v>
      </c>
      <c r="MN292" t="s">
        <v>510</v>
      </c>
      <c r="NB292" t="s">
        <v>510</v>
      </c>
      <c r="NP292" t="s">
        <v>510</v>
      </c>
      <c r="OD292" t="s">
        <v>510</v>
      </c>
      <c r="OE292" t="s">
        <v>510</v>
      </c>
      <c r="OF292" t="s">
        <v>515</v>
      </c>
      <c r="OG292" t="s">
        <v>515</v>
      </c>
      <c r="OH292" t="s">
        <v>515</v>
      </c>
      <c r="OI292" t="s">
        <v>515</v>
      </c>
      <c r="OJ292" t="s">
        <v>515</v>
      </c>
      <c r="OK292" t="s">
        <v>515</v>
      </c>
      <c r="OL292" t="s">
        <v>515</v>
      </c>
      <c r="OZ292" t="s">
        <v>510</v>
      </c>
      <c r="PU292" t="s">
        <v>510</v>
      </c>
      <c r="QP292" t="s">
        <v>510</v>
      </c>
      <c r="RK292" t="s">
        <v>510</v>
      </c>
      <c r="RL292" t="s">
        <v>510</v>
      </c>
      <c r="RM292" t="s">
        <v>510</v>
      </c>
      <c r="RN292" t="s">
        <v>515</v>
      </c>
      <c r="RO292" t="s">
        <v>515</v>
      </c>
      <c r="RP292" t="s">
        <v>515</v>
      </c>
      <c r="RQ292" t="s">
        <v>515</v>
      </c>
      <c r="RR292" t="s">
        <v>515</v>
      </c>
      <c r="RS292" t="s">
        <v>515</v>
      </c>
      <c r="RT292" t="s">
        <v>515</v>
      </c>
      <c r="SH292" t="s">
        <v>510</v>
      </c>
      <c r="TC292" t="s">
        <v>510</v>
      </c>
      <c r="TX292" t="s">
        <v>510</v>
      </c>
      <c r="TY292" t="s">
        <v>510</v>
      </c>
      <c r="TZ292" t="s">
        <v>510</v>
      </c>
      <c r="UA292" t="s">
        <v>515</v>
      </c>
      <c r="UB292" t="s">
        <v>515</v>
      </c>
      <c r="UC292" t="s">
        <v>515</v>
      </c>
      <c r="UD292" t="s">
        <v>515</v>
      </c>
      <c r="UE292" t="s">
        <v>515</v>
      </c>
      <c r="UF292" t="s">
        <v>515</v>
      </c>
      <c r="UG292" t="s">
        <v>515</v>
      </c>
      <c r="UU292" t="s">
        <v>510</v>
      </c>
      <c r="UV292" t="s">
        <v>515</v>
      </c>
      <c r="UW292" t="s">
        <v>515</v>
      </c>
      <c r="UX292" t="s">
        <v>515</v>
      </c>
      <c r="UY292" t="s">
        <v>515</v>
      </c>
      <c r="UZ292" t="s">
        <v>515</v>
      </c>
      <c r="VA292" t="s">
        <v>515</v>
      </c>
      <c r="VB292" t="s">
        <v>515</v>
      </c>
      <c r="VP292" t="s">
        <v>510</v>
      </c>
      <c r="VQ292" t="s">
        <v>515</v>
      </c>
      <c r="VR292" t="s">
        <v>515</v>
      </c>
      <c r="VS292" t="s">
        <v>515</v>
      </c>
      <c r="VT292" t="s">
        <v>515</v>
      </c>
      <c r="VU292" t="s">
        <v>515</v>
      </c>
      <c r="VV292" t="s">
        <v>515</v>
      </c>
      <c r="VW292" t="s">
        <v>515</v>
      </c>
      <c r="WK292" t="s">
        <v>510</v>
      </c>
      <c r="WL292" t="s">
        <v>510</v>
      </c>
      <c r="WM292" t="s">
        <v>510</v>
      </c>
      <c r="XA292" t="s">
        <v>510</v>
      </c>
      <c r="XO292" t="s">
        <v>510</v>
      </c>
    </row>
    <row r="293" spans="1:639" x14ac:dyDescent="0.2">
      <c r="A293" t="s">
        <v>668</v>
      </c>
      <c r="B293">
        <v>24</v>
      </c>
      <c r="C293" s="1">
        <v>29221</v>
      </c>
      <c r="D293">
        <v>12</v>
      </c>
      <c r="E293" t="s">
        <v>502</v>
      </c>
      <c r="F293">
        <v>1712726999</v>
      </c>
      <c r="G293" t="s">
        <v>503</v>
      </c>
      <c r="H293" t="s">
        <v>670</v>
      </c>
      <c r="J293" t="s">
        <v>505</v>
      </c>
      <c r="K293" t="s">
        <v>539</v>
      </c>
      <c r="L293" t="s">
        <v>636</v>
      </c>
      <c r="M293" t="s">
        <v>503</v>
      </c>
      <c r="N293" t="s">
        <v>503</v>
      </c>
      <c r="O293" t="s">
        <v>503</v>
      </c>
      <c r="P293" t="s">
        <v>510</v>
      </c>
      <c r="Q293" t="s">
        <v>510</v>
      </c>
      <c r="R293" t="s">
        <v>510</v>
      </c>
      <c r="AF293" t="s">
        <v>509</v>
      </c>
      <c r="AG293" t="s">
        <v>509</v>
      </c>
      <c r="AH293" t="s">
        <v>510</v>
      </c>
      <c r="AI293" t="s">
        <v>503</v>
      </c>
      <c r="AJ293" t="s">
        <v>508</v>
      </c>
      <c r="AK293" t="s">
        <v>508</v>
      </c>
      <c r="AL293" t="s">
        <v>508</v>
      </c>
      <c r="AM293" t="s">
        <v>508</v>
      </c>
      <c r="AN293" t="s">
        <v>508</v>
      </c>
      <c r="AO293" t="s">
        <v>508</v>
      </c>
      <c r="AS293" t="s">
        <v>512</v>
      </c>
      <c r="AT293" t="s">
        <v>512</v>
      </c>
      <c r="AU293" t="s">
        <v>512</v>
      </c>
      <c r="AV293" t="s">
        <v>512</v>
      </c>
      <c r="AW293" t="s">
        <v>512</v>
      </c>
      <c r="AX293" t="s">
        <v>512</v>
      </c>
      <c r="AY293" t="s">
        <v>514</v>
      </c>
      <c r="AZ293" t="s">
        <v>514</v>
      </c>
      <c r="BA293" t="s">
        <v>512</v>
      </c>
      <c r="BB293" t="s">
        <v>514</v>
      </c>
      <c r="BC293" t="s">
        <v>510</v>
      </c>
      <c r="BD293" t="s">
        <v>510</v>
      </c>
      <c r="BE293" t="s">
        <v>510</v>
      </c>
      <c r="BS293" t="s">
        <v>510</v>
      </c>
      <c r="CG293" t="s">
        <v>517</v>
      </c>
      <c r="CH293" t="s">
        <v>517</v>
      </c>
      <c r="CI293" t="s">
        <v>510</v>
      </c>
      <c r="CJ293" t="s">
        <v>510</v>
      </c>
      <c r="CK293" t="s">
        <v>510</v>
      </c>
      <c r="CL293" t="s">
        <v>512</v>
      </c>
      <c r="CM293" t="s">
        <v>513</v>
      </c>
      <c r="CN293" t="s">
        <v>513</v>
      </c>
      <c r="CO293" t="s">
        <v>512</v>
      </c>
      <c r="CP293" t="s">
        <v>513</v>
      </c>
      <c r="CQ293" t="s">
        <v>512</v>
      </c>
      <c r="CR293" t="s">
        <v>512</v>
      </c>
      <c r="CS293" t="s">
        <v>512</v>
      </c>
      <c r="CT293" t="s">
        <v>512</v>
      </c>
      <c r="CU293" t="s">
        <v>512</v>
      </c>
      <c r="CV293" t="s">
        <v>512</v>
      </c>
      <c r="CW293" t="s">
        <v>512</v>
      </c>
      <c r="CX293" t="s">
        <v>512</v>
      </c>
      <c r="CY293" t="s">
        <v>510</v>
      </c>
      <c r="CZ293" t="s">
        <v>510</v>
      </c>
      <c r="DN293" t="s">
        <v>510</v>
      </c>
      <c r="DO293" t="s">
        <v>510</v>
      </c>
      <c r="EC293" t="s">
        <v>517</v>
      </c>
      <c r="ED293">
        <v>0</v>
      </c>
      <c r="EN293" t="s">
        <v>512</v>
      </c>
      <c r="EO293" t="s">
        <v>512</v>
      </c>
      <c r="EP293" t="s">
        <v>514</v>
      </c>
      <c r="EQ293" t="s">
        <v>513</v>
      </c>
      <c r="ER293" t="s">
        <v>512</v>
      </c>
      <c r="ES293" t="s">
        <v>512</v>
      </c>
      <c r="ET293" t="s">
        <v>514</v>
      </c>
      <c r="EU293" t="s">
        <v>514</v>
      </c>
      <c r="EV293" t="s">
        <v>512</v>
      </c>
      <c r="EW293" t="s">
        <v>512</v>
      </c>
      <c r="EX293" t="s">
        <v>517</v>
      </c>
      <c r="EY293" t="s">
        <v>517</v>
      </c>
      <c r="EZ293" t="s">
        <v>510</v>
      </c>
      <c r="FA293" t="s">
        <v>510</v>
      </c>
      <c r="FB293" t="s">
        <v>517</v>
      </c>
      <c r="FC293" t="s">
        <v>516</v>
      </c>
      <c r="FD293" t="s">
        <v>503</v>
      </c>
      <c r="FE293" t="s">
        <v>503</v>
      </c>
      <c r="FF293" t="s">
        <v>503</v>
      </c>
      <c r="FG293" t="s">
        <v>508</v>
      </c>
      <c r="FH293" t="s">
        <v>508</v>
      </c>
      <c r="FI293" t="s">
        <v>508</v>
      </c>
      <c r="FJ293" t="s">
        <v>508</v>
      </c>
      <c r="FK293" t="s">
        <v>512</v>
      </c>
      <c r="FL293" t="s">
        <v>512</v>
      </c>
      <c r="FM293" t="s">
        <v>512</v>
      </c>
      <c r="FN293" t="s">
        <v>512</v>
      </c>
      <c r="FO293" t="s">
        <v>512</v>
      </c>
      <c r="FP293" t="s">
        <v>512</v>
      </c>
      <c r="FQ293" t="s">
        <v>512</v>
      </c>
      <c r="FR293" t="s">
        <v>512</v>
      </c>
      <c r="FS293" t="s">
        <v>512</v>
      </c>
      <c r="FT293" t="s">
        <v>514</v>
      </c>
      <c r="FU293" t="s">
        <v>514</v>
      </c>
      <c r="FV293" t="s">
        <v>512</v>
      </c>
      <c r="FW293" t="s">
        <v>514</v>
      </c>
      <c r="FX293" t="s">
        <v>517</v>
      </c>
      <c r="FY293" t="s">
        <v>510</v>
      </c>
      <c r="FZ293" t="s">
        <v>503</v>
      </c>
      <c r="GA293" t="s">
        <v>503</v>
      </c>
      <c r="GB293" t="s">
        <v>503</v>
      </c>
      <c r="GC293" t="s">
        <v>508</v>
      </c>
      <c r="GD293" t="s">
        <v>508</v>
      </c>
      <c r="GE293" t="s">
        <v>508</v>
      </c>
      <c r="GF293" t="s">
        <v>508</v>
      </c>
      <c r="GG293" t="s">
        <v>512</v>
      </c>
      <c r="GH293" t="s">
        <v>512</v>
      </c>
      <c r="GI293" t="s">
        <v>512</v>
      </c>
      <c r="GN293" t="s">
        <v>512</v>
      </c>
      <c r="GO293" t="s">
        <v>512</v>
      </c>
      <c r="GP293" t="s">
        <v>512</v>
      </c>
      <c r="GQ293" t="s">
        <v>512</v>
      </c>
      <c r="GT293" t="s">
        <v>510</v>
      </c>
      <c r="GU293" t="s">
        <v>517</v>
      </c>
      <c r="GV293" t="s">
        <v>517</v>
      </c>
      <c r="GW293" t="s">
        <v>510</v>
      </c>
      <c r="GX293" t="s">
        <v>510</v>
      </c>
      <c r="GY293" t="s">
        <v>510</v>
      </c>
      <c r="GZ293" t="s">
        <v>503</v>
      </c>
      <c r="HA293" t="s">
        <v>508</v>
      </c>
      <c r="HB293" t="s">
        <v>508</v>
      </c>
      <c r="HC293" t="s">
        <v>508</v>
      </c>
      <c r="HD293" t="s">
        <v>508</v>
      </c>
      <c r="HE293" t="s">
        <v>508</v>
      </c>
      <c r="HF293" t="s">
        <v>508</v>
      </c>
      <c r="HG293" t="s">
        <v>512</v>
      </c>
      <c r="HH293" t="s">
        <v>526</v>
      </c>
      <c r="HI293" t="s">
        <v>512</v>
      </c>
      <c r="HJ293" t="s">
        <v>512</v>
      </c>
      <c r="HK293" t="s">
        <v>512</v>
      </c>
      <c r="HL293" t="s">
        <v>512</v>
      </c>
      <c r="HM293" t="s">
        <v>512</v>
      </c>
      <c r="HN293" t="s">
        <v>512</v>
      </c>
      <c r="HO293" t="s">
        <v>512</v>
      </c>
      <c r="HP293" t="s">
        <v>512</v>
      </c>
      <c r="HQ293" t="s">
        <v>512</v>
      </c>
      <c r="HR293" t="s">
        <v>512</v>
      </c>
      <c r="HS293" t="s">
        <v>512</v>
      </c>
      <c r="HT293" t="s">
        <v>510</v>
      </c>
      <c r="IH293" t="s">
        <v>517</v>
      </c>
      <c r="II293" t="s">
        <v>517</v>
      </c>
      <c r="IJ293" t="s">
        <v>510</v>
      </c>
      <c r="IK293" t="s">
        <v>510</v>
      </c>
      <c r="IL293" t="s">
        <v>510</v>
      </c>
      <c r="IM293" t="s">
        <v>517</v>
      </c>
      <c r="IN293" t="s">
        <v>512</v>
      </c>
      <c r="IO293" t="s">
        <v>513</v>
      </c>
      <c r="IP293" t="s">
        <v>513</v>
      </c>
      <c r="IQ293">
        <v>0</v>
      </c>
      <c r="JA293" t="s">
        <v>510</v>
      </c>
      <c r="JO293" t="s">
        <v>510</v>
      </c>
      <c r="JP293" t="s">
        <v>510</v>
      </c>
      <c r="JQ293" t="s">
        <v>510</v>
      </c>
      <c r="JR293" t="s">
        <v>510</v>
      </c>
      <c r="JS293" t="s">
        <v>510</v>
      </c>
      <c r="JT293" t="s">
        <v>510</v>
      </c>
      <c r="KH293" t="s">
        <v>510</v>
      </c>
      <c r="KI293" t="s">
        <v>510</v>
      </c>
      <c r="KW293" t="s">
        <v>510</v>
      </c>
      <c r="LK293" t="s">
        <v>510</v>
      </c>
      <c r="LY293" t="s">
        <v>510</v>
      </c>
      <c r="MM293" t="s">
        <v>510</v>
      </c>
      <c r="MN293" t="s">
        <v>510</v>
      </c>
      <c r="NB293" t="s">
        <v>510</v>
      </c>
      <c r="NP293" t="s">
        <v>510</v>
      </c>
      <c r="OD293" t="s">
        <v>510</v>
      </c>
      <c r="OE293" t="s">
        <v>510</v>
      </c>
      <c r="OF293" t="s">
        <v>515</v>
      </c>
      <c r="OG293" t="s">
        <v>515</v>
      </c>
      <c r="OH293" t="s">
        <v>515</v>
      </c>
      <c r="OI293" t="s">
        <v>515</v>
      </c>
      <c r="OJ293" t="s">
        <v>515</v>
      </c>
      <c r="OK293" t="s">
        <v>515</v>
      </c>
      <c r="OL293" t="s">
        <v>515</v>
      </c>
      <c r="OZ293" t="s">
        <v>510</v>
      </c>
      <c r="PU293" t="s">
        <v>510</v>
      </c>
      <c r="QP293" t="s">
        <v>510</v>
      </c>
      <c r="RK293" t="s">
        <v>510</v>
      </c>
      <c r="RL293" t="s">
        <v>510</v>
      </c>
      <c r="RM293" t="s">
        <v>510</v>
      </c>
      <c r="RN293" t="s">
        <v>515</v>
      </c>
      <c r="RO293" t="s">
        <v>515</v>
      </c>
      <c r="RP293" t="s">
        <v>515</v>
      </c>
      <c r="RQ293" t="s">
        <v>515</v>
      </c>
      <c r="RR293" t="s">
        <v>515</v>
      </c>
      <c r="RS293" t="s">
        <v>515</v>
      </c>
      <c r="RT293" t="s">
        <v>515</v>
      </c>
      <c r="SH293" t="s">
        <v>510</v>
      </c>
      <c r="TC293" t="s">
        <v>510</v>
      </c>
      <c r="TX293" t="s">
        <v>516</v>
      </c>
      <c r="TY293" t="s">
        <v>510</v>
      </c>
      <c r="TZ293" t="s">
        <v>510</v>
      </c>
      <c r="UA293" t="s">
        <v>503</v>
      </c>
      <c r="UB293" t="s">
        <v>503</v>
      </c>
      <c r="UC293" t="s">
        <v>503</v>
      </c>
      <c r="UD293" t="s">
        <v>503</v>
      </c>
      <c r="UE293" t="s">
        <v>508</v>
      </c>
      <c r="UF293" t="s">
        <v>508</v>
      </c>
      <c r="UG293" t="s">
        <v>508</v>
      </c>
      <c r="UH293" t="s">
        <v>511</v>
      </c>
      <c r="UI293" t="s">
        <v>511</v>
      </c>
      <c r="UJ293" t="s">
        <v>511</v>
      </c>
      <c r="UK293" t="s">
        <v>513</v>
      </c>
      <c r="UL293" t="s">
        <v>513</v>
      </c>
      <c r="UM293" t="s">
        <v>513</v>
      </c>
      <c r="UN293" t="s">
        <v>513</v>
      </c>
      <c r="UO293" t="s">
        <v>513</v>
      </c>
      <c r="UP293" t="s">
        <v>513</v>
      </c>
      <c r="UQ293" t="s">
        <v>513</v>
      </c>
      <c r="UR293" t="s">
        <v>513</v>
      </c>
      <c r="US293" t="s">
        <v>513</v>
      </c>
      <c r="UT293" t="s">
        <v>513</v>
      </c>
      <c r="UU293" t="s">
        <v>516</v>
      </c>
      <c r="UV293" t="s">
        <v>503</v>
      </c>
      <c r="UW293" t="s">
        <v>503</v>
      </c>
      <c r="UX293" t="s">
        <v>508</v>
      </c>
      <c r="UY293" t="s">
        <v>508</v>
      </c>
      <c r="UZ293" t="s">
        <v>508</v>
      </c>
      <c r="VA293" t="s">
        <v>508</v>
      </c>
      <c r="VB293" t="s">
        <v>508</v>
      </c>
      <c r="VC293" t="s">
        <v>511</v>
      </c>
      <c r="VD293" t="s">
        <v>511</v>
      </c>
      <c r="VE293" t="s">
        <v>511</v>
      </c>
      <c r="VF293" t="s">
        <v>513</v>
      </c>
      <c r="VG293" t="s">
        <v>513</v>
      </c>
      <c r="VH293" t="s">
        <v>513</v>
      </c>
      <c r="VI293" t="s">
        <v>513</v>
      </c>
      <c r="VJ293" t="s">
        <v>513</v>
      </c>
      <c r="VK293" t="s">
        <v>513</v>
      </c>
      <c r="VL293" t="s">
        <v>513</v>
      </c>
      <c r="VM293" t="s">
        <v>513</v>
      </c>
      <c r="VN293" t="s">
        <v>513</v>
      </c>
      <c r="VO293" t="s">
        <v>513</v>
      </c>
      <c r="VP293" t="s">
        <v>510</v>
      </c>
      <c r="VQ293" t="s">
        <v>515</v>
      </c>
      <c r="VR293" t="s">
        <v>515</v>
      </c>
      <c r="VS293" t="s">
        <v>515</v>
      </c>
      <c r="VT293" t="s">
        <v>515</v>
      </c>
      <c r="VU293" t="s">
        <v>515</v>
      </c>
      <c r="VV293" t="s">
        <v>515</v>
      </c>
      <c r="VW293" t="s">
        <v>515</v>
      </c>
      <c r="WK293" t="s">
        <v>510</v>
      </c>
      <c r="WL293" t="s">
        <v>510</v>
      </c>
      <c r="WM293" t="s">
        <v>510</v>
      </c>
      <c r="XA293" t="s">
        <v>510</v>
      </c>
      <c r="XO293" t="s">
        <v>510</v>
      </c>
    </row>
    <row r="294" spans="1:639" x14ac:dyDescent="0.2">
      <c r="A294" t="s">
        <v>668</v>
      </c>
      <c r="B294">
        <v>25</v>
      </c>
      <c r="C294" s="1">
        <v>29221</v>
      </c>
      <c r="D294">
        <v>12</v>
      </c>
      <c r="E294" t="s">
        <v>502</v>
      </c>
      <c r="F294">
        <v>659357964</v>
      </c>
      <c r="G294" t="s">
        <v>503</v>
      </c>
      <c r="H294" t="s">
        <v>523</v>
      </c>
      <c r="J294" t="s">
        <v>519</v>
      </c>
      <c r="K294" t="s">
        <v>539</v>
      </c>
      <c r="L294" t="s">
        <v>673</v>
      </c>
      <c r="M294" t="s">
        <v>503</v>
      </c>
      <c r="N294" t="s">
        <v>503</v>
      </c>
      <c r="O294" t="s">
        <v>503</v>
      </c>
      <c r="P294" t="s">
        <v>510</v>
      </c>
      <c r="Q294" t="s">
        <v>509</v>
      </c>
      <c r="R294" t="s">
        <v>510</v>
      </c>
      <c r="S294" t="s">
        <v>526</v>
      </c>
      <c r="T294" t="s">
        <v>526</v>
      </c>
      <c r="U294" t="s">
        <v>513</v>
      </c>
      <c r="V294" t="s">
        <v>513</v>
      </c>
      <c r="W294" t="s">
        <v>513</v>
      </c>
      <c r="X294" t="s">
        <v>513</v>
      </c>
      <c r="Y294" t="s">
        <v>513</v>
      </c>
      <c r="Z294" t="s">
        <v>513</v>
      </c>
      <c r="AA294" t="s">
        <v>514</v>
      </c>
      <c r="AB294" t="s">
        <v>512</v>
      </c>
      <c r="AC294" t="s">
        <v>514</v>
      </c>
      <c r="AD294" t="s">
        <v>512</v>
      </c>
      <c r="AE294" t="s">
        <v>512</v>
      </c>
      <c r="AF294" t="s">
        <v>517</v>
      </c>
      <c r="AG294" t="s">
        <v>517</v>
      </c>
      <c r="AH294" t="s">
        <v>510</v>
      </c>
      <c r="AI294" t="s">
        <v>503</v>
      </c>
      <c r="AJ294" t="s">
        <v>503</v>
      </c>
      <c r="AK294" t="s">
        <v>508</v>
      </c>
      <c r="AL294" t="s">
        <v>508</v>
      </c>
      <c r="AM294" t="s">
        <v>508</v>
      </c>
      <c r="AN294" t="s">
        <v>508</v>
      </c>
      <c r="AO294" t="s">
        <v>508</v>
      </c>
      <c r="AP294">
        <v>2</v>
      </c>
      <c r="AS294" t="s">
        <v>513</v>
      </c>
      <c r="AT294" t="s">
        <v>512</v>
      </c>
      <c r="AU294" t="s">
        <v>514</v>
      </c>
      <c r="AV294" t="s">
        <v>512</v>
      </c>
      <c r="AW294" t="s">
        <v>513</v>
      </c>
      <c r="AX294" t="s">
        <v>514</v>
      </c>
      <c r="AY294" t="s">
        <v>514</v>
      </c>
      <c r="AZ294" t="s">
        <v>514</v>
      </c>
      <c r="BA294" t="s">
        <v>514</v>
      </c>
      <c r="BB294" t="s">
        <v>512</v>
      </c>
      <c r="BC294" t="s">
        <v>517</v>
      </c>
      <c r="BD294" t="s">
        <v>517</v>
      </c>
      <c r="BE294" t="s">
        <v>510</v>
      </c>
      <c r="BI294">
        <v>0</v>
      </c>
      <c r="BS294" t="s">
        <v>517</v>
      </c>
      <c r="BT294" t="s">
        <v>512</v>
      </c>
      <c r="BU294" t="s">
        <v>513</v>
      </c>
      <c r="BV294" t="s">
        <v>513</v>
      </c>
      <c r="BW294" t="s">
        <v>513</v>
      </c>
      <c r="BX294" t="s">
        <v>513</v>
      </c>
      <c r="BY294" t="s">
        <v>513</v>
      </c>
      <c r="BZ294" t="s">
        <v>512</v>
      </c>
      <c r="CA294" t="s">
        <v>513</v>
      </c>
      <c r="CB294" t="s">
        <v>514</v>
      </c>
      <c r="CC294" t="s">
        <v>512</v>
      </c>
      <c r="CD294" t="s">
        <v>514</v>
      </c>
      <c r="CE294" t="s">
        <v>512</v>
      </c>
      <c r="CF294" t="s">
        <v>513</v>
      </c>
      <c r="CG294" t="s">
        <v>509</v>
      </c>
      <c r="CH294" t="s">
        <v>517</v>
      </c>
      <c r="CI294" t="s">
        <v>509</v>
      </c>
      <c r="CJ294" t="s">
        <v>517</v>
      </c>
      <c r="CK294" t="s">
        <v>510</v>
      </c>
      <c r="CL294" t="s">
        <v>513</v>
      </c>
      <c r="CM294" t="s">
        <v>513</v>
      </c>
      <c r="CN294" t="s">
        <v>513</v>
      </c>
      <c r="CO294" t="s">
        <v>513</v>
      </c>
      <c r="CP294" t="s">
        <v>513</v>
      </c>
      <c r="CQ294" t="s">
        <v>512</v>
      </c>
      <c r="CR294" t="s">
        <v>514</v>
      </c>
      <c r="CS294" t="s">
        <v>513</v>
      </c>
      <c r="CT294" t="s">
        <v>514</v>
      </c>
      <c r="CU294" t="s">
        <v>514</v>
      </c>
      <c r="CV294" t="s">
        <v>514</v>
      </c>
      <c r="CW294" t="s">
        <v>512</v>
      </c>
      <c r="CX294" t="s">
        <v>513</v>
      </c>
      <c r="CY294" t="s">
        <v>510</v>
      </c>
      <c r="CZ294" t="s">
        <v>510</v>
      </c>
      <c r="DN294" t="s">
        <v>509</v>
      </c>
      <c r="DO294" t="s">
        <v>510</v>
      </c>
      <c r="DP294" t="s">
        <v>513</v>
      </c>
      <c r="DQ294" t="s">
        <v>513</v>
      </c>
      <c r="DR294" t="s">
        <v>513</v>
      </c>
      <c r="DS294" t="s">
        <v>513</v>
      </c>
      <c r="DT294" t="s">
        <v>513</v>
      </c>
      <c r="DU294" t="s">
        <v>513</v>
      </c>
      <c r="DV294" t="s">
        <v>513</v>
      </c>
      <c r="DW294" t="s">
        <v>513</v>
      </c>
      <c r="DX294" t="s">
        <v>514</v>
      </c>
      <c r="DY294" t="s">
        <v>513</v>
      </c>
      <c r="DZ294" t="s">
        <v>513</v>
      </c>
      <c r="EA294" t="s">
        <v>513</v>
      </c>
      <c r="EB294" t="s">
        <v>513</v>
      </c>
      <c r="EC294" t="s">
        <v>509</v>
      </c>
      <c r="ED294">
        <v>0</v>
      </c>
      <c r="EK294">
        <v>2</v>
      </c>
      <c r="EL294">
        <v>1</v>
      </c>
      <c r="EM294">
        <v>1</v>
      </c>
      <c r="EN294" t="s">
        <v>512</v>
      </c>
      <c r="EO294" t="s">
        <v>513</v>
      </c>
      <c r="EP294" t="s">
        <v>512</v>
      </c>
      <c r="EQ294" t="s">
        <v>513</v>
      </c>
      <c r="ER294" t="s">
        <v>513</v>
      </c>
      <c r="ES294" t="s">
        <v>514</v>
      </c>
      <c r="ET294" t="s">
        <v>514</v>
      </c>
      <c r="EU294" t="s">
        <v>512</v>
      </c>
      <c r="EV294" t="s">
        <v>512</v>
      </c>
      <c r="EW294" t="s">
        <v>512</v>
      </c>
      <c r="EX294" t="s">
        <v>517</v>
      </c>
      <c r="EY294" t="s">
        <v>517</v>
      </c>
      <c r="EZ294" t="s">
        <v>517</v>
      </c>
      <c r="FA294" t="s">
        <v>510</v>
      </c>
      <c r="FB294" t="s">
        <v>510</v>
      </c>
      <c r="FC294" t="s">
        <v>517</v>
      </c>
      <c r="FD294" t="s">
        <v>503</v>
      </c>
      <c r="FE294" t="s">
        <v>508</v>
      </c>
      <c r="FF294" t="s">
        <v>508</v>
      </c>
      <c r="FG294" t="s">
        <v>508</v>
      </c>
      <c r="FH294" t="s">
        <v>508</v>
      </c>
      <c r="FI294" t="s">
        <v>508</v>
      </c>
      <c r="FJ294" t="s">
        <v>508</v>
      </c>
      <c r="FK294" t="s">
        <v>512</v>
      </c>
      <c r="FL294" t="s">
        <v>512</v>
      </c>
      <c r="FM294" t="s">
        <v>512</v>
      </c>
      <c r="FN294" t="s">
        <v>513</v>
      </c>
      <c r="FO294" t="s">
        <v>512</v>
      </c>
      <c r="FP294" t="s">
        <v>514</v>
      </c>
      <c r="FQ294" t="s">
        <v>512</v>
      </c>
      <c r="FR294" t="s">
        <v>513</v>
      </c>
      <c r="FS294" t="s">
        <v>512</v>
      </c>
      <c r="FT294" t="s">
        <v>514</v>
      </c>
      <c r="FU294" t="s">
        <v>514</v>
      </c>
      <c r="FV294" t="s">
        <v>514</v>
      </c>
      <c r="FW294" t="s">
        <v>513</v>
      </c>
      <c r="FX294" t="s">
        <v>510</v>
      </c>
      <c r="FY294" t="s">
        <v>510</v>
      </c>
      <c r="FZ294" t="s">
        <v>515</v>
      </c>
      <c r="GA294" t="s">
        <v>515</v>
      </c>
      <c r="GB294" t="s">
        <v>515</v>
      </c>
      <c r="GC294" t="s">
        <v>515</v>
      </c>
      <c r="GD294" t="s">
        <v>515</v>
      </c>
      <c r="GE294" t="s">
        <v>515</v>
      </c>
      <c r="GF294" t="s">
        <v>515</v>
      </c>
      <c r="GT294" t="s">
        <v>510</v>
      </c>
      <c r="GU294" t="s">
        <v>510</v>
      </c>
      <c r="GV294" t="s">
        <v>517</v>
      </c>
      <c r="GW294" t="s">
        <v>510</v>
      </c>
      <c r="GX294" t="s">
        <v>510</v>
      </c>
      <c r="GY294" t="s">
        <v>516</v>
      </c>
      <c r="GZ294" t="s">
        <v>503</v>
      </c>
      <c r="HA294" t="s">
        <v>508</v>
      </c>
      <c r="HB294" t="s">
        <v>508</v>
      </c>
      <c r="HC294" t="s">
        <v>508</v>
      </c>
      <c r="HD294" t="s">
        <v>508</v>
      </c>
      <c r="HE294" t="s">
        <v>508</v>
      </c>
      <c r="HF294" t="s">
        <v>508</v>
      </c>
      <c r="HG294" t="s">
        <v>511</v>
      </c>
      <c r="HH294" t="s">
        <v>511</v>
      </c>
      <c r="HI294" t="s">
        <v>511</v>
      </c>
      <c r="HJ294" t="s">
        <v>512</v>
      </c>
      <c r="HK294" t="s">
        <v>513</v>
      </c>
      <c r="HL294" t="s">
        <v>512</v>
      </c>
      <c r="HM294" t="s">
        <v>514</v>
      </c>
      <c r="HN294" t="s">
        <v>513</v>
      </c>
      <c r="HO294" t="s">
        <v>513</v>
      </c>
      <c r="HP294" t="s">
        <v>512</v>
      </c>
      <c r="HQ294" t="s">
        <v>514</v>
      </c>
      <c r="HR294" t="s">
        <v>514</v>
      </c>
      <c r="HS294" t="s">
        <v>513</v>
      </c>
      <c r="HT294" t="s">
        <v>517</v>
      </c>
      <c r="HX294" t="s">
        <v>512</v>
      </c>
      <c r="HY294" t="s">
        <v>512</v>
      </c>
      <c r="HZ294" t="s">
        <v>513</v>
      </c>
      <c r="IA294" t="s">
        <v>513</v>
      </c>
      <c r="IB294" t="s">
        <v>513</v>
      </c>
      <c r="IC294" t="s">
        <v>514</v>
      </c>
      <c r="ID294" t="s">
        <v>514</v>
      </c>
      <c r="IE294" t="s">
        <v>512</v>
      </c>
      <c r="IF294" t="s">
        <v>514</v>
      </c>
      <c r="IG294" t="s">
        <v>513</v>
      </c>
      <c r="IH294" t="s">
        <v>517</v>
      </c>
      <c r="II294" t="s">
        <v>516</v>
      </c>
      <c r="IJ294" t="s">
        <v>517</v>
      </c>
      <c r="IK294" t="s">
        <v>510</v>
      </c>
      <c r="IL294" t="s">
        <v>510</v>
      </c>
      <c r="IM294" t="s">
        <v>517</v>
      </c>
      <c r="IN294" t="s">
        <v>512</v>
      </c>
      <c r="IO294" t="s">
        <v>512</v>
      </c>
      <c r="IP294" t="s">
        <v>512</v>
      </c>
      <c r="IQ294">
        <v>2</v>
      </c>
      <c r="JA294" t="s">
        <v>510</v>
      </c>
      <c r="JO294" t="s">
        <v>510</v>
      </c>
      <c r="JP294" t="s">
        <v>510</v>
      </c>
      <c r="JQ294" t="s">
        <v>517</v>
      </c>
      <c r="JR294" t="s">
        <v>510</v>
      </c>
      <c r="JS294" t="s">
        <v>510</v>
      </c>
      <c r="JT294" t="s">
        <v>527</v>
      </c>
      <c r="JU294" t="s">
        <v>513</v>
      </c>
      <c r="JV294" t="s">
        <v>511</v>
      </c>
      <c r="JW294" t="s">
        <v>511</v>
      </c>
      <c r="JX294">
        <v>0</v>
      </c>
      <c r="KH294" t="s">
        <v>510</v>
      </c>
      <c r="KI294" t="s">
        <v>517</v>
      </c>
      <c r="KJ294" t="s">
        <v>526</v>
      </c>
      <c r="KK294" t="s">
        <v>513</v>
      </c>
      <c r="KL294" t="s">
        <v>513</v>
      </c>
      <c r="KM294" t="s">
        <v>513</v>
      </c>
      <c r="KN294" t="s">
        <v>513</v>
      </c>
      <c r="KO294" t="s">
        <v>513</v>
      </c>
      <c r="KP294" t="s">
        <v>513</v>
      </c>
      <c r="KQ294" t="s">
        <v>513</v>
      </c>
      <c r="KR294" t="s">
        <v>513</v>
      </c>
      <c r="KS294" t="s">
        <v>513</v>
      </c>
      <c r="KT294" t="s">
        <v>512</v>
      </c>
      <c r="KU294" t="s">
        <v>513</v>
      </c>
      <c r="KV294" t="s">
        <v>513</v>
      </c>
      <c r="KW294" t="s">
        <v>510</v>
      </c>
      <c r="LK294" t="s">
        <v>510</v>
      </c>
      <c r="LY294" t="s">
        <v>510</v>
      </c>
      <c r="MM294" t="s">
        <v>510</v>
      </c>
      <c r="MN294" t="s">
        <v>510</v>
      </c>
      <c r="NB294" t="s">
        <v>510</v>
      </c>
      <c r="NP294" t="s">
        <v>510</v>
      </c>
      <c r="OD294" t="s">
        <v>510</v>
      </c>
      <c r="OE294" t="s">
        <v>510</v>
      </c>
      <c r="OF294" t="s">
        <v>515</v>
      </c>
      <c r="OG294" t="s">
        <v>515</v>
      </c>
      <c r="OH294" t="s">
        <v>515</v>
      </c>
      <c r="OI294" t="s">
        <v>515</v>
      </c>
      <c r="OJ294" t="s">
        <v>515</v>
      </c>
      <c r="OK294" t="s">
        <v>515</v>
      </c>
      <c r="OL294" t="s">
        <v>515</v>
      </c>
      <c r="OZ294" t="s">
        <v>510</v>
      </c>
      <c r="PU294" t="s">
        <v>510</v>
      </c>
      <c r="QP294" t="s">
        <v>510</v>
      </c>
      <c r="RK294" t="s">
        <v>510</v>
      </c>
      <c r="RL294" t="s">
        <v>510</v>
      </c>
      <c r="RM294" t="s">
        <v>510</v>
      </c>
      <c r="RN294" t="s">
        <v>515</v>
      </c>
      <c r="RO294" t="s">
        <v>515</v>
      </c>
      <c r="RP294" t="s">
        <v>515</v>
      </c>
      <c r="RQ294" t="s">
        <v>515</v>
      </c>
      <c r="RR294" t="s">
        <v>515</v>
      </c>
      <c r="RS294" t="s">
        <v>515</v>
      </c>
      <c r="RT294" t="s">
        <v>515</v>
      </c>
      <c r="SH294" t="s">
        <v>510</v>
      </c>
      <c r="TC294" t="s">
        <v>510</v>
      </c>
      <c r="TX294" t="s">
        <v>517</v>
      </c>
      <c r="TY294" t="s">
        <v>510</v>
      </c>
      <c r="TZ294" t="s">
        <v>510</v>
      </c>
      <c r="UA294" t="s">
        <v>503</v>
      </c>
      <c r="UB294" t="s">
        <v>508</v>
      </c>
      <c r="UC294" t="s">
        <v>508</v>
      </c>
      <c r="UD294" t="s">
        <v>508</v>
      </c>
      <c r="UE294" t="s">
        <v>508</v>
      </c>
      <c r="UF294" t="s">
        <v>508</v>
      </c>
      <c r="UG294" t="s">
        <v>508</v>
      </c>
      <c r="UH294" t="s">
        <v>512</v>
      </c>
      <c r="UI294" t="s">
        <v>512</v>
      </c>
      <c r="UJ294" t="s">
        <v>512</v>
      </c>
      <c r="UK294" t="s">
        <v>513</v>
      </c>
      <c r="UL294" t="s">
        <v>512</v>
      </c>
      <c r="UM294" t="s">
        <v>514</v>
      </c>
      <c r="UN294" t="s">
        <v>513</v>
      </c>
      <c r="UO294" t="s">
        <v>513</v>
      </c>
      <c r="UP294" t="s">
        <v>512</v>
      </c>
      <c r="UQ294" t="s">
        <v>512</v>
      </c>
      <c r="UR294" t="s">
        <v>514</v>
      </c>
      <c r="US294" t="s">
        <v>512</v>
      </c>
      <c r="UT294" t="s">
        <v>513</v>
      </c>
      <c r="UU294" t="s">
        <v>510</v>
      </c>
      <c r="UV294" t="s">
        <v>515</v>
      </c>
      <c r="UW294" t="s">
        <v>515</v>
      </c>
      <c r="UX294" t="s">
        <v>515</v>
      </c>
      <c r="UY294" t="s">
        <v>515</v>
      </c>
      <c r="UZ294" t="s">
        <v>515</v>
      </c>
      <c r="VA294" t="s">
        <v>515</v>
      </c>
      <c r="VB294" t="s">
        <v>515</v>
      </c>
      <c r="VP294" t="s">
        <v>510</v>
      </c>
      <c r="VQ294" t="s">
        <v>515</v>
      </c>
      <c r="VR294" t="s">
        <v>515</v>
      </c>
      <c r="VS294" t="s">
        <v>515</v>
      </c>
      <c r="VT294" t="s">
        <v>515</v>
      </c>
      <c r="VU294" t="s">
        <v>515</v>
      </c>
      <c r="VV294" t="s">
        <v>515</v>
      </c>
      <c r="VW294" t="s">
        <v>515</v>
      </c>
      <c r="WK294" t="s">
        <v>517</v>
      </c>
      <c r="WL294" t="s">
        <v>510</v>
      </c>
      <c r="WM294" t="s">
        <v>517</v>
      </c>
      <c r="WN294" t="s">
        <v>512</v>
      </c>
      <c r="WO294" t="s">
        <v>512</v>
      </c>
      <c r="WP294" t="s">
        <v>513</v>
      </c>
      <c r="WQ294">
        <v>1</v>
      </c>
      <c r="XA294" t="s">
        <v>510</v>
      </c>
      <c r="XO294" t="s">
        <v>510</v>
      </c>
    </row>
    <row r="295" spans="1:639" x14ac:dyDescent="0.2">
      <c r="A295" t="s">
        <v>668</v>
      </c>
      <c r="B295">
        <v>26</v>
      </c>
      <c r="C295" s="1">
        <v>29221</v>
      </c>
      <c r="D295">
        <v>12</v>
      </c>
      <c r="E295" t="s">
        <v>502</v>
      </c>
      <c r="F295">
        <v>2126056412</v>
      </c>
      <c r="G295" t="s">
        <v>503</v>
      </c>
      <c r="H295" t="s">
        <v>626</v>
      </c>
      <c r="J295" t="s">
        <v>505</v>
      </c>
      <c r="K295" t="s">
        <v>539</v>
      </c>
      <c r="L295" t="s">
        <v>675</v>
      </c>
      <c r="M295" t="s">
        <v>503</v>
      </c>
      <c r="N295" t="s">
        <v>503</v>
      </c>
      <c r="O295" t="s">
        <v>503</v>
      </c>
      <c r="P295" t="s">
        <v>510</v>
      </c>
      <c r="Q295" t="s">
        <v>510</v>
      </c>
      <c r="R295" t="s">
        <v>510</v>
      </c>
      <c r="AF295" t="s">
        <v>510</v>
      </c>
      <c r="AG295" t="s">
        <v>510</v>
      </c>
      <c r="AH295" t="s">
        <v>510</v>
      </c>
      <c r="AI295" t="s">
        <v>515</v>
      </c>
      <c r="AJ295" t="s">
        <v>515</v>
      </c>
      <c r="AK295" t="s">
        <v>515</v>
      </c>
      <c r="AL295" t="s">
        <v>515</v>
      </c>
      <c r="AM295" t="s">
        <v>515</v>
      </c>
      <c r="AN295" t="s">
        <v>515</v>
      </c>
      <c r="AO295" t="s">
        <v>515</v>
      </c>
      <c r="BC295" t="s">
        <v>510</v>
      </c>
      <c r="BD295" t="s">
        <v>510</v>
      </c>
      <c r="BE295" t="s">
        <v>510</v>
      </c>
      <c r="BS295" t="s">
        <v>510</v>
      </c>
      <c r="CG295" t="s">
        <v>510</v>
      </c>
      <c r="CH295" t="s">
        <v>510</v>
      </c>
      <c r="CI295" t="s">
        <v>510</v>
      </c>
      <c r="CJ295" t="s">
        <v>510</v>
      </c>
      <c r="CK295" t="s">
        <v>510</v>
      </c>
      <c r="CY295" t="s">
        <v>510</v>
      </c>
      <c r="CZ295" t="s">
        <v>510</v>
      </c>
      <c r="DN295" t="s">
        <v>510</v>
      </c>
      <c r="DO295" t="s">
        <v>510</v>
      </c>
      <c r="EC295" t="s">
        <v>510</v>
      </c>
      <c r="ED295">
        <v>0</v>
      </c>
      <c r="EX295" t="s">
        <v>510</v>
      </c>
      <c r="EY295" t="s">
        <v>510</v>
      </c>
      <c r="EZ295" t="s">
        <v>510</v>
      </c>
      <c r="FA295" t="s">
        <v>510</v>
      </c>
      <c r="FB295" t="s">
        <v>510</v>
      </c>
      <c r="FC295" t="s">
        <v>510</v>
      </c>
      <c r="FD295" t="s">
        <v>515</v>
      </c>
      <c r="FE295" t="s">
        <v>515</v>
      </c>
      <c r="FF295" t="s">
        <v>515</v>
      </c>
      <c r="FG295" t="s">
        <v>515</v>
      </c>
      <c r="FH295" t="s">
        <v>515</v>
      </c>
      <c r="FI295" t="s">
        <v>515</v>
      </c>
      <c r="FJ295" t="s">
        <v>515</v>
      </c>
      <c r="FX295" t="s">
        <v>510</v>
      </c>
      <c r="FY295" t="s">
        <v>510</v>
      </c>
      <c r="FZ295" t="s">
        <v>515</v>
      </c>
      <c r="GA295" t="s">
        <v>515</v>
      </c>
      <c r="GB295" t="s">
        <v>515</v>
      </c>
      <c r="GC295" t="s">
        <v>515</v>
      </c>
      <c r="GD295" t="s">
        <v>515</v>
      </c>
      <c r="GE295" t="s">
        <v>515</v>
      </c>
      <c r="GF295" t="s">
        <v>515</v>
      </c>
      <c r="GT295" t="s">
        <v>510</v>
      </c>
      <c r="GU295" t="s">
        <v>510</v>
      </c>
      <c r="GV295" t="s">
        <v>510</v>
      </c>
      <c r="GW295" t="s">
        <v>510</v>
      </c>
      <c r="GX295" t="s">
        <v>510</v>
      </c>
      <c r="GY295" t="s">
        <v>510</v>
      </c>
      <c r="GZ295" t="s">
        <v>515</v>
      </c>
      <c r="HA295" t="s">
        <v>515</v>
      </c>
      <c r="HB295" t="s">
        <v>515</v>
      </c>
      <c r="HC295" t="s">
        <v>515</v>
      </c>
      <c r="HD295" t="s">
        <v>515</v>
      </c>
      <c r="HE295" t="s">
        <v>515</v>
      </c>
      <c r="HF295" t="s">
        <v>515</v>
      </c>
      <c r="HT295" t="s">
        <v>510</v>
      </c>
      <c r="IH295" t="s">
        <v>510</v>
      </c>
      <c r="II295" t="s">
        <v>510</v>
      </c>
      <c r="IJ295" t="s">
        <v>510</v>
      </c>
      <c r="IK295" t="s">
        <v>510</v>
      </c>
      <c r="IL295" t="s">
        <v>510</v>
      </c>
      <c r="IM295" t="s">
        <v>510</v>
      </c>
      <c r="JA295" t="s">
        <v>510</v>
      </c>
      <c r="JO295" t="s">
        <v>510</v>
      </c>
      <c r="JP295" t="s">
        <v>510</v>
      </c>
      <c r="JQ295" t="s">
        <v>510</v>
      </c>
      <c r="JR295" t="s">
        <v>510</v>
      </c>
      <c r="JS295" t="s">
        <v>510</v>
      </c>
      <c r="JT295" t="s">
        <v>510</v>
      </c>
      <c r="KH295" t="s">
        <v>510</v>
      </c>
      <c r="KI295" t="s">
        <v>510</v>
      </c>
      <c r="KW295" t="s">
        <v>510</v>
      </c>
      <c r="LK295" t="s">
        <v>510</v>
      </c>
      <c r="LY295" t="s">
        <v>510</v>
      </c>
      <c r="MM295" t="s">
        <v>510</v>
      </c>
      <c r="MN295" t="s">
        <v>510</v>
      </c>
      <c r="NB295" t="s">
        <v>510</v>
      </c>
      <c r="NP295" t="s">
        <v>510</v>
      </c>
      <c r="OD295" t="s">
        <v>510</v>
      </c>
      <c r="OE295" t="s">
        <v>510</v>
      </c>
      <c r="OF295" t="s">
        <v>515</v>
      </c>
      <c r="OG295" t="s">
        <v>515</v>
      </c>
      <c r="OH295" t="s">
        <v>515</v>
      </c>
      <c r="OI295" t="s">
        <v>515</v>
      </c>
      <c r="OJ295" t="s">
        <v>515</v>
      </c>
      <c r="OK295" t="s">
        <v>515</v>
      </c>
      <c r="OL295" t="s">
        <v>515</v>
      </c>
      <c r="OZ295" t="s">
        <v>510</v>
      </c>
      <c r="PU295" t="s">
        <v>510</v>
      </c>
      <c r="QP295" t="s">
        <v>510</v>
      </c>
      <c r="RK295" t="s">
        <v>510</v>
      </c>
      <c r="RL295" t="s">
        <v>510</v>
      </c>
      <c r="RM295" t="s">
        <v>510</v>
      </c>
      <c r="RN295" t="s">
        <v>515</v>
      </c>
      <c r="RO295" t="s">
        <v>515</v>
      </c>
      <c r="RP295" t="s">
        <v>515</v>
      </c>
      <c r="RQ295" t="s">
        <v>515</v>
      </c>
      <c r="RR295" t="s">
        <v>515</v>
      </c>
      <c r="RS295" t="s">
        <v>515</v>
      </c>
      <c r="RT295" t="s">
        <v>515</v>
      </c>
      <c r="SH295" t="s">
        <v>510</v>
      </c>
      <c r="TC295" t="s">
        <v>510</v>
      </c>
      <c r="TX295" t="s">
        <v>510</v>
      </c>
      <c r="TY295" t="s">
        <v>510</v>
      </c>
      <c r="TZ295" t="s">
        <v>510</v>
      </c>
      <c r="UA295" t="s">
        <v>515</v>
      </c>
      <c r="UB295" t="s">
        <v>515</v>
      </c>
      <c r="UC295" t="s">
        <v>515</v>
      </c>
      <c r="UD295" t="s">
        <v>515</v>
      </c>
      <c r="UE295" t="s">
        <v>515</v>
      </c>
      <c r="UF295" t="s">
        <v>515</v>
      </c>
      <c r="UG295" t="s">
        <v>515</v>
      </c>
      <c r="UU295" t="s">
        <v>510</v>
      </c>
      <c r="UV295" t="s">
        <v>515</v>
      </c>
      <c r="UW295" t="s">
        <v>515</v>
      </c>
      <c r="UX295" t="s">
        <v>515</v>
      </c>
      <c r="UY295" t="s">
        <v>515</v>
      </c>
      <c r="UZ295" t="s">
        <v>515</v>
      </c>
      <c r="VA295" t="s">
        <v>515</v>
      </c>
      <c r="VB295" t="s">
        <v>515</v>
      </c>
      <c r="VP295" t="s">
        <v>510</v>
      </c>
      <c r="VQ295" t="s">
        <v>515</v>
      </c>
      <c r="VR295" t="s">
        <v>515</v>
      </c>
      <c r="VS295" t="s">
        <v>515</v>
      </c>
      <c r="VT295" t="s">
        <v>515</v>
      </c>
      <c r="VU295" t="s">
        <v>515</v>
      </c>
      <c r="VV295" t="s">
        <v>515</v>
      </c>
      <c r="VW295" t="s">
        <v>515</v>
      </c>
      <c r="WK295" t="s">
        <v>510</v>
      </c>
      <c r="WL295" t="s">
        <v>510</v>
      </c>
      <c r="WM295" t="s">
        <v>510</v>
      </c>
      <c r="XA295" t="s">
        <v>510</v>
      </c>
      <c r="XO295" t="s">
        <v>510</v>
      </c>
    </row>
    <row r="296" spans="1:639" x14ac:dyDescent="0.2">
      <c r="A296" t="s">
        <v>668</v>
      </c>
      <c r="B296">
        <v>27</v>
      </c>
      <c r="C296" s="1">
        <v>29221</v>
      </c>
      <c r="D296">
        <v>12</v>
      </c>
      <c r="E296" t="s">
        <v>502</v>
      </c>
      <c r="F296">
        <v>1635673330</v>
      </c>
      <c r="G296" t="s">
        <v>503</v>
      </c>
      <c r="H296" t="s">
        <v>545</v>
      </c>
      <c r="J296" t="s">
        <v>519</v>
      </c>
      <c r="K296" t="s">
        <v>539</v>
      </c>
      <c r="L296" t="s">
        <v>676</v>
      </c>
      <c r="M296" t="s">
        <v>508</v>
      </c>
      <c r="N296" t="s">
        <v>503</v>
      </c>
      <c r="O296" t="s">
        <v>503</v>
      </c>
      <c r="P296" t="s">
        <v>510</v>
      </c>
      <c r="Q296" t="s">
        <v>510</v>
      </c>
      <c r="R296" t="s">
        <v>510</v>
      </c>
      <c r="AF296" t="s">
        <v>510</v>
      </c>
      <c r="AG296" t="s">
        <v>510</v>
      </c>
      <c r="AH296" t="s">
        <v>510</v>
      </c>
      <c r="AI296" t="s">
        <v>515</v>
      </c>
      <c r="AJ296" t="s">
        <v>515</v>
      </c>
      <c r="AK296" t="s">
        <v>515</v>
      </c>
      <c r="AL296" t="s">
        <v>515</v>
      </c>
      <c r="AM296" t="s">
        <v>515</v>
      </c>
      <c r="AN296" t="s">
        <v>515</v>
      </c>
      <c r="AO296" t="s">
        <v>515</v>
      </c>
      <c r="BC296" t="s">
        <v>510</v>
      </c>
      <c r="BD296" t="s">
        <v>510</v>
      </c>
      <c r="BE296" t="s">
        <v>510</v>
      </c>
      <c r="BS296" t="s">
        <v>517</v>
      </c>
      <c r="BT296" t="s">
        <v>512</v>
      </c>
      <c r="BU296" t="s">
        <v>512</v>
      </c>
      <c r="BV296" t="s">
        <v>512</v>
      </c>
      <c r="BW296" t="s">
        <v>513</v>
      </c>
      <c r="BX296" t="s">
        <v>513</v>
      </c>
      <c r="BY296" t="s">
        <v>512</v>
      </c>
      <c r="BZ296" t="s">
        <v>513</v>
      </c>
      <c r="CA296" t="s">
        <v>513</v>
      </c>
      <c r="CB296" t="s">
        <v>513</v>
      </c>
      <c r="CC296" t="s">
        <v>513</v>
      </c>
      <c r="CD296" t="s">
        <v>513</v>
      </c>
      <c r="CE296" t="s">
        <v>513</v>
      </c>
      <c r="CF296" t="s">
        <v>513</v>
      </c>
      <c r="CG296" t="s">
        <v>510</v>
      </c>
      <c r="CH296" t="s">
        <v>510</v>
      </c>
      <c r="CI296" t="s">
        <v>510</v>
      </c>
      <c r="CJ296" t="s">
        <v>510</v>
      </c>
      <c r="CK296" t="s">
        <v>510</v>
      </c>
      <c r="CY296" t="s">
        <v>510</v>
      </c>
      <c r="CZ296" t="s">
        <v>510</v>
      </c>
      <c r="DN296" t="s">
        <v>510</v>
      </c>
      <c r="DO296" t="s">
        <v>510</v>
      </c>
      <c r="EC296" t="s">
        <v>509</v>
      </c>
      <c r="ED296">
        <v>0</v>
      </c>
      <c r="EN296" t="s">
        <v>513</v>
      </c>
      <c r="EO296" t="s">
        <v>513</v>
      </c>
      <c r="EP296" t="s">
        <v>512</v>
      </c>
      <c r="EQ296" t="s">
        <v>513</v>
      </c>
      <c r="ER296" t="s">
        <v>513</v>
      </c>
      <c r="ES296" t="s">
        <v>513</v>
      </c>
      <c r="ET296" t="s">
        <v>513</v>
      </c>
      <c r="EU296" t="s">
        <v>513</v>
      </c>
      <c r="EV296" t="s">
        <v>513</v>
      </c>
      <c r="EW296" t="s">
        <v>513</v>
      </c>
      <c r="EX296" t="s">
        <v>510</v>
      </c>
      <c r="EY296" t="s">
        <v>510</v>
      </c>
      <c r="EZ296" t="s">
        <v>510</v>
      </c>
      <c r="FA296" t="s">
        <v>510</v>
      </c>
      <c r="FB296" t="s">
        <v>510</v>
      </c>
      <c r="FC296" t="s">
        <v>510</v>
      </c>
      <c r="FD296" t="s">
        <v>515</v>
      </c>
      <c r="FE296" t="s">
        <v>515</v>
      </c>
      <c r="FF296" t="s">
        <v>515</v>
      </c>
      <c r="FG296" t="s">
        <v>515</v>
      </c>
      <c r="FH296" t="s">
        <v>515</v>
      </c>
      <c r="FI296" t="s">
        <v>515</v>
      </c>
      <c r="FJ296" t="s">
        <v>515</v>
      </c>
      <c r="FX296" t="s">
        <v>510</v>
      </c>
      <c r="FY296" t="s">
        <v>510</v>
      </c>
      <c r="FZ296" t="s">
        <v>515</v>
      </c>
      <c r="GA296" t="s">
        <v>515</v>
      </c>
      <c r="GB296" t="s">
        <v>515</v>
      </c>
      <c r="GC296" t="s">
        <v>515</v>
      </c>
      <c r="GD296" t="s">
        <v>515</v>
      </c>
      <c r="GE296" t="s">
        <v>515</v>
      </c>
      <c r="GF296" t="s">
        <v>515</v>
      </c>
      <c r="GT296" t="s">
        <v>510</v>
      </c>
      <c r="GU296" t="s">
        <v>510</v>
      </c>
      <c r="GV296" t="s">
        <v>510</v>
      </c>
      <c r="GW296" t="s">
        <v>510</v>
      </c>
      <c r="GX296" t="s">
        <v>510</v>
      </c>
      <c r="GY296" t="s">
        <v>510</v>
      </c>
      <c r="GZ296" t="s">
        <v>515</v>
      </c>
      <c r="HA296" t="s">
        <v>515</v>
      </c>
      <c r="HB296" t="s">
        <v>515</v>
      </c>
      <c r="HC296" t="s">
        <v>515</v>
      </c>
      <c r="HD296" t="s">
        <v>515</v>
      </c>
      <c r="HE296" t="s">
        <v>515</v>
      </c>
      <c r="HF296" t="s">
        <v>515</v>
      </c>
      <c r="HT296" t="s">
        <v>510</v>
      </c>
      <c r="IH296" t="s">
        <v>510</v>
      </c>
      <c r="II296" t="s">
        <v>510</v>
      </c>
      <c r="IJ296" t="s">
        <v>510</v>
      </c>
      <c r="IK296" t="s">
        <v>510</v>
      </c>
      <c r="IL296" t="s">
        <v>510</v>
      </c>
      <c r="IM296" t="s">
        <v>510</v>
      </c>
      <c r="JA296" t="s">
        <v>510</v>
      </c>
      <c r="JO296" t="s">
        <v>510</v>
      </c>
      <c r="JP296" t="s">
        <v>510</v>
      </c>
      <c r="JQ296" t="s">
        <v>510</v>
      </c>
      <c r="JR296" t="s">
        <v>510</v>
      </c>
      <c r="JS296" t="s">
        <v>510</v>
      </c>
      <c r="JT296" t="s">
        <v>510</v>
      </c>
      <c r="KH296" t="s">
        <v>510</v>
      </c>
      <c r="KI296" t="s">
        <v>510</v>
      </c>
      <c r="KW296" t="s">
        <v>510</v>
      </c>
      <c r="LK296" t="s">
        <v>510</v>
      </c>
      <c r="LY296" t="s">
        <v>510</v>
      </c>
      <c r="MM296" t="s">
        <v>510</v>
      </c>
      <c r="MN296" t="s">
        <v>510</v>
      </c>
      <c r="NB296" t="s">
        <v>510</v>
      </c>
      <c r="NP296" t="s">
        <v>510</v>
      </c>
      <c r="OD296" t="s">
        <v>510</v>
      </c>
      <c r="OE296" t="s">
        <v>510</v>
      </c>
      <c r="OF296" t="s">
        <v>515</v>
      </c>
      <c r="OG296" t="s">
        <v>515</v>
      </c>
      <c r="OH296" t="s">
        <v>515</v>
      </c>
      <c r="OI296" t="s">
        <v>515</v>
      </c>
      <c r="OJ296" t="s">
        <v>515</v>
      </c>
      <c r="OK296" t="s">
        <v>515</v>
      </c>
      <c r="OL296" t="s">
        <v>515</v>
      </c>
      <c r="OZ296" t="s">
        <v>510</v>
      </c>
      <c r="PU296" t="s">
        <v>510</v>
      </c>
      <c r="QP296" t="s">
        <v>510</v>
      </c>
      <c r="RK296" t="s">
        <v>517</v>
      </c>
      <c r="RL296" t="s">
        <v>510</v>
      </c>
      <c r="RM296" t="s">
        <v>509</v>
      </c>
      <c r="RN296" t="s">
        <v>508</v>
      </c>
      <c r="RO296" t="s">
        <v>508</v>
      </c>
      <c r="RP296" t="s">
        <v>508</v>
      </c>
      <c r="RQ296" t="s">
        <v>508</v>
      </c>
      <c r="RR296" t="s">
        <v>508</v>
      </c>
      <c r="RS296" t="s">
        <v>508</v>
      </c>
      <c r="RT296" t="s">
        <v>503</v>
      </c>
      <c r="RU296" t="s">
        <v>513</v>
      </c>
      <c r="RV296" t="s">
        <v>513</v>
      </c>
      <c r="RW296" t="s">
        <v>513</v>
      </c>
      <c r="RX296" t="s">
        <v>513</v>
      </c>
      <c r="RY296" t="s">
        <v>513</v>
      </c>
      <c r="RZ296" t="s">
        <v>513</v>
      </c>
      <c r="SA296" t="s">
        <v>513</v>
      </c>
      <c r="SB296" t="s">
        <v>513</v>
      </c>
      <c r="SC296" t="s">
        <v>513</v>
      </c>
      <c r="SD296" t="s">
        <v>513</v>
      </c>
      <c r="SE296" t="s">
        <v>513</v>
      </c>
      <c r="SF296" t="s">
        <v>513</v>
      </c>
      <c r="SG296" t="s">
        <v>513</v>
      </c>
      <c r="SH296" t="s">
        <v>510</v>
      </c>
      <c r="TC296" t="s">
        <v>510</v>
      </c>
      <c r="TX296" t="s">
        <v>517</v>
      </c>
      <c r="TY296" t="s">
        <v>510</v>
      </c>
      <c r="TZ296" t="s">
        <v>510</v>
      </c>
      <c r="UA296" t="s">
        <v>508</v>
      </c>
      <c r="UB296" t="s">
        <v>508</v>
      </c>
      <c r="UC296" t="s">
        <v>508</v>
      </c>
      <c r="UD296" t="s">
        <v>508</v>
      </c>
      <c r="UE296" t="s">
        <v>508</v>
      </c>
      <c r="UF296" t="s">
        <v>508</v>
      </c>
      <c r="UG296" t="s">
        <v>503</v>
      </c>
      <c r="UH296" t="s">
        <v>513</v>
      </c>
      <c r="UI296" t="s">
        <v>513</v>
      </c>
      <c r="UJ296" t="s">
        <v>513</v>
      </c>
      <c r="UK296" t="s">
        <v>513</v>
      </c>
      <c r="UL296" t="s">
        <v>513</v>
      </c>
      <c r="UM296" t="s">
        <v>513</v>
      </c>
      <c r="UN296" t="s">
        <v>513</v>
      </c>
      <c r="UO296" t="s">
        <v>513</v>
      </c>
      <c r="UP296" t="s">
        <v>513</v>
      </c>
      <c r="UQ296" t="s">
        <v>513</v>
      </c>
      <c r="UR296" t="s">
        <v>513</v>
      </c>
      <c r="US296" t="s">
        <v>513</v>
      </c>
      <c r="UT296" t="s">
        <v>513</v>
      </c>
      <c r="UU296" t="s">
        <v>510</v>
      </c>
      <c r="UV296" t="s">
        <v>515</v>
      </c>
      <c r="UW296" t="s">
        <v>515</v>
      </c>
      <c r="UX296" t="s">
        <v>515</v>
      </c>
      <c r="UY296" t="s">
        <v>515</v>
      </c>
      <c r="UZ296" t="s">
        <v>515</v>
      </c>
      <c r="VA296" t="s">
        <v>515</v>
      </c>
      <c r="VB296" t="s">
        <v>515</v>
      </c>
      <c r="VP296" t="s">
        <v>510</v>
      </c>
      <c r="VQ296" t="s">
        <v>515</v>
      </c>
      <c r="VR296" t="s">
        <v>515</v>
      </c>
      <c r="VS296" t="s">
        <v>515</v>
      </c>
      <c r="VT296" t="s">
        <v>515</v>
      </c>
      <c r="VU296" t="s">
        <v>515</v>
      </c>
      <c r="VV296" t="s">
        <v>515</v>
      </c>
      <c r="VW296" t="s">
        <v>515</v>
      </c>
      <c r="WK296" t="s">
        <v>510</v>
      </c>
      <c r="WL296" t="s">
        <v>510</v>
      </c>
      <c r="WM296" t="s">
        <v>510</v>
      </c>
      <c r="XA296" t="s">
        <v>510</v>
      </c>
      <c r="XO296" t="s">
        <v>510</v>
      </c>
    </row>
    <row r="297" spans="1:639" x14ac:dyDescent="0.2">
      <c r="A297" t="s">
        <v>668</v>
      </c>
      <c r="B297">
        <v>31</v>
      </c>
      <c r="C297" s="1">
        <v>29221</v>
      </c>
      <c r="D297">
        <v>12</v>
      </c>
      <c r="E297" t="s">
        <v>502</v>
      </c>
      <c r="F297">
        <v>782669512</v>
      </c>
      <c r="G297" t="s">
        <v>503</v>
      </c>
      <c r="H297" t="s">
        <v>573</v>
      </c>
      <c r="J297" t="s">
        <v>519</v>
      </c>
      <c r="K297" t="s">
        <v>539</v>
      </c>
      <c r="L297" t="s">
        <v>534</v>
      </c>
      <c r="M297" t="s">
        <v>503</v>
      </c>
      <c r="N297" t="s">
        <v>503</v>
      </c>
      <c r="O297" t="s">
        <v>508</v>
      </c>
      <c r="P297" t="s">
        <v>510</v>
      </c>
      <c r="Q297" t="s">
        <v>510</v>
      </c>
      <c r="R297" t="s">
        <v>510</v>
      </c>
      <c r="AF297" t="s">
        <v>510</v>
      </c>
      <c r="AG297" t="s">
        <v>510</v>
      </c>
      <c r="AH297" t="s">
        <v>510</v>
      </c>
      <c r="AI297" t="s">
        <v>515</v>
      </c>
      <c r="AJ297" t="s">
        <v>515</v>
      </c>
      <c r="AK297" t="s">
        <v>515</v>
      </c>
      <c r="AL297" t="s">
        <v>515</v>
      </c>
      <c r="AM297" t="s">
        <v>515</v>
      </c>
      <c r="AN297" t="s">
        <v>515</v>
      </c>
      <c r="AO297" t="s">
        <v>515</v>
      </c>
      <c r="BC297" t="s">
        <v>510</v>
      </c>
      <c r="BD297" t="s">
        <v>510</v>
      </c>
      <c r="BE297" t="s">
        <v>510</v>
      </c>
      <c r="BS297" t="s">
        <v>517</v>
      </c>
      <c r="BT297" t="s">
        <v>512</v>
      </c>
      <c r="BU297" t="s">
        <v>513</v>
      </c>
      <c r="BV297" t="s">
        <v>513</v>
      </c>
      <c r="BW297" t="s">
        <v>513</v>
      </c>
      <c r="BX297" t="s">
        <v>512</v>
      </c>
      <c r="BY297" t="s">
        <v>512</v>
      </c>
      <c r="BZ297" t="s">
        <v>512</v>
      </c>
      <c r="CA297" t="s">
        <v>513</v>
      </c>
      <c r="CB297" t="s">
        <v>512</v>
      </c>
      <c r="CC297" t="s">
        <v>514</v>
      </c>
      <c r="CD297" t="s">
        <v>513</v>
      </c>
      <c r="CE297" t="s">
        <v>512</v>
      </c>
      <c r="CF297" t="s">
        <v>513</v>
      </c>
      <c r="CG297" t="s">
        <v>517</v>
      </c>
      <c r="CH297" t="s">
        <v>516</v>
      </c>
      <c r="CI297" t="s">
        <v>516</v>
      </c>
      <c r="CJ297" t="s">
        <v>517</v>
      </c>
      <c r="CK297" t="s">
        <v>510</v>
      </c>
      <c r="CL297" t="s">
        <v>513</v>
      </c>
      <c r="CM297" t="s">
        <v>513</v>
      </c>
      <c r="CN297" t="s">
        <v>513</v>
      </c>
      <c r="CO297" t="s">
        <v>513</v>
      </c>
      <c r="CP297" t="s">
        <v>513</v>
      </c>
      <c r="CQ297" t="s">
        <v>513</v>
      </c>
      <c r="CR297" t="s">
        <v>512</v>
      </c>
      <c r="CS297" t="s">
        <v>512</v>
      </c>
      <c r="CT297" t="s">
        <v>514</v>
      </c>
      <c r="CU297" t="s">
        <v>512</v>
      </c>
      <c r="CV297" t="s">
        <v>513</v>
      </c>
      <c r="CW297" t="s">
        <v>513</v>
      </c>
      <c r="CX297" t="s">
        <v>512</v>
      </c>
      <c r="CY297" t="s">
        <v>509</v>
      </c>
      <c r="CZ297" t="s">
        <v>510</v>
      </c>
      <c r="DA297" t="s">
        <v>513</v>
      </c>
      <c r="DB297" t="s">
        <v>513</v>
      </c>
      <c r="DC297" t="s">
        <v>513</v>
      </c>
      <c r="DD297" t="s">
        <v>513</v>
      </c>
      <c r="DE297" t="s">
        <v>513</v>
      </c>
      <c r="DF297" t="s">
        <v>513</v>
      </c>
      <c r="DG297" t="s">
        <v>513</v>
      </c>
      <c r="DH297" t="s">
        <v>513</v>
      </c>
      <c r="DI297" t="s">
        <v>512</v>
      </c>
      <c r="DJ297" t="s">
        <v>512</v>
      </c>
      <c r="DK297" t="s">
        <v>513</v>
      </c>
      <c r="DL297" t="s">
        <v>513</v>
      </c>
      <c r="DM297" t="s">
        <v>513</v>
      </c>
      <c r="DN297" t="s">
        <v>510</v>
      </c>
      <c r="DO297" t="s">
        <v>517</v>
      </c>
      <c r="DP297" t="s">
        <v>513</v>
      </c>
      <c r="DQ297" t="s">
        <v>512</v>
      </c>
      <c r="DR297" t="s">
        <v>513</v>
      </c>
      <c r="DS297" t="s">
        <v>514</v>
      </c>
      <c r="DT297" t="s">
        <v>513</v>
      </c>
      <c r="DU297" t="s">
        <v>513</v>
      </c>
      <c r="DV297" t="s">
        <v>513</v>
      </c>
      <c r="DW297" t="s">
        <v>513</v>
      </c>
      <c r="DX297" t="s">
        <v>512</v>
      </c>
      <c r="DY297" t="s">
        <v>513</v>
      </c>
      <c r="DZ297" t="s">
        <v>513</v>
      </c>
      <c r="EA297" t="s">
        <v>513</v>
      </c>
      <c r="EB297" t="s">
        <v>513</v>
      </c>
      <c r="EC297" t="s">
        <v>516</v>
      </c>
      <c r="ED297">
        <v>0</v>
      </c>
      <c r="EN297" t="s">
        <v>514</v>
      </c>
      <c r="EO297" t="s">
        <v>513</v>
      </c>
      <c r="EP297" t="s">
        <v>513</v>
      </c>
      <c r="EQ297" t="s">
        <v>512</v>
      </c>
      <c r="ER297" t="s">
        <v>513</v>
      </c>
      <c r="ES297" t="s">
        <v>514</v>
      </c>
      <c r="ET297" t="s">
        <v>514</v>
      </c>
      <c r="EU297" t="s">
        <v>513</v>
      </c>
      <c r="EV297" t="s">
        <v>514</v>
      </c>
      <c r="EW297" t="s">
        <v>513</v>
      </c>
      <c r="EX297" t="s">
        <v>516</v>
      </c>
      <c r="EY297" t="s">
        <v>510</v>
      </c>
      <c r="EZ297" t="s">
        <v>516</v>
      </c>
      <c r="FA297" t="s">
        <v>510</v>
      </c>
      <c r="FB297" t="s">
        <v>510</v>
      </c>
      <c r="FC297" t="s">
        <v>510</v>
      </c>
      <c r="FD297" t="s">
        <v>503</v>
      </c>
      <c r="FE297" t="s">
        <v>508</v>
      </c>
      <c r="FF297" t="s">
        <v>508</v>
      </c>
      <c r="FG297" t="s">
        <v>508</v>
      </c>
      <c r="FH297" t="s">
        <v>508</v>
      </c>
      <c r="FI297" t="s">
        <v>508</v>
      </c>
      <c r="FJ297" t="s">
        <v>508</v>
      </c>
      <c r="FK297" t="s">
        <v>513</v>
      </c>
      <c r="FL297" t="s">
        <v>513</v>
      </c>
      <c r="FM297" t="s">
        <v>513</v>
      </c>
      <c r="FN297" t="s">
        <v>514</v>
      </c>
      <c r="FO297" t="s">
        <v>513</v>
      </c>
      <c r="FP297" t="s">
        <v>512</v>
      </c>
      <c r="FQ297" t="s">
        <v>514</v>
      </c>
      <c r="FR297" t="s">
        <v>512</v>
      </c>
      <c r="FS297" t="s">
        <v>514</v>
      </c>
      <c r="FT297" t="s">
        <v>514</v>
      </c>
      <c r="FU297" t="s">
        <v>513</v>
      </c>
      <c r="FV297" t="s">
        <v>514</v>
      </c>
      <c r="FW297" t="s">
        <v>513</v>
      </c>
      <c r="FX297" t="s">
        <v>516</v>
      </c>
      <c r="FY297" t="s">
        <v>510</v>
      </c>
      <c r="FZ297" t="s">
        <v>503</v>
      </c>
      <c r="GA297" t="s">
        <v>508</v>
      </c>
      <c r="GB297" t="s">
        <v>508</v>
      </c>
      <c r="GC297" t="s">
        <v>508</v>
      </c>
      <c r="GD297" t="s">
        <v>508</v>
      </c>
      <c r="GE297" t="s">
        <v>508</v>
      </c>
      <c r="GF297" t="s">
        <v>508</v>
      </c>
      <c r="GG297" t="s">
        <v>513</v>
      </c>
      <c r="GH297" t="s">
        <v>513</v>
      </c>
      <c r="GI297" t="s">
        <v>513</v>
      </c>
      <c r="GN297" t="s">
        <v>513</v>
      </c>
      <c r="GO297" t="s">
        <v>514</v>
      </c>
      <c r="GP297" t="s">
        <v>514</v>
      </c>
      <c r="GQ297" t="s">
        <v>514</v>
      </c>
      <c r="GT297" t="s">
        <v>510</v>
      </c>
      <c r="GU297" t="s">
        <v>510</v>
      </c>
      <c r="GV297" t="s">
        <v>510</v>
      </c>
      <c r="GW297" t="s">
        <v>510</v>
      </c>
      <c r="GX297" t="s">
        <v>510</v>
      </c>
      <c r="GY297" t="s">
        <v>510</v>
      </c>
      <c r="GZ297" t="s">
        <v>515</v>
      </c>
      <c r="HA297" t="s">
        <v>515</v>
      </c>
      <c r="HB297" t="s">
        <v>515</v>
      </c>
      <c r="HC297" t="s">
        <v>515</v>
      </c>
      <c r="HD297" t="s">
        <v>515</v>
      </c>
      <c r="HE297" t="s">
        <v>515</v>
      </c>
      <c r="HF297" t="s">
        <v>515</v>
      </c>
      <c r="HT297" t="s">
        <v>510</v>
      </c>
      <c r="IH297" t="s">
        <v>510</v>
      </c>
      <c r="II297" t="s">
        <v>510</v>
      </c>
      <c r="IJ297" t="s">
        <v>510</v>
      </c>
      <c r="IK297" t="s">
        <v>510</v>
      </c>
      <c r="IL297" t="s">
        <v>510</v>
      </c>
      <c r="IM297" t="s">
        <v>510</v>
      </c>
      <c r="JA297" t="s">
        <v>510</v>
      </c>
      <c r="JO297" t="s">
        <v>510</v>
      </c>
      <c r="JP297" t="s">
        <v>510</v>
      </c>
      <c r="JQ297" t="s">
        <v>510</v>
      </c>
      <c r="JR297" t="s">
        <v>510</v>
      </c>
      <c r="JS297" t="s">
        <v>510</v>
      </c>
      <c r="JT297" t="s">
        <v>510</v>
      </c>
      <c r="KH297" t="s">
        <v>510</v>
      </c>
      <c r="KI297" t="s">
        <v>510</v>
      </c>
      <c r="KW297" t="s">
        <v>510</v>
      </c>
      <c r="LK297" t="s">
        <v>510</v>
      </c>
      <c r="LY297" t="s">
        <v>510</v>
      </c>
      <c r="MM297" t="s">
        <v>510</v>
      </c>
      <c r="MN297" t="s">
        <v>510</v>
      </c>
      <c r="NB297" t="s">
        <v>510</v>
      </c>
      <c r="NP297" t="s">
        <v>510</v>
      </c>
      <c r="OD297" t="s">
        <v>510</v>
      </c>
      <c r="OE297" t="s">
        <v>510</v>
      </c>
      <c r="OF297" t="s">
        <v>515</v>
      </c>
      <c r="OG297" t="s">
        <v>515</v>
      </c>
      <c r="OH297" t="s">
        <v>515</v>
      </c>
      <c r="OI297" t="s">
        <v>515</v>
      </c>
      <c r="OJ297" t="s">
        <v>515</v>
      </c>
      <c r="OK297" t="s">
        <v>515</v>
      </c>
      <c r="OL297" t="s">
        <v>515</v>
      </c>
      <c r="OZ297" t="s">
        <v>510</v>
      </c>
      <c r="PU297" t="s">
        <v>510</v>
      </c>
      <c r="QP297" t="s">
        <v>510</v>
      </c>
      <c r="RK297" t="s">
        <v>510</v>
      </c>
      <c r="RL297" t="s">
        <v>510</v>
      </c>
      <c r="RM297" t="s">
        <v>510</v>
      </c>
      <c r="RN297" t="s">
        <v>515</v>
      </c>
      <c r="RO297" t="s">
        <v>515</v>
      </c>
      <c r="RP297" t="s">
        <v>515</v>
      </c>
      <c r="RQ297" t="s">
        <v>515</v>
      </c>
      <c r="RR297" t="s">
        <v>515</v>
      </c>
      <c r="RS297" t="s">
        <v>515</v>
      </c>
      <c r="RT297" t="s">
        <v>515</v>
      </c>
      <c r="SH297" t="s">
        <v>510</v>
      </c>
      <c r="TC297" t="s">
        <v>510</v>
      </c>
      <c r="TX297" t="s">
        <v>510</v>
      </c>
      <c r="TY297" t="s">
        <v>510</v>
      </c>
      <c r="TZ297" t="s">
        <v>510</v>
      </c>
      <c r="UA297" t="s">
        <v>515</v>
      </c>
      <c r="UB297" t="s">
        <v>515</v>
      </c>
      <c r="UC297" t="s">
        <v>515</v>
      </c>
      <c r="UD297" t="s">
        <v>515</v>
      </c>
      <c r="UE297" t="s">
        <v>515</v>
      </c>
      <c r="UF297" t="s">
        <v>515</v>
      </c>
      <c r="UG297" t="s">
        <v>515</v>
      </c>
      <c r="UU297" t="s">
        <v>516</v>
      </c>
      <c r="UV297" t="s">
        <v>503</v>
      </c>
      <c r="UW297" t="s">
        <v>508</v>
      </c>
      <c r="UX297" t="s">
        <v>508</v>
      </c>
      <c r="UY297" t="s">
        <v>508</v>
      </c>
      <c r="UZ297" t="s">
        <v>508</v>
      </c>
      <c r="VA297" t="s">
        <v>508</v>
      </c>
      <c r="VB297" t="s">
        <v>508</v>
      </c>
      <c r="VC297" t="s">
        <v>513</v>
      </c>
      <c r="VD297" t="s">
        <v>512</v>
      </c>
      <c r="VE297" t="s">
        <v>513</v>
      </c>
      <c r="VF297" t="s">
        <v>514</v>
      </c>
      <c r="VG297" t="s">
        <v>512</v>
      </c>
      <c r="VH297" t="s">
        <v>514</v>
      </c>
      <c r="VI297" t="s">
        <v>514</v>
      </c>
      <c r="VJ297" t="s">
        <v>512</v>
      </c>
      <c r="VK297" t="s">
        <v>514</v>
      </c>
      <c r="VL297" t="s">
        <v>513</v>
      </c>
      <c r="VM297" t="s">
        <v>514</v>
      </c>
      <c r="VN297" t="s">
        <v>513</v>
      </c>
      <c r="VO297" t="s">
        <v>513</v>
      </c>
      <c r="VP297" t="s">
        <v>510</v>
      </c>
      <c r="VQ297" t="s">
        <v>515</v>
      </c>
      <c r="VR297" t="s">
        <v>515</v>
      </c>
      <c r="VS297" t="s">
        <v>515</v>
      </c>
      <c r="VT297" t="s">
        <v>515</v>
      </c>
      <c r="VU297" t="s">
        <v>515</v>
      </c>
      <c r="VV297" t="s">
        <v>515</v>
      </c>
      <c r="VW297" t="s">
        <v>515</v>
      </c>
      <c r="WK297" t="s">
        <v>510</v>
      </c>
      <c r="WL297" t="s">
        <v>510</v>
      </c>
      <c r="WM297" t="s">
        <v>510</v>
      </c>
      <c r="XA297" t="s">
        <v>510</v>
      </c>
      <c r="XO297" t="s">
        <v>510</v>
      </c>
    </row>
    <row r="298" spans="1:639" x14ac:dyDescent="0.2">
      <c r="A298" t="s">
        <v>668</v>
      </c>
      <c r="B298">
        <v>32</v>
      </c>
      <c r="C298" s="1">
        <v>29221</v>
      </c>
      <c r="D298">
        <v>12</v>
      </c>
      <c r="E298" t="s">
        <v>502</v>
      </c>
      <c r="F298">
        <v>1325915687</v>
      </c>
      <c r="G298" t="s">
        <v>503</v>
      </c>
      <c r="H298" t="s">
        <v>531</v>
      </c>
      <c r="J298" t="s">
        <v>519</v>
      </c>
      <c r="K298" t="s">
        <v>539</v>
      </c>
      <c r="L298" t="s">
        <v>638</v>
      </c>
      <c r="M298" t="s">
        <v>503</v>
      </c>
      <c r="N298" t="s">
        <v>503</v>
      </c>
      <c r="O298" t="s">
        <v>503</v>
      </c>
      <c r="P298" t="s">
        <v>509</v>
      </c>
      <c r="Q298" t="s">
        <v>510</v>
      </c>
      <c r="R298" t="s">
        <v>510</v>
      </c>
      <c r="S298" t="s">
        <v>526</v>
      </c>
      <c r="T298" t="s">
        <v>512</v>
      </c>
      <c r="U298" t="s">
        <v>512</v>
      </c>
      <c r="V298" t="s">
        <v>513</v>
      </c>
      <c r="W298" t="s">
        <v>513</v>
      </c>
      <c r="X298" t="s">
        <v>513</v>
      </c>
      <c r="Y298" t="s">
        <v>513</v>
      </c>
      <c r="Z298" t="s">
        <v>513</v>
      </c>
      <c r="AA298" t="s">
        <v>513</v>
      </c>
      <c r="AB298" t="s">
        <v>513</v>
      </c>
      <c r="AC298" t="s">
        <v>513</v>
      </c>
      <c r="AD298" t="s">
        <v>512</v>
      </c>
      <c r="AE298" t="s">
        <v>513</v>
      </c>
      <c r="AF298" t="s">
        <v>510</v>
      </c>
      <c r="AG298" t="s">
        <v>510</v>
      </c>
      <c r="AH298" t="s">
        <v>510</v>
      </c>
      <c r="AI298" t="s">
        <v>515</v>
      </c>
      <c r="AJ298" t="s">
        <v>515</v>
      </c>
      <c r="AK298" t="s">
        <v>515</v>
      </c>
      <c r="AL298" t="s">
        <v>515</v>
      </c>
      <c r="AM298" t="s">
        <v>515</v>
      </c>
      <c r="AN298" t="s">
        <v>515</v>
      </c>
      <c r="AO298" t="s">
        <v>515</v>
      </c>
      <c r="BC298" t="s">
        <v>510</v>
      </c>
      <c r="BD298" t="s">
        <v>510</v>
      </c>
      <c r="BE298" t="s">
        <v>510</v>
      </c>
      <c r="BS298" t="s">
        <v>517</v>
      </c>
      <c r="BT298" t="s">
        <v>512</v>
      </c>
      <c r="BU298" t="s">
        <v>512</v>
      </c>
      <c r="BV298" t="s">
        <v>511</v>
      </c>
      <c r="BW298" t="s">
        <v>513</v>
      </c>
      <c r="BX298" t="s">
        <v>513</v>
      </c>
      <c r="BY298" t="s">
        <v>513</v>
      </c>
      <c r="BZ298" t="s">
        <v>513</v>
      </c>
      <c r="CA298" t="s">
        <v>513</v>
      </c>
      <c r="CB298" t="s">
        <v>513</v>
      </c>
      <c r="CC298" t="s">
        <v>512</v>
      </c>
      <c r="CD298" t="s">
        <v>513</v>
      </c>
      <c r="CE298" t="s">
        <v>512</v>
      </c>
      <c r="CF298" t="s">
        <v>513</v>
      </c>
      <c r="CG298" t="s">
        <v>517</v>
      </c>
      <c r="CH298" t="s">
        <v>517</v>
      </c>
      <c r="CI298" t="s">
        <v>516</v>
      </c>
      <c r="CJ298" t="s">
        <v>510</v>
      </c>
      <c r="CK298" t="s">
        <v>517</v>
      </c>
      <c r="CL298" t="s">
        <v>512</v>
      </c>
      <c r="CM298" t="s">
        <v>512</v>
      </c>
      <c r="CN298" t="s">
        <v>511</v>
      </c>
      <c r="CO298" t="s">
        <v>513</v>
      </c>
      <c r="CP298" t="s">
        <v>513</v>
      </c>
      <c r="CQ298" t="s">
        <v>512</v>
      </c>
      <c r="CR298" t="s">
        <v>512</v>
      </c>
      <c r="CS298" t="s">
        <v>513</v>
      </c>
      <c r="CT298" t="s">
        <v>512</v>
      </c>
      <c r="CU298" t="s">
        <v>512</v>
      </c>
      <c r="CV298" t="s">
        <v>513</v>
      </c>
      <c r="CW298" t="s">
        <v>512</v>
      </c>
      <c r="CX298" t="s">
        <v>512</v>
      </c>
      <c r="CY298" t="s">
        <v>510</v>
      </c>
      <c r="CZ298" t="s">
        <v>510</v>
      </c>
      <c r="DN298" t="s">
        <v>510</v>
      </c>
      <c r="DO298" t="s">
        <v>516</v>
      </c>
      <c r="DP298" t="s">
        <v>512</v>
      </c>
      <c r="DQ298" t="s">
        <v>511</v>
      </c>
      <c r="DR298" t="s">
        <v>511</v>
      </c>
      <c r="DS298" t="s">
        <v>513</v>
      </c>
      <c r="DT298" t="s">
        <v>513</v>
      </c>
      <c r="DU298" t="s">
        <v>513</v>
      </c>
      <c r="DV298" t="s">
        <v>513</v>
      </c>
      <c r="DW298" t="s">
        <v>513</v>
      </c>
      <c r="DX298" t="s">
        <v>513</v>
      </c>
      <c r="DY298" t="s">
        <v>513</v>
      </c>
      <c r="DZ298" t="s">
        <v>513</v>
      </c>
      <c r="EA298" t="s">
        <v>513</v>
      </c>
      <c r="EB298" t="s">
        <v>513</v>
      </c>
      <c r="EC298" t="s">
        <v>510</v>
      </c>
      <c r="ED298">
        <v>0</v>
      </c>
      <c r="EX298" t="s">
        <v>517</v>
      </c>
      <c r="EY298" t="s">
        <v>517</v>
      </c>
      <c r="EZ298" t="s">
        <v>517</v>
      </c>
      <c r="FA298" t="s">
        <v>510</v>
      </c>
      <c r="FB298" t="s">
        <v>517</v>
      </c>
      <c r="FC298" t="s">
        <v>517</v>
      </c>
      <c r="FD298" t="s">
        <v>503</v>
      </c>
      <c r="FE298" t="s">
        <v>508</v>
      </c>
      <c r="FF298" t="s">
        <v>508</v>
      </c>
      <c r="FG298" t="s">
        <v>508</v>
      </c>
      <c r="FH298" t="s">
        <v>508</v>
      </c>
      <c r="FI298" t="s">
        <v>508</v>
      </c>
      <c r="FJ298" t="s">
        <v>503</v>
      </c>
      <c r="FK298" t="s">
        <v>512</v>
      </c>
      <c r="FL298" t="s">
        <v>511</v>
      </c>
      <c r="FM298" t="s">
        <v>511</v>
      </c>
      <c r="FN298" t="s">
        <v>513</v>
      </c>
      <c r="FO298" t="s">
        <v>513</v>
      </c>
      <c r="FP298" t="s">
        <v>512</v>
      </c>
      <c r="FQ298" t="s">
        <v>514</v>
      </c>
      <c r="FR298" t="s">
        <v>513</v>
      </c>
      <c r="FS298" t="s">
        <v>513</v>
      </c>
      <c r="FT298" t="s">
        <v>513</v>
      </c>
      <c r="FU298" t="s">
        <v>513</v>
      </c>
      <c r="FV298" t="s">
        <v>513</v>
      </c>
      <c r="FW298" t="s">
        <v>512</v>
      </c>
      <c r="FX298" t="s">
        <v>510</v>
      </c>
      <c r="FY298" t="s">
        <v>510</v>
      </c>
      <c r="FZ298" t="s">
        <v>515</v>
      </c>
      <c r="GA298" t="s">
        <v>515</v>
      </c>
      <c r="GB298" t="s">
        <v>515</v>
      </c>
      <c r="GC298" t="s">
        <v>515</v>
      </c>
      <c r="GD298" t="s">
        <v>515</v>
      </c>
      <c r="GE298" t="s">
        <v>515</v>
      </c>
      <c r="GF298" t="s">
        <v>515</v>
      </c>
      <c r="GT298" t="s">
        <v>510</v>
      </c>
      <c r="GU298" t="s">
        <v>516</v>
      </c>
      <c r="GV298" t="s">
        <v>509</v>
      </c>
      <c r="GW298" t="s">
        <v>517</v>
      </c>
      <c r="GX298" t="s">
        <v>510</v>
      </c>
      <c r="GY298" t="s">
        <v>516</v>
      </c>
      <c r="GZ298" t="s">
        <v>503</v>
      </c>
      <c r="HA298" t="s">
        <v>508</v>
      </c>
      <c r="HB298" t="s">
        <v>508</v>
      </c>
      <c r="HC298" t="s">
        <v>508</v>
      </c>
      <c r="HD298" t="s">
        <v>508</v>
      </c>
      <c r="HE298" t="s">
        <v>508</v>
      </c>
      <c r="HF298" t="s">
        <v>508</v>
      </c>
      <c r="HG298" t="s">
        <v>511</v>
      </c>
      <c r="HH298" t="s">
        <v>511</v>
      </c>
      <c r="HI298" t="s">
        <v>511</v>
      </c>
      <c r="HJ298" t="s">
        <v>513</v>
      </c>
      <c r="HK298" t="s">
        <v>513</v>
      </c>
      <c r="HL298" t="s">
        <v>513</v>
      </c>
      <c r="HM298" t="s">
        <v>512</v>
      </c>
      <c r="HN298" t="s">
        <v>513</v>
      </c>
      <c r="HO298" t="s">
        <v>513</v>
      </c>
      <c r="HP298" t="s">
        <v>513</v>
      </c>
      <c r="HQ298" t="s">
        <v>513</v>
      </c>
      <c r="HR298" t="s">
        <v>513</v>
      </c>
      <c r="HS298" t="s">
        <v>512</v>
      </c>
      <c r="HT298" t="s">
        <v>510</v>
      </c>
      <c r="IH298" t="s">
        <v>510</v>
      </c>
      <c r="II298" t="s">
        <v>517</v>
      </c>
      <c r="IJ298" t="s">
        <v>517</v>
      </c>
      <c r="IK298" t="s">
        <v>510</v>
      </c>
      <c r="IL298" t="s">
        <v>510</v>
      </c>
      <c r="IM298" t="s">
        <v>510</v>
      </c>
      <c r="IN298" t="s">
        <v>511</v>
      </c>
      <c r="IO298" t="s">
        <v>512</v>
      </c>
      <c r="IP298" t="s">
        <v>512</v>
      </c>
      <c r="IQ298">
        <v>2</v>
      </c>
      <c r="JA298" t="s">
        <v>510</v>
      </c>
      <c r="JO298" t="s">
        <v>510</v>
      </c>
      <c r="JP298" t="s">
        <v>516</v>
      </c>
      <c r="JQ298" t="s">
        <v>510</v>
      </c>
      <c r="JR298" t="s">
        <v>517</v>
      </c>
      <c r="JS298" t="s">
        <v>510</v>
      </c>
      <c r="JT298" t="s">
        <v>517</v>
      </c>
      <c r="JU298" t="s">
        <v>512</v>
      </c>
      <c r="JV298" t="s">
        <v>512</v>
      </c>
      <c r="JW298" t="s">
        <v>512</v>
      </c>
      <c r="JX298">
        <v>0</v>
      </c>
      <c r="KH298" t="s">
        <v>510</v>
      </c>
      <c r="KI298" t="s">
        <v>510</v>
      </c>
      <c r="KW298" t="s">
        <v>510</v>
      </c>
      <c r="LK298" t="s">
        <v>510</v>
      </c>
      <c r="LY298" t="s">
        <v>510</v>
      </c>
      <c r="MM298" t="s">
        <v>510</v>
      </c>
      <c r="MN298" t="s">
        <v>510</v>
      </c>
      <c r="NB298" t="s">
        <v>510</v>
      </c>
      <c r="NP298" t="s">
        <v>510</v>
      </c>
      <c r="OD298" t="s">
        <v>510</v>
      </c>
      <c r="OE298" t="s">
        <v>510</v>
      </c>
      <c r="OF298" t="s">
        <v>515</v>
      </c>
      <c r="OG298" t="s">
        <v>515</v>
      </c>
      <c r="OH298" t="s">
        <v>515</v>
      </c>
      <c r="OI298" t="s">
        <v>515</v>
      </c>
      <c r="OJ298" t="s">
        <v>515</v>
      </c>
      <c r="OK298" t="s">
        <v>515</v>
      </c>
      <c r="OL298" t="s">
        <v>515</v>
      </c>
      <c r="OZ298" t="s">
        <v>510</v>
      </c>
      <c r="PU298" t="s">
        <v>510</v>
      </c>
      <c r="QP298" t="s">
        <v>510</v>
      </c>
      <c r="RK298" t="s">
        <v>510</v>
      </c>
      <c r="RL298" t="s">
        <v>510</v>
      </c>
      <c r="RM298" t="s">
        <v>510</v>
      </c>
      <c r="RN298" t="s">
        <v>515</v>
      </c>
      <c r="RO298" t="s">
        <v>515</v>
      </c>
      <c r="RP298" t="s">
        <v>515</v>
      </c>
      <c r="RQ298" t="s">
        <v>515</v>
      </c>
      <c r="RR298" t="s">
        <v>515</v>
      </c>
      <c r="RS298" t="s">
        <v>515</v>
      </c>
      <c r="RT298" t="s">
        <v>515</v>
      </c>
      <c r="SH298" t="s">
        <v>510</v>
      </c>
      <c r="TC298" t="s">
        <v>510</v>
      </c>
      <c r="TX298" t="s">
        <v>509</v>
      </c>
      <c r="TY298" t="s">
        <v>527</v>
      </c>
      <c r="TZ298" t="s">
        <v>510</v>
      </c>
      <c r="UA298" t="s">
        <v>503</v>
      </c>
      <c r="UB298" t="s">
        <v>508</v>
      </c>
      <c r="UC298" t="s">
        <v>508</v>
      </c>
      <c r="UD298" t="s">
        <v>508</v>
      </c>
      <c r="UE298" t="s">
        <v>508</v>
      </c>
      <c r="UF298" t="s">
        <v>508</v>
      </c>
      <c r="UG298" t="s">
        <v>508</v>
      </c>
      <c r="UH298" t="s">
        <v>512</v>
      </c>
      <c r="UI298" t="s">
        <v>512</v>
      </c>
      <c r="UJ298" t="s">
        <v>512</v>
      </c>
      <c r="UK298" t="s">
        <v>513</v>
      </c>
      <c r="UL298" t="s">
        <v>513</v>
      </c>
      <c r="UM298" t="s">
        <v>513</v>
      </c>
      <c r="UN298" t="s">
        <v>513</v>
      </c>
      <c r="UO298" t="s">
        <v>513</v>
      </c>
      <c r="UP298" t="s">
        <v>513</v>
      </c>
      <c r="UQ298" t="s">
        <v>513</v>
      </c>
      <c r="UR298" t="s">
        <v>513</v>
      </c>
      <c r="US298" t="s">
        <v>513</v>
      </c>
      <c r="UT298" t="s">
        <v>513</v>
      </c>
      <c r="UU298" t="s">
        <v>510</v>
      </c>
      <c r="UV298" t="s">
        <v>515</v>
      </c>
      <c r="UW298" t="s">
        <v>515</v>
      </c>
      <c r="UX298" t="s">
        <v>515</v>
      </c>
      <c r="UY298" t="s">
        <v>515</v>
      </c>
      <c r="UZ298" t="s">
        <v>515</v>
      </c>
      <c r="VA298" t="s">
        <v>515</v>
      </c>
      <c r="VB298" t="s">
        <v>515</v>
      </c>
      <c r="VP298" t="s">
        <v>510</v>
      </c>
      <c r="VQ298" t="s">
        <v>515</v>
      </c>
      <c r="VR298" t="s">
        <v>515</v>
      </c>
      <c r="VS298" t="s">
        <v>515</v>
      </c>
      <c r="VT298" t="s">
        <v>515</v>
      </c>
      <c r="VU298" t="s">
        <v>515</v>
      </c>
      <c r="VV298" t="s">
        <v>515</v>
      </c>
      <c r="VW298" t="s">
        <v>515</v>
      </c>
      <c r="WK298" t="s">
        <v>509</v>
      </c>
      <c r="WL298" t="s">
        <v>527</v>
      </c>
      <c r="WM298" t="s">
        <v>510</v>
      </c>
      <c r="WN298" t="s">
        <v>513</v>
      </c>
      <c r="WO298" t="s">
        <v>526</v>
      </c>
      <c r="WP298" t="s">
        <v>513</v>
      </c>
      <c r="WQ298">
        <v>1</v>
      </c>
      <c r="XA298" t="s">
        <v>510</v>
      </c>
      <c r="XO298" t="s">
        <v>510</v>
      </c>
    </row>
    <row r="299" spans="1:639" x14ac:dyDescent="0.2">
      <c r="A299" t="s">
        <v>668</v>
      </c>
      <c r="B299">
        <v>34</v>
      </c>
      <c r="C299" s="1">
        <v>29221</v>
      </c>
      <c r="D299">
        <v>12</v>
      </c>
      <c r="E299" t="s">
        <v>502</v>
      </c>
      <c r="F299">
        <v>2140604158</v>
      </c>
      <c r="G299" t="s">
        <v>503</v>
      </c>
      <c r="H299" t="s">
        <v>523</v>
      </c>
      <c r="J299" t="s">
        <v>519</v>
      </c>
      <c r="K299" t="s">
        <v>539</v>
      </c>
      <c r="L299" t="s">
        <v>677</v>
      </c>
      <c r="M299" t="s">
        <v>503</v>
      </c>
      <c r="N299" t="s">
        <v>503</v>
      </c>
      <c r="O299" t="s">
        <v>508</v>
      </c>
      <c r="P299" t="s">
        <v>510</v>
      </c>
      <c r="Q299" t="s">
        <v>510</v>
      </c>
      <c r="R299" t="s">
        <v>510</v>
      </c>
      <c r="AF299" t="s">
        <v>516</v>
      </c>
      <c r="AG299" t="s">
        <v>516</v>
      </c>
      <c r="AH299" t="s">
        <v>509</v>
      </c>
      <c r="AI299" t="s">
        <v>503</v>
      </c>
      <c r="AJ299" t="s">
        <v>508</v>
      </c>
      <c r="AK299" t="s">
        <v>508</v>
      </c>
      <c r="AL299" t="s">
        <v>508</v>
      </c>
      <c r="AM299" t="s">
        <v>508</v>
      </c>
      <c r="AN299" t="s">
        <v>508</v>
      </c>
      <c r="AO299" t="s">
        <v>508</v>
      </c>
      <c r="AS299" t="s">
        <v>513</v>
      </c>
      <c r="AT299" t="s">
        <v>514</v>
      </c>
      <c r="AU299" t="s">
        <v>514</v>
      </c>
      <c r="AV299" t="s">
        <v>514</v>
      </c>
      <c r="AW299" t="s">
        <v>514</v>
      </c>
      <c r="AX299" t="s">
        <v>514</v>
      </c>
      <c r="AY299" t="s">
        <v>513</v>
      </c>
      <c r="AZ299" t="s">
        <v>514</v>
      </c>
      <c r="BA299" t="s">
        <v>514</v>
      </c>
      <c r="BB299" t="s">
        <v>514</v>
      </c>
      <c r="BC299" t="s">
        <v>510</v>
      </c>
      <c r="BD299" t="s">
        <v>510</v>
      </c>
      <c r="BE299" t="s">
        <v>510</v>
      </c>
      <c r="BS299" t="s">
        <v>517</v>
      </c>
      <c r="BT299" t="s">
        <v>511</v>
      </c>
      <c r="BU299" t="s">
        <v>526</v>
      </c>
      <c r="BV299" t="s">
        <v>511</v>
      </c>
      <c r="BW299" t="s">
        <v>513</v>
      </c>
      <c r="BX299" t="s">
        <v>513</v>
      </c>
      <c r="BY299" t="s">
        <v>513</v>
      </c>
      <c r="BZ299" t="s">
        <v>513</v>
      </c>
      <c r="CA299" t="s">
        <v>513</v>
      </c>
      <c r="CB299" t="s">
        <v>513</v>
      </c>
      <c r="CC299" t="s">
        <v>513</v>
      </c>
      <c r="CD299" t="s">
        <v>513</v>
      </c>
      <c r="CE299" t="s">
        <v>514</v>
      </c>
      <c r="CF299" t="s">
        <v>512</v>
      </c>
      <c r="CG299" t="s">
        <v>516</v>
      </c>
      <c r="CH299" t="s">
        <v>516</v>
      </c>
      <c r="CI299" t="s">
        <v>510</v>
      </c>
      <c r="CJ299" t="s">
        <v>517</v>
      </c>
      <c r="CK299" t="s">
        <v>517</v>
      </c>
      <c r="CL299" t="s">
        <v>511</v>
      </c>
      <c r="CM299" t="s">
        <v>513</v>
      </c>
      <c r="CN299" t="s">
        <v>513</v>
      </c>
      <c r="CO299" t="s">
        <v>512</v>
      </c>
      <c r="CP299" t="s">
        <v>512</v>
      </c>
      <c r="CQ299" t="s">
        <v>512</v>
      </c>
      <c r="CR299" t="s">
        <v>512</v>
      </c>
      <c r="CS299" t="s">
        <v>513</v>
      </c>
      <c r="CT299" t="s">
        <v>513</v>
      </c>
      <c r="CU299" t="s">
        <v>513</v>
      </c>
      <c r="CV299" t="s">
        <v>513</v>
      </c>
      <c r="CW299" t="s">
        <v>514</v>
      </c>
      <c r="CX299" t="s">
        <v>514</v>
      </c>
      <c r="CY299" t="s">
        <v>510</v>
      </c>
      <c r="CZ299" t="s">
        <v>517</v>
      </c>
      <c r="DA299" t="s">
        <v>511</v>
      </c>
      <c r="DB299" t="s">
        <v>513</v>
      </c>
      <c r="DC299" t="s">
        <v>511</v>
      </c>
      <c r="DD299" t="s">
        <v>513</v>
      </c>
      <c r="DE299" t="s">
        <v>513</v>
      </c>
      <c r="DF299" t="s">
        <v>512</v>
      </c>
      <c r="DG299" t="s">
        <v>512</v>
      </c>
      <c r="DH299" t="s">
        <v>513</v>
      </c>
      <c r="DI299" t="s">
        <v>513</v>
      </c>
      <c r="DJ299" t="s">
        <v>513</v>
      </c>
      <c r="DK299" t="s">
        <v>513</v>
      </c>
      <c r="DL299" t="s">
        <v>514</v>
      </c>
      <c r="DM299" t="s">
        <v>514</v>
      </c>
      <c r="DN299" t="s">
        <v>510</v>
      </c>
      <c r="DO299" t="s">
        <v>510</v>
      </c>
      <c r="EC299" t="s">
        <v>516</v>
      </c>
      <c r="ED299">
        <v>0</v>
      </c>
      <c r="EN299" t="s">
        <v>513</v>
      </c>
      <c r="EO299" t="s">
        <v>514</v>
      </c>
      <c r="EP299" t="s">
        <v>514</v>
      </c>
      <c r="EQ299" t="s">
        <v>514</v>
      </c>
      <c r="ER299" t="s">
        <v>514</v>
      </c>
      <c r="ES299" t="s">
        <v>513</v>
      </c>
      <c r="ET299" t="s">
        <v>513</v>
      </c>
      <c r="EU299" t="s">
        <v>514</v>
      </c>
      <c r="EV299" t="s">
        <v>514</v>
      </c>
      <c r="EW299" t="s">
        <v>514</v>
      </c>
      <c r="EX299" t="s">
        <v>516</v>
      </c>
      <c r="EY299" t="s">
        <v>516</v>
      </c>
      <c r="EZ299" t="s">
        <v>516</v>
      </c>
      <c r="FA299" t="s">
        <v>527</v>
      </c>
      <c r="FB299" t="s">
        <v>516</v>
      </c>
      <c r="FC299" t="s">
        <v>516</v>
      </c>
      <c r="FD299" t="s">
        <v>503</v>
      </c>
      <c r="FE299" t="s">
        <v>508</v>
      </c>
      <c r="FF299" t="s">
        <v>508</v>
      </c>
      <c r="FG299" t="s">
        <v>508</v>
      </c>
      <c r="FH299" t="s">
        <v>508</v>
      </c>
      <c r="FI299" t="s">
        <v>508</v>
      </c>
      <c r="FJ299" t="s">
        <v>508</v>
      </c>
      <c r="FK299" t="s">
        <v>511</v>
      </c>
      <c r="FL299" t="s">
        <v>511</v>
      </c>
      <c r="FM299" t="s">
        <v>511</v>
      </c>
      <c r="FN299" t="s">
        <v>513</v>
      </c>
      <c r="FO299" t="s">
        <v>514</v>
      </c>
      <c r="FP299" t="s">
        <v>514</v>
      </c>
      <c r="FQ299" t="s">
        <v>514</v>
      </c>
      <c r="FR299" t="s">
        <v>514</v>
      </c>
      <c r="FS299" t="s">
        <v>513</v>
      </c>
      <c r="FT299" t="s">
        <v>513</v>
      </c>
      <c r="FU299" t="s">
        <v>514</v>
      </c>
      <c r="FV299" t="s">
        <v>514</v>
      </c>
      <c r="FW299" t="s">
        <v>514</v>
      </c>
      <c r="FX299" t="s">
        <v>516</v>
      </c>
      <c r="FY299" t="s">
        <v>516</v>
      </c>
      <c r="FZ299" t="s">
        <v>503</v>
      </c>
      <c r="GA299" t="s">
        <v>508</v>
      </c>
      <c r="GB299" t="s">
        <v>508</v>
      </c>
      <c r="GC299" t="s">
        <v>508</v>
      </c>
      <c r="GD299" t="s">
        <v>508</v>
      </c>
      <c r="GE299" t="s">
        <v>508</v>
      </c>
      <c r="GF299" t="s">
        <v>508</v>
      </c>
      <c r="GG299" t="s">
        <v>511</v>
      </c>
      <c r="GH299" t="s">
        <v>511</v>
      </c>
      <c r="GI299" t="s">
        <v>511</v>
      </c>
      <c r="GN299" t="s">
        <v>514</v>
      </c>
      <c r="GO299" t="s">
        <v>513</v>
      </c>
      <c r="GP299" t="s">
        <v>513</v>
      </c>
      <c r="GQ299" t="s">
        <v>514</v>
      </c>
      <c r="GT299" t="s">
        <v>510</v>
      </c>
      <c r="GU299" t="s">
        <v>517</v>
      </c>
      <c r="GV299" t="s">
        <v>516</v>
      </c>
      <c r="GW299" t="s">
        <v>516</v>
      </c>
      <c r="GX299" t="s">
        <v>510</v>
      </c>
      <c r="GY299" t="s">
        <v>516</v>
      </c>
      <c r="GZ299" t="s">
        <v>503</v>
      </c>
      <c r="HA299" t="s">
        <v>508</v>
      </c>
      <c r="HB299" t="s">
        <v>508</v>
      </c>
      <c r="HC299" t="s">
        <v>508</v>
      </c>
      <c r="HD299" t="s">
        <v>508</v>
      </c>
      <c r="HE299" t="s">
        <v>508</v>
      </c>
      <c r="HF299" t="s">
        <v>508</v>
      </c>
      <c r="HG299" t="s">
        <v>511</v>
      </c>
      <c r="HH299" t="s">
        <v>511</v>
      </c>
      <c r="HI299" t="s">
        <v>511</v>
      </c>
      <c r="HJ299" t="s">
        <v>513</v>
      </c>
      <c r="HK299" t="s">
        <v>514</v>
      </c>
      <c r="HL299" t="s">
        <v>514</v>
      </c>
      <c r="HM299" t="s">
        <v>514</v>
      </c>
      <c r="HN299" t="s">
        <v>513</v>
      </c>
      <c r="HO299" t="s">
        <v>513</v>
      </c>
      <c r="HP299" t="s">
        <v>513</v>
      </c>
      <c r="HQ299" t="s">
        <v>514</v>
      </c>
      <c r="HR299" t="s">
        <v>514</v>
      </c>
      <c r="HS299" t="s">
        <v>514</v>
      </c>
      <c r="HT299" t="s">
        <v>510</v>
      </c>
      <c r="IH299" t="s">
        <v>510</v>
      </c>
      <c r="II299" t="s">
        <v>510</v>
      </c>
      <c r="IJ299" t="s">
        <v>510</v>
      </c>
      <c r="IK299" t="s">
        <v>510</v>
      </c>
      <c r="IL299" t="s">
        <v>510</v>
      </c>
      <c r="IM299" t="s">
        <v>510</v>
      </c>
      <c r="JA299" t="s">
        <v>510</v>
      </c>
      <c r="JO299" t="s">
        <v>510</v>
      </c>
      <c r="JP299" t="s">
        <v>510</v>
      </c>
      <c r="JQ299" t="s">
        <v>510</v>
      </c>
      <c r="JR299" t="s">
        <v>510</v>
      </c>
      <c r="JS299" t="s">
        <v>510</v>
      </c>
      <c r="JT299" t="s">
        <v>510</v>
      </c>
      <c r="KH299" t="s">
        <v>510</v>
      </c>
      <c r="KI299" t="s">
        <v>510</v>
      </c>
      <c r="KW299" t="s">
        <v>510</v>
      </c>
      <c r="LK299" t="s">
        <v>510</v>
      </c>
      <c r="LY299" t="s">
        <v>510</v>
      </c>
      <c r="MM299" t="s">
        <v>510</v>
      </c>
      <c r="MN299" t="s">
        <v>510</v>
      </c>
      <c r="NB299" t="s">
        <v>510</v>
      </c>
      <c r="NP299" t="s">
        <v>510</v>
      </c>
      <c r="OD299" t="s">
        <v>517</v>
      </c>
      <c r="OE299" t="s">
        <v>510</v>
      </c>
      <c r="OF299" t="s">
        <v>503</v>
      </c>
      <c r="OG299" t="s">
        <v>508</v>
      </c>
      <c r="OH299" t="s">
        <v>508</v>
      </c>
      <c r="OI299" t="s">
        <v>508</v>
      </c>
      <c r="OJ299" t="s">
        <v>508</v>
      </c>
      <c r="OK299" t="s">
        <v>508</v>
      </c>
      <c r="OL299" t="s">
        <v>508</v>
      </c>
      <c r="OM299" t="s">
        <v>511</v>
      </c>
      <c r="ON299" t="s">
        <v>511</v>
      </c>
      <c r="OO299" t="s">
        <v>511</v>
      </c>
      <c r="OP299" t="s">
        <v>513</v>
      </c>
      <c r="OQ299" t="s">
        <v>514</v>
      </c>
      <c r="OR299" t="s">
        <v>514</v>
      </c>
      <c r="OS299" t="s">
        <v>514</v>
      </c>
      <c r="OT299" t="s">
        <v>514</v>
      </c>
      <c r="OU299" t="s">
        <v>513</v>
      </c>
      <c r="OV299" t="s">
        <v>513</v>
      </c>
      <c r="OW299" t="s">
        <v>514</v>
      </c>
      <c r="OX299" t="s">
        <v>514</v>
      </c>
      <c r="OY299" t="s">
        <v>514</v>
      </c>
      <c r="OZ299" t="s">
        <v>510</v>
      </c>
      <c r="PU299" t="s">
        <v>510</v>
      </c>
      <c r="QP299" t="s">
        <v>510</v>
      </c>
      <c r="RK299" t="s">
        <v>517</v>
      </c>
      <c r="RL299" t="s">
        <v>510</v>
      </c>
      <c r="RM299" t="s">
        <v>510</v>
      </c>
      <c r="RN299" t="s">
        <v>503</v>
      </c>
      <c r="RO299" t="s">
        <v>508</v>
      </c>
      <c r="RP299" t="s">
        <v>508</v>
      </c>
      <c r="RQ299" t="s">
        <v>508</v>
      </c>
      <c r="RR299" t="s">
        <v>508</v>
      </c>
      <c r="RS299" t="s">
        <v>508</v>
      </c>
      <c r="RT299" t="s">
        <v>508</v>
      </c>
      <c r="RU299" t="s">
        <v>511</v>
      </c>
      <c r="RV299" t="s">
        <v>511</v>
      </c>
      <c r="RW299" t="s">
        <v>511</v>
      </c>
      <c r="RX299" t="s">
        <v>513</v>
      </c>
      <c r="RY299" t="s">
        <v>514</v>
      </c>
      <c r="RZ299" t="s">
        <v>514</v>
      </c>
      <c r="SA299" t="s">
        <v>514</v>
      </c>
      <c r="SB299" t="s">
        <v>514</v>
      </c>
      <c r="SC299" t="s">
        <v>513</v>
      </c>
      <c r="SD299" t="s">
        <v>513</v>
      </c>
      <c r="SE299" t="s">
        <v>514</v>
      </c>
      <c r="SF299" t="s">
        <v>514</v>
      </c>
      <c r="SG299" t="s">
        <v>514</v>
      </c>
      <c r="SH299" t="s">
        <v>510</v>
      </c>
      <c r="TC299" t="s">
        <v>510</v>
      </c>
      <c r="TX299" t="s">
        <v>517</v>
      </c>
      <c r="TY299" t="s">
        <v>510</v>
      </c>
      <c r="TZ299" t="s">
        <v>516</v>
      </c>
      <c r="UA299" t="s">
        <v>503</v>
      </c>
      <c r="UB299" t="s">
        <v>508</v>
      </c>
      <c r="UC299" t="s">
        <v>508</v>
      </c>
      <c r="UD299" t="s">
        <v>508</v>
      </c>
      <c r="UE299" t="s">
        <v>508</v>
      </c>
      <c r="UF299" t="s">
        <v>508</v>
      </c>
      <c r="UG299" t="s">
        <v>508</v>
      </c>
      <c r="UH299" t="s">
        <v>511</v>
      </c>
      <c r="UI299" t="s">
        <v>511</v>
      </c>
      <c r="UJ299" t="s">
        <v>511</v>
      </c>
      <c r="UK299" t="s">
        <v>513</v>
      </c>
      <c r="UL299" t="s">
        <v>514</v>
      </c>
      <c r="UM299" t="s">
        <v>514</v>
      </c>
      <c r="UN299" t="s">
        <v>514</v>
      </c>
      <c r="UO299" t="s">
        <v>513</v>
      </c>
      <c r="UP299" t="s">
        <v>513</v>
      </c>
      <c r="UQ299" t="s">
        <v>513</v>
      </c>
      <c r="UR299" t="s">
        <v>513</v>
      </c>
      <c r="US299" t="s">
        <v>514</v>
      </c>
      <c r="UT299" t="s">
        <v>514</v>
      </c>
      <c r="UU299" t="s">
        <v>516</v>
      </c>
      <c r="UV299" t="s">
        <v>503</v>
      </c>
      <c r="UW299" t="s">
        <v>508</v>
      </c>
      <c r="UX299" t="s">
        <v>508</v>
      </c>
      <c r="UY299" t="s">
        <v>508</v>
      </c>
      <c r="UZ299" t="s">
        <v>508</v>
      </c>
      <c r="VA299" t="s">
        <v>508</v>
      </c>
      <c r="VB299" t="s">
        <v>508</v>
      </c>
      <c r="VC299" t="s">
        <v>511</v>
      </c>
      <c r="VD299" t="s">
        <v>511</v>
      </c>
      <c r="VE299" t="s">
        <v>511</v>
      </c>
      <c r="VF299" t="s">
        <v>513</v>
      </c>
      <c r="VG299" t="s">
        <v>513</v>
      </c>
      <c r="VH299" t="s">
        <v>513</v>
      </c>
      <c r="VI299" t="s">
        <v>513</v>
      </c>
      <c r="VJ299" t="s">
        <v>513</v>
      </c>
      <c r="VK299" t="s">
        <v>513</v>
      </c>
      <c r="VL299" t="s">
        <v>513</v>
      </c>
      <c r="VM299" t="s">
        <v>513</v>
      </c>
      <c r="VN299" t="s">
        <v>513</v>
      </c>
      <c r="VO299" t="s">
        <v>513</v>
      </c>
      <c r="VP299" t="s">
        <v>510</v>
      </c>
      <c r="VQ299" t="s">
        <v>515</v>
      </c>
      <c r="VR299" t="s">
        <v>515</v>
      </c>
      <c r="VS299" t="s">
        <v>515</v>
      </c>
      <c r="VT299" t="s">
        <v>515</v>
      </c>
      <c r="VU299" t="s">
        <v>515</v>
      </c>
      <c r="VV299" t="s">
        <v>515</v>
      </c>
      <c r="VW299" t="s">
        <v>515</v>
      </c>
      <c r="WK299" t="s">
        <v>510</v>
      </c>
      <c r="WL299" t="s">
        <v>510</v>
      </c>
      <c r="WM299" t="s">
        <v>510</v>
      </c>
      <c r="XA299" t="s">
        <v>510</v>
      </c>
      <c r="XO299" t="s">
        <v>510</v>
      </c>
    </row>
    <row r="300" spans="1:639" x14ac:dyDescent="0.2">
      <c r="A300" t="s">
        <v>678</v>
      </c>
      <c r="B300">
        <v>2</v>
      </c>
      <c r="C300" s="1">
        <v>29221</v>
      </c>
      <c r="D300">
        <v>12</v>
      </c>
      <c r="E300" t="s">
        <v>502</v>
      </c>
      <c r="F300">
        <v>803674965</v>
      </c>
      <c r="G300" t="s">
        <v>503</v>
      </c>
      <c r="H300" t="s">
        <v>531</v>
      </c>
      <c r="I300" t="s">
        <v>679</v>
      </c>
      <c r="J300" t="s">
        <v>505</v>
      </c>
      <c r="K300" t="s">
        <v>680</v>
      </c>
      <c r="L300" t="s">
        <v>546</v>
      </c>
      <c r="M300" t="s">
        <v>508</v>
      </c>
      <c r="N300" t="s">
        <v>503</v>
      </c>
      <c r="O300" t="s">
        <v>503</v>
      </c>
      <c r="P300" t="s">
        <v>517</v>
      </c>
      <c r="Q300" t="s">
        <v>510</v>
      </c>
      <c r="R300" t="s">
        <v>510</v>
      </c>
      <c r="S300" t="s">
        <v>512</v>
      </c>
      <c r="T300" t="s">
        <v>513</v>
      </c>
      <c r="U300" t="s">
        <v>513</v>
      </c>
      <c r="V300" t="s">
        <v>513</v>
      </c>
      <c r="W300" t="s">
        <v>512</v>
      </c>
      <c r="X300" t="s">
        <v>513</v>
      </c>
      <c r="Y300" t="s">
        <v>513</v>
      </c>
      <c r="Z300" t="s">
        <v>512</v>
      </c>
      <c r="AA300" t="s">
        <v>514</v>
      </c>
      <c r="AB300" t="s">
        <v>512</v>
      </c>
      <c r="AC300" t="s">
        <v>512</v>
      </c>
      <c r="AD300" t="s">
        <v>513</v>
      </c>
      <c r="AE300" t="s">
        <v>512</v>
      </c>
      <c r="AF300" t="s">
        <v>510</v>
      </c>
      <c r="AG300" t="s">
        <v>510</v>
      </c>
      <c r="AH300" t="s">
        <v>510</v>
      </c>
      <c r="AI300" t="s">
        <v>515</v>
      </c>
      <c r="AJ300" t="s">
        <v>515</v>
      </c>
      <c r="AK300" t="s">
        <v>515</v>
      </c>
      <c r="AL300" t="s">
        <v>515</v>
      </c>
      <c r="AM300" t="s">
        <v>515</v>
      </c>
      <c r="AN300" t="s">
        <v>515</v>
      </c>
      <c r="AO300" t="s">
        <v>515</v>
      </c>
      <c r="BC300" t="s">
        <v>510</v>
      </c>
      <c r="BD300" t="s">
        <v>510</v>
      </c>
      <c r="BE300" t="s">
        <v>510</v>
      </c>
      <c r="BS300" t="s">
        <v>517</v>
      </c>
      <c r="BT300" t="s">
        <v>512</v>
      </c>
      <c r="BU300" t="s">
        <v>513</v>
      </c>
      <c r="BV300" t="s">
        <v>513</v>
      </c>
      <c r="BW300" t="s">
        <v>513</v>
      </c>
      <c r="BX300" t="s">
        <v>513</v>
      </c>
      <c r="BY300" t="s">
        <v>512</v>
      </c>
      <c r="BZ300" t="s">
        <v>513</v>
      </c>
      <c r="CA300" t="s">
        <v>513</v>
      </c>
      <c r="CB300" t="s">
        <v>512</v>
      </c>
      <c r="CC300" t="s">
        <v>512</v>
      </c>
      <c r="CD300" t="s">
        <v>513</v>
      </c>
      <c r="CE300" t="s">
        <v>512</v>
      </c>
      <c r="CF300" t="s">
        <v>512</v>
      </c>
      <c r="CG300" t="s">
        <v>510</v>
      </c>
      <c r="CH300" t="s">
        <v>510</v>
      </c>
      <c r="CI300" t="s">
        <v>510</v>
      </c>
      <c r="CJ300" t="s">
        <v>510</v>
      </c>
      <c r="CK300" t="s">
        <v>510</v>
      </c>
      <c r="CY300" t="s">
        <v>510</v>
      </c>
      <c r="CZ300" t="s">
        <v>517</v>
      </c>
      <c r="DA300" t="s">
        <v>513</v>
      </c>
      <c r="DB300" t="s">
        <v>513</v>
      </c>
      <c r="DC300" t="s">
        <v>513</v>
      </c>
      <c r="DD300" t="s">
        <v>513</v>
      </c>
      <c r="DE300" t="s">
        <v>512</v>
      </c>
      <c r="DF300" t="s">
        <v>513</v>
      </c>
      <c r="DG300" t="s">
        <v>513</v>
      </c>
      <c r="DH300" t="s">
        <v>512</v>
      </c>
      <c r="DI300" t="s">
        <v>512</v>
      </c>
      <c r="DJ300" t="s">
        <v>512</v>
      </c>
      <c r="DK300" t="s">
        <v>512</v>
      </c>
      <c r="DL300" t="s">
        <v>513</v>
      </c>
      <c r="DM300" t="s">
        <v>512</v>
      </c>
      <c r="DN300" t="s">
        <v>510</v>
      </c>
      <c r="DO300" t="s">
        <v>510</v>
      </c>
      <c r="EC300" t="s">
        <v>510</v>
      </c>
      <c r="ED300">
        <v>0</v>
      </c>
      <c r="EX300" t="s">
        <v>510</v>
      </c>
      <c r="EY300" t="s">
        <v>510</v>
      </c>
      <c r="EZ300" t="s">
        <v>510</v>
      </c>
      <c r="FA300" t="s">
        <v>510</v>
      </c>
      <c r="FB300" t="s">
        <v>510</v>
      </c>
      <c r="FC300" t="s">
        <v>517</v>
      </c>
      <c r="FD300" t="s">
        <v>503</v>
      </c>
      <c r="FE300" t="s">
        <v>508</v>
      </c>
      <c r="FF300" t="s">
        <v>508</v>
      </c>
      <c r="FG300" t="s">
        <v>508</v>
      </c>
      <c r="FH300" t="s">
        <v>508</v>
      </c>
      <c r="FI300" t="s">
        <v>508</v>
      </c>
      <c r="FJ300" t="s">
        <v>508</v>
      </c>
      <c r="FK300" t="s">
        <v>512</v>
      </c>
      <c r="FL300" t="s">
        <v>513</v>
      </c>
      <c r="FM300" t="s">
        <v>513</v>
      </c>
      <c r="FN300" t="s">
        <v>512</v>
      </c>
      <c r="FO300" t="s">
        <v>514</v>
      </c>
      <c r="FP300" t="s">
        <v>514</v>
      </c>
      <c r="FQ300" t="s">
        <v>513</v>
      </c>
      <c r="FR300" t="s">
        <v>513</v>
      </c>
      <c r="FS300" t="s">
        <v>512</v>
      </c>
      <c r="FT300" t="s">
        <v>512</v>
      </c>
      <c r="FU300" t="s">
        <v>512</v>
      </c>
      <c r="FV300" t="s">
        <v>512</v>
      </c>
      <c r="FW300" t="s">
        <v>512</v>
      </c>
      <c r="FX300" t="s">
        <v>510</v>
      </c>
      <c r="FY300" t="s">
        <v>510</v>
      </c>
      <c r="FZ300" t="s">
        <v>515</v>
      </c>
      <c r="GA300" t="s">
        <v>515</v>
      </c>
      <c r="GB300" t="s">
        <v>515</v>
      </c>
      <c r="GC300" t="s">
        <v>515</v>
      </c>
      <c r="GD300" t="s">
        <v>515</v>
      </c>
      <c r="GE300" t="s">
        <v>515</v>
      </c>
      <c r="GF300" t="s">
        <v>515</v>
      </c>
      <c r="GT300" t="s">
        <v>510</v>
      </c>
      <c r="GU300" t="s">
        <v>510</v>
      </c>
      <c r="GV300" t="s">
        <v>510</v>
      </c>
      <c r="GW300" t="s">
        <v>510</v>
      </c>
      <c r="GX300" t="s">
        <v>510</v>
      </c>
      <c r="GY300" t="s">
        <v>510</v>
      </c>
      <c r="GZ300" t="s">
        <v>515</v>
      </c>
      <c r="HA300" t="s">
        <v>515</v>
      </c>
      <c r="HB300" t="s">
        <v>515</v>
      </c>
      <c r="HC300" t="s">
        <v>515</v>
      </c>
      <c r="HD300" t="s">
        <v>515</v>
      </c>
      <c r="HE300" t="s">
        <v>515</v>
      </c>
      <c r="HF300" t="s">
        <v>515</v>
      </c>
      <c r="HT300" t="s">
        <v>510</v>
      </c>
      <c r="IH300" t="s">
        <v>510</v>
      </c>
      <c r="II300" t="s">
        <v>510</v>
      </c>
      <c r="IJ300" t="s">
        <v>510</v>
      </c>
      <c r="IK300" t="s">
        <v>510</v>
      </c>
      <c r="IL300" t="s">
        <v>510</v>
      </c>
      <c r="IM300" t="s">
        <v>510</v>
      </c>
      <c r="JA300" t="s">
        <v>510</v>
      </c>
      <c r="JO300" t="s">
        <v>510</v>
      </c>
      <c r="JP300" t="s">
        <v>510</v>
      </c>
      <c r="JQ300" t="s">
        <v>510</v>
      </c>
      <c r="JR300" t="s">
        <v>510</v>
      </c>
      <c r="JS300" t="s">
        <v>510</v>
      </c>
      <c r="JT300" t="s">
        <v>510</v>
      </c>
      <c r="KH300" t="s">
        <v>510</v>
      </c>
      <c r="KI300" t="s">
        <v>510</v>
      </c>
      <c r="KW300" t="s">
        <v>510</v>
      </c>
      <c r="LK300" t="s">
        <v>510</v>
      </c>
      <c r="LY300" t="s">
        <v>510</v>
      </c>
      <c r="MM300" t="s">
        <v>510</v>
      </c>
      <c r="MN300" t="s">
        <v>510</v>
      </c>
      <c r="NB300" t="s">
        <v>510</v>
      </c>
      <c r="NP300" t="s">
        <v>510</v>
      </c>
      <c r="OD300" t="s">
        <v>510</v>
      </c>
      <c r="OE300" t="s">
        <v>510</v>
      </c>
      <c r="OF300" t="s">
        <v>515</v>
      </c>
      <c r="OG300" t="s">
        <v>515</v>
      </c>
      <c r="OH300" t="s">
        <v>515</v>
      </c>
      <c r="OI300" t="s">
        <v>515</v>
      </c>
      <c r="OJ300" t="s">
        <v>515</v>
      </c>
      <c r="OK300" t="s">
        <v>515</v>
      </c>
      <c r="OL300" t="s">
        <v>515</v>
      </c>
      <c r="OZ300" t="s">
        <v>510</v>
      </c>
      <c r="PU300" t="s">
        <v>510</v>
      </c>
      <c r="QP300" t="s">
        <v>510</v>
      </c>
      <c r="RK300" t="s">
        <v>510</v>
      </c>
      <c r="RL300" t="s">
        <v>510</v>
      </c>
      <c r="RM300" t="s">
        <v>510</v>
      </c>
      <c r="RN300" t="s">
        <v>515</v>
      </c>
      <c r="RO300" t="s">
        <v>515</v>
      </c>
      <c r="RP300" t="s">
        <v>515</v>
      </c>
      <c r="RQ300" t="s">
        <v>515</v>
      </c>
      <c r="RR300" t="s">
        <v>515</v>
      </c>
      <c r="RS300" t="s">
        <v>515</v>
      </c>
      <c r="RT300" t="s">
        <v>515</v>
      </c>
      <c r="SH300" t="s">
        <v>510</v>
      </c>
      <c r="TC300" t="s">
        <v>510</v>
      </c>
      <c r="TX300" t="s">
        <v>510</v>
      </c>
      <c r="TY300" t="s">
        <v>510</v>
      </c>
      <c r="TZ300" t="s">
        <v>510</v>
      </c>
      <c r="UA300" t="s">
        <v>515</v>
      </c>
      <c r="UB300" t="s">
        <v>515</v>
      </c>
      <c r="UC300" t="s">
        <v>515</v>
      </c>
      <c r="UD300" t="s">
        <v>515</v>
      </c>
      <c r="UE300" t="s">
        <v>515</v>
      </c>
      <c r="UF300" t="s">
        <v>515</v>
      </c>
      <c r="UG300" t="s">
        <v>515</v>
      </c>
      <c r="UU300" t="s">
        <v>510</v>
      </c>
      <c r="UV300" t="s">
        <v>515</v>
      </c>
      <c r="UW300" t="s">
        <v>515</v>
      </c>
      <c r="UX300" t="s">
        <v>515</v>
      </c>
      <c r="UY300" t="s">
        <v>515</v>
      </c>
      <c r="UZ300" t="s">
        <v>515</v>
      </c>
      <c r="VA300" t="s">
        <v>515</v>
      </c>
      <c r="VB300" t="s">
        <v>515</v>
      </c>
      <c r="VP300" t="s">
        <v>510</v>
      </c>
      <c r="VQ300" t="s">
        <v>515</v>
      </c>
      <c r="VR300" t="s">
        <v>515</v>
      </c>
      <c r="VS300" t="s">
        <v>515</v>
      </c>
      <c r="VT300" t="s">
        <v>515</v>
      </c>
      <c r="VU300" t="s">
        <v>515</v>
      </c>
      <c r="VV300" t="s">
        <v>515</v>
      </c>
      <c r="VW300" t="s">
        <v>515</v>
      </c>
      <c r="WK300" t="s">
        <v>510</v>
      </c>
      <c r="WL300" t="s">
        <v>510</v>
      </c>
      <c r="WM300" t="s">
        <v>510</v>
      </c>
      <c r="XA300" t="s">
        <v>510</v>
      </c>
      <c r="XO300" t="s">
        <v>510</v>
      </c>
    </row>
    <row r="301" spans="1:639" x14ac:dyDescent="0.2">
      <c r="A301" t="s">
        <v>678</v>
      </c>
      <c r="B301">
        <v>5</v>
      </c>
      <c r="C301" s="1">
        <v>29221</v>
      </c>
      <c r="D301">
        <v>12</v>
      </c>
      <c r="E301" t="s">
        <v>502</v>
      </c>
      <c r="F301">
        <v>1640849380</v>
      </c>
      <c r="G301" t="s">
        <v>503</v>
      </c>
      <c r="H301" t="s">
        <v>518</v>
      </c>
      <c r="I301" t="s">
        <v>679</v>
      </c>
      <c r="J301" t="s">
        <v>519</v>
      </c>
      <c r="K301" t="s">
        <v>680</v>
      </c>
      <c r="L301" t="s">
        <v>546</v>
      </c>
      <c r="M301" t="s">
        <v>503</v>
      </c>
      <c r="N301" t="s">
        <v>503</v>
      </c>
      <c r="O301" t="s">
        <v>503</v>
      </c>
      <c r="P301" t="s">
        <v>509</v>
      </c>
      <c r="Q301" t="s">
        <v>510</v>
      </c>
      <c r="R301" t="s">
        <v>510</v>
      </c>
      <c r="S301" t="s">
        <v>512</v>
      </c>
      <c r="T301" t="s">
        <v>513</v>
      </c>
      <c r="U301" t="s">
        <v>513</v>
      </c>
      <c r="V301" t="s">
        <v>513</v>
      </c>
      <c r="W301" t="s">
        <v>513</v>
      </c>
      <c r="X301" t="s">
        <v>513</v>
      </c>
      <c r="Y301" t="s">
        <v>512</v>
      </c>
      <c r="Z301" t="s">
        <v>512</v>
      </c>
      <c r="AA301" t="s">
        <v>514</v>
      </c>
      <c r="AB301" t="s">
        <v>513</v>
      </c>
      <c r="AC301" t="s">
        <v>512</v>
      </c>
      <c r="AD301" t="s">
        <v>512</v>
      </c>
      <c r="AE301" t="s">
        <v>512</v>
      </c>
      <c r="AF301" t="s">
        <v>510</v>
      </c>
      <c r="AG301" t="s">
        <v>510</v>
      </c>
      <c r="AH301" t="s">
        <v>510</v>
      </c>
      <c r="AI301" t="s">
        <v>515</v>
      </c>
      <c r="AJ301" t="s">
        <v>515</v>
      </c>
      <c r="AK301" t="s">
        <v>515</v>
      </c>
      <c r="AL301" t="s">
        <v>515</v>
      </c>
      <c r="AM301" t="s">
        <v>515</v>
      </c>
      <c r="AN301" t="s">
        <v>515</v>
      </c>
      <c r="AO301" t="s">
        <v>515</v>
      </c>
      <c r="BC301" t="s">
        <v>510</v>
      </c>
      <c r="BD301" t="s">
        <v>510</v>
      </c>
      <c r="BE301" t="s">
        <v>510</v>
      </c>
      <c r="BS301" t="s">
        <v>510</v>
      </c>
      <c r="CG301" t="s">
        <v>517</v>
      </c>
      <c r="CH301" t="s">
        <v>510</v>
      </c>
      <c r="CI301" t="s">
        <v>510</v>
      </c>
      <c r="CJ301" t="s">
        <v>510</v>
      </c>
      <c r="CK301" t="s">
        <v>510</v>
      </c>
      <c r="CL301" t="s">
        <v>513</v>
      </c>
      <c r="CM301" t="s">
        <v>512</v>
      </c>
      <c r="CN301" t="s">
        <v>512</v>
      </c>
      <c r="CO301" t="s">
        <v>512</v>
      </c>
      <c r="CP301" t="s">
        <v>513</v>
      </c>
      <c r="CQ301" t="s">
        <v>512</v>
      </c>
      <c r="CR301" t="s">
        <v>512</v>
      </c>
      <c r="CS301" t="s">
        <v>513</v>
      </c>
      <c r="CT301" t="s">
        <v>512</v>
      </c>
      <c r="CU301" t="s">
        <v>512</v>
      </c>
      <c r="CV301" t="s">
        <v>512</v>
      </c>
      <c r="CW301" t="s">
        <v>512</v>
      </c>
      <c r="CX301" t="s">
        <v>512</v>
      </c>
      <c r="CY301" t="s">
        <v>510</v>
      </c>
      <c r="CZ301" t="s">
        <v>510</v>
      </c>
      <c r="DN301" t="s">
        <v>510</v>
      </c>
      <c r="DO301" t="s">
        <v>510</v>
      </c>
      <c r="EC301" t="s">
        <v>510</v>
      </c>
      <c r="ED301">
        <v>0</v>
      </c>
      <c r="EX301" t="s">
        <v>509</v>
      </c>
      <c r="EY301" t="s">
        <v>509</v>
      </c>
      <c r="EZ301" t="s">
        <v>510</v>
      </c>
      <c r="FA301" t="s">
        <v>510</v>
      </c>
      <c r="FB301" t="s">
        <v>510</v>
      </c>
      <c r="FC301" t="s">
        <v>509</v>
      </c>
      <c r="FD301" t="s">
        <v>503</v>
      </c>
      <c r="FE301" t="s">
        <v>508</v>
      </c>
      <c r="FF301" t="s">
        <v>508</v>
      </c>
      <c r="FG301" t="s">
        <v>508</v>
      </c>
      <c r="FH301" t="s">
        <v>508</v>
      </c>
      <c r="FI301" t="s">
        <v>508</v>
      </c>
      <c r="FJ301" t="s">
        <v>503</v>
      </c>
      <c r="FK301" t="s">
        <v>513</v>
      </c>
      <c r="FL301" t="s">
        <v>513</v>
      </c>
      <c r="FM301" t="s">
        <v>513</v>
      </c>
      <c r="FN301" t="s">
        <v>513</v>
      </c>
      <c r="FO301" t="s">
        <v>513</v>
      </c>
      <c r="FP301" t="s">
        <v>512</v>
      </c>
      <c r="FQ301" t="s">
        <v>512</v>
      </c>
      <c r="FR301" t="s">
        <v>512</v>
      </c>
      <c r="FS301" t="s">
        <v>514</v>
      </c>
      <c r="FT301" t="s">
        <v>512</v>
      </c>
      <c r="FU301" t="s">
        <v>512</v>
      </c>
      <c r="FV301" t="s">
        <v>512</v>
      </c>
      <c r="FW301" t="s">
        <v>514</v>
      </c>
      <c r="FX301" t="s">
        <v>510</v>
      </c>
      <c r="FY301" t="s">
        <v>510</v>
      </c>
      <c r="FZ301" t="s">
        <v>515</v>
      </c>
      <c r="GA301" t="s">
        <v>515</v>
      </c>
      <c r="GB301" t="s">
        <v>515</v>
      </c>
      <c r="GC301" t="s">
        <v>515</v>
      </c>
      <c r="GD301" t="s">
        <v>515</v>
      </c>
      <c r="GE301" t="s">
        <v>515</v>
      </c>
      <c r="GF301" t="s">
        <v>515</v>
      </c>
      <c r="GT301" t="s">
        <v>510</v>
      </c>
      <c r="GU301" t="s">
        <v>510</v>
      </c>
      <c r="GV301" t="s">
        <v>517</v>
      </c>
      <c r="GW301" t="s">
        <v>509</v>
      </c>
      <c r="GX301" t="s">
        <v>510</v>
      </c>
      <c r="GY301" t="s">
        <v>510</v>
      </c>
      <c r="GZ301" t="s">
        <v>503</v>
      </c>
      <c r="HA301" t="s">
        <v>508</v>
      </c>
      <c r="HB301" t="s">
        <v>508</v>
      </c>
      <c r="HC301" t="s">
        <v>508</v>
      </c>
      <c r="HD301" t="s">
        <v>508</v>
      </c>
      <c r="HE301" t="s">
        <v>508</v>
      </c>
      <c r="HF301" t="s">
        <v>503</v>
      </c>
      <c r="HG301" t="s">
        <v>513</v>
      </c>
      <c r="HH301" t="s">
        <v>513</v>
      </c>
      <c r="HI301" t="s">
        <v>513</v>
      </c>
      <c r="HJ301" t="s">
        <v>513</v>
      </c>
      <c r="HK301" t="s">
        <v>513</v>
      </c>
      <c r="HL301" t="s">
        <v>513</v>
      </c>
      <c r="HM301" t="s">
        <v>513</v>
      </c>
      <c r="HN301" t="s">
        <v>513</v>
      </c>
      <c r="HO301" t="s">
        <v>513</v>
      </c>
      <c r="HP301" t="s">
        <v>513</v>
      </c>
      <c r="HQ301" t="s">
        <v>513</v>
      </c>
      <c r="HR301" t="s">
        <v>513</v>
      </c>
      <c r="HS301" t="s">
        <v>513</v>
      </c>
      <c r="HT301" t="s">
        <v>510</v>
      </c>
      <c r="IH301" t="s">
        <v>509</v>
      </c>
      <c r="II301" t="s">
        <v>516</v>
      </c>
      <c r="IJ301" t="s">
        <v>510</v>
      </c>
      <c r="IK301" t="s">
        <v>510</v>
      </c>
      <c r="IL301" t="s">
        <v>510</v>
      </c>
      <c r="IM301" t="s">
        <v>517</v>
      </c>
      <c r="IN301" t="s">
        <v>512</v>
      </c>
      <c r="IO301" t="s">
        <v>512</v>
      </c>
      <c r="IP301" t="s">
        <v>512</v>
      </c>
      <c r="IQ301">
        <v>1</v>
      </c>
      <c r="JA301" t="s">
        <v>510</v>
      </c>
      <c r="JO301" t="s">
        <v>510</v>
      </c>
      <c r="JP301" t="s">
        <v>510</v>
      </c>
      <c r="JQ301" t="s">
        <v>517</v>
      </c>
      <c r="JR301" t="s">
        <v>509</v>
      </c>
      <c r="JS301" t="s">
        <v>510</v>
      </c>
      <c r="JT301" t="s">
        <v>510</v>
      </c>
      <c r="JU301" t="s">
        <v>513</v>
      </c>
      <c r="JV301" t="s">
        <v>513</v>
      </c>
      <c r="JW301" t="s">
        <v>513</v>
      </c>
      <c r="JX301">
        <v>0</v>
      </c>
      <c r="KH301" t="s">
        <v>510</v>
      </c>
      <c r="KI301" t="s">
        <v>510</v>
      </c>
      <c r="KW301" t="s">
        <v>510</v>
      </c>
      <c r="LK301" t="s">
        <v>510</v>
      </c>
      <c r="LY301" t="s">
        <v>510</v>
      </c>
      <c r="MM301" t="s">
        <v>510</v>
      </c>
      <c r="MN301" t="s">
        <v>510</v>
      </c>
      <c r="NB301" t="s">
        <v>510</v>
      </c>
      <c r="NP301" t="s">
        <v>510</v>
      </c>
      <c r="OD301" t="s">
        <v>510</v>
      </c>
      <c r="OE301" t="s">
        <v>510</v>
      </c>
      <c r="OF301" t="s">
        <v>515</v>
      </c>
      <c r="OG301" t="s">
        <v>515</v>
      </c>
      <c r="OH301" t="s">
        <v>515</v>
      </c>
      <c r="OI301" t="s">
        <v>515</v>
      </c>
      <c r="OJ301" t="s">
        <v>515</v>
      </c>
      <c r="OK301" t="s">
        <v>515</v>
      </c>
      <c r="OL301" t="s">
        <v>515</v>
      </c>
      <c r="OZ301" t="s">
        <v>510</v>
      </c>
      <c r="PU301" t="s">
        <v>510</v>
      </c>
      <c r="QP301" t="s">
        <v>510</v>
      </c>
      <c r="RK301" t="s">
        <v>510</v>
      </c>
      <c r="RL301" t="s">
        <v>510</v>
      </c>
      <c r="RM301" t="s">
        <v>510</v>
      </c>
      <c r="RN301" t="s">
        <v>515</v>
      </c>
      <c r="RO301" t="s">
        <v>515</v>
      </c>
      <c r="RP301" t="s">
        <v>515</v>
      </c>
      <c r="RQ301" t="s">
        <v>515</v>
      </c>
      <c r="RR301" t="s">
        <v>515</v>
      </c>
      <c r="RS301" t="s">
        <v>515</v>
      </c>
      <c r="RT301" t="s">
        <v>515</v>
      </c>
      <c r="SH301" t="s">
        <v>510</v>
      </c>
      <c r="TC301" t="s">
        <v>510</v>
      </c>
      <c r="TX301" t="s">
        <v>517</v>
      </c>
      <c r="TY301" t="s">
        <v>510</v>
      </c>
      <c r="TZ301" t="s">
        <v>510</v>
      </c>
      <c r="UA301" t="s">
        <v>503</v>
      </c>
      <c r="UB301" t="s">
        <v>508</v>
      </c>
      <c r="UC301" t="s">
        <v>508</v>
      </c>
      <c r="UD301" t="s">
        <v>508</v>
      </c>
      <c r="UE301" t="s">
        <v>508</v>
      </c>
      <c r="UF301" t="s">
        <v>508</v>
      </c>
      <c r="UG301" t="s">
        <v>503</v>
      </c>
      <c r="UH301" t="s">
        <v>513</v>
      </c>
      <c r="UI301" t="s">
        <v>513</v>
      </c>
      <c r="UJ301" t="s">
        <v>513</v>
      </c>
      <c r="UK301" t="s">
        <v>513</v>
      </c>
      <c r="UL301" t="s">
        <v>513</v>
      </c>
      <c r="UM301" t="s">
        <v>513</v>
      </c>
      <c r="UN301" t="s">
        <v>513</v>
      </c>
      <c r="UO301" t="s">
        <v>513</v>
      </c>
      <c r="UP301" t="s">
        <v>513</v>
      </c>
      <c r="UQ301" t="s">
        <v>513</v>
      </c>
      <c r="UR301" t="s">
        <v>513</v>
      </c>
      <c r="US301" t="s">
        <v>513</v>
      </c>
      <c r="UT301" t="s">
        <v>513</v>
      </c>
      <c r="UU301" t="s">
        <v>510</v>
      </c>
      <c r="UV301" t="s">
        <v>515</v>
      </c>
      <c r="UW301" t="s">
        <v>515</v>
      </c>
      <c r="UX301" t="s">
        <v>515</v>
      </c>
      <c r="UY301" t="s">
        <v>515</v>
      </c>
      <c r="UZ301" t="s">
        <v>515</v>
      </c>
      <c r="VA301" t="s">
        <v>515</v>
      </c>
      <c r="VB301" t="s">
        <v>515</v>
      </c>
      <c r="VP301" t="s">
        <v>510</v>
      </c>
      <c r="VQ301" t="s">
        <v>515</v>
      </c>
      <c r="VR301" t="s">
        <v>515</v>
      </c>
      <c r="VS301" t="s">
        <v>515</v>
      </c>
      <c r="VT301" t="s">
        <v>515</v>
      </c>
      <c r="VU301" t="s">
        <v>515</v>
      </c>
      <c r="VV301" t="s">
        <v>515</v>
      </c>
      <c r="VW301" t="s">
        <v>515</v>
      </c>
      <c r="WK301" t="s">
        <v>510</v>
      </c>
      <c r="WL301" t="s">
        <v>510</v>
      </c>
      <c r="WM301" t="s">
        <v>510</v>
      </c>
      <c r="XA301" t="s">
        <v>510</v>
      </c>
      <c r="XO301" t="s">
        <v>510</v>
      </c>
    </row>
    <row r="302" spans="1:639" x14ac:dyDescent="0.2">
      <c r="A302" t="s">
        <v>678</v>
      </c>
      <c r="B302">
        <v>7</v>
      </c>
      <c r="C302" s="1">
        <v>29221</v>
      </c>
      <c r="D302">
        <v>12</v>
      </c>
      <c r="E302" t="s">
        <v>502</v>
      </c>
      <c r="F302">
        <v>248224120</v>
      </c>
      <c r="G302" t="s">
        <v>503</v>
      </c>
      <c r="H302" t="s">
        <v>523</v>
      </c>
      <c r="I302" t="s">
        <v>679</v>
      </c>
      <c r="J302" t="s">
        <v>519</v>
      </c>
      <c r="K302" t="s">
        <v>680</v>
      </c>
      <c r="L302" t="s">
        <v>546</v>
      </c>
      <c r="M302" t="s">
        <v>503</v>
      </c>
      <c r="N302" t="s">
        <v>503</v>
      </c>
      <c r="O302" t="s">
        <v>503</v>
      </c>
      <c r="P302" t="s">
        <v>517</v>
      </c>
      <c r="Q302" t="s">
        <v>510</v>
      </c>
      <c r="R302" t="s">
        <v>510</v>
      </c>
      <c r="S302" t="s">
        <v>511</v>
      </c>
      <c r="T302" t="s">
        <v>512</v>
      </c>
      <c r="U302" t="s">
        <v>511</v>
      </c>
      <c r="V302" t="s">
        <v>513</v>
      </c>
      <c r="W302" t="s">
        <v>513</v>
      </c>
      <c r="X302" t="s">
        <v>513</v>
      </c>
      <c r="Y302" t="s">
        <v>512</v>
      </c>
      <c r="Z302" t="s">
        <v>513</v>
      </c>
      <c r="AA302" t="s">
        <v>512</v>
      </c>
      <c r="AB302" t="s">
        <v>512</v>
      </c>
      <c r="AC302" t="s">
        <v>513</v>
      </c>
      <c r="AD302" t="s">
        <v>512</v>
      </c>
      <c r="AE302" t="s">
        <v>513</v>
      </c>
      <c r="AF302" t="s">
        <v>517</v>
      </c>
      <c r="AG302" t="s">
        <v>510</v>
      </c>
      <c r="AH302" t="s">
        <v>510</v>
      </c>
      <c r="AI302" t="s">
        <v>508</v>
      </c>
      <c r="AJ302" t="s">
        <v>508</v>
      </c>
      <c r="AK302" t="s">
        <v>508</v>
      </c>
      <c r="AL302" t="s">
        <v>508</v>
      </c>
      <c r="AM302" t="s">
        <v>508</v>
      </c>
      <c r="AN302" t="s">
        <v>508</v>
      </c>
      <c r="AO302" t="s">
        <v>503</v>
      </c>
      <c r="AP302">
        <v>1</v>
      </c>
      <c r="AS302" t="s">
        <v>513</v>
      </c>
      <c r="AT302" t="s">
        <v>513</v>
      </c>
      <c r="AU302" t="s">
        <v>513</v>
      </c>
      <c r="AV302" t="s">
        <v>512</v>
      </c>
      <c r="AW302" t="s">
        <v>513</v>
      </c>
      <c r="AX302" t="s">
        <v>512</v>
      </c>
      <c r="AY302" t="s">
        <v>513</v>
      </c>
      <c r="AZ302" t="s">
        <v>512</v>
      </c>
      <c r="BA302" t="s">
        <v>512</v>
      </c>
      <c r="BB302" t="s">
        <v>513</v>
      </c>
      <c r="BC302" t="s">
        <v>517</v>
      </c>
      <c r="BD302" t="s">
        <v>510</v>
      </c>
      <c r="BE302" t="s">
        <v>510</v>
      </c>
      <c r="BI302">
        <v>0</v>
      </c>
      <c r="BS302" t="s">
        <v>517</v>
      </c>
      <c r="BT302" t="s">
        <v>512</v>
      </c>
      <c r="BU302" t="s">
        <v>512</v>
      </c>
      <c r="BV302" t="s">
        <v>511</v>
      </c>
      <c r="BW302" t="s">
        <v>513</v>
      </c>
      <c r="BX302" t="s">
        <v>513</v>
      </c>
      <c r="BY302" t="s">
        <v>513</v>
      </c>
      <c r="BZ302" t="s">
        <v>512</v>
      </c>
      <c r="CA302" t="s">
        <v>513</v>
      </c>
      <c r="CB302" t="s">
        <v>512</v>
      </c>
      <c r="CC302" t="s">
        <v>513</v>
      </c>
      <c r="CD302" t="s">
        <v>513</v>
      </c>
      <c r="CE302" t="s">
        <v>512</v>
      </c>
      <c r="CF302" t="s">
        <v>513</v>
      </c>
      <c r="CG302" t="s">
        <v>517</v>
      </c>
      <c r="CH302" t="s">
        <v>517</v>
      </c>
      <c r="CI302" t="s">
        <v>509</v>
      </c>
      <c r="CJ302" t="s">
        <v>510</v>
      </c>
      <c r="CK302" t="s">
        <v>510</v>
      </c>
      <c r="CL302" t="s">
        <v>512</v>
      </c>
      <c r="CM302" t="s">
        <v>513</v>
      </c>
      <c r="CN302" t="s">
        <v>512</v>
      </c>
      <c r="CO302" t="s">
        <v>512</v>
      </c>
      <c r="CP302" t="s">
        <v>513</v>
      </c>
      <c r="CQ302" t="s">
        <v>512</v>
      </c>
      <c r="CR302" t="s">
        <v>512</v>
      </c>
      <c r="CS302" t="s">
        <v>513</v>
      </c>
      <c r="CT302" t="s">
        <v>512</v>
      </c>
      <c r="CU302" t="s">
        <v>512</v>
      </c>
      <c r="CV302" t="s">
        <v>512</v>
      </c>
      <c r="CW302" t="s">
        <v>512</v>
      </c>
      <c r="CX302" t="s">
        <v>512</v>
      </c>
      <c r="CY302" t="s">
        <v>510</v>
      </c>
      <c r="CZ302" t="s">
        <v>517</v>
      </c>
      <c r="DA302" t="s">
        <v>513</v>
      </c>
      <c r="DB302" t="s">
        <v>513</v>
      </c>
      <c r="DC302" t="s">
        <v>513</v>
      </c>
      <c r="DD302" t="s">
        <v>513</v>
      </c>
      <c r="DE302" t="s">
        <v>513</v>
      </c>
      <c r="DF302" t="s">
        <v>513</v>
      </c>
      <c r="DG302" t="s">
        <v>512</v>
      </c>
      <c r="DH302" t="s">
        <v>513</v>
      </c>
      <c r="DI302" t="s">
        <v>512</v>
      </c>
      <c r="DJ302" t="s">
        <v>513</v>
      </c>
      <c r="DK302" t="s">
        <v>513</v>
      </c>
      <c r="DL302" t="s">
        <v>512</v>
      </c>
      <c r="DM302" t="s">
        <v>513</v>
      </c>
      <c r="DN302" t="s">
        <v>517</v>
      </c>
      <c r="DO302" t="s">
        <v>517</v>
      </c>
      <c r="DP302" t="s">
        <v>512</v>
      </c>
      <c r="DQ302" t="s">
        <v>512</v>
      </c>
      <c r="DR302" t="s">
        <v>512</v>
      </c>
      <c r="DS302" t="s">
        <v>513</v>
      </c>
      <c r="DT302" t="s">
        <v>512</v>
      </c>
      <c r="DU302" t="s">
        <v>512</v>
      </c>
      <c r="DV302" t="s">
        <v>513</v>
      </c>
      <c r="DW302" t="s">
        <v>513</v>
      </c>
      <c r="DX302" t="s">
        <v>513</v>
      </c>
      <c r="DY302" t="s">
        <v>512</v>
      </c>
      <c r="DZ302" t="s">
        <v>513</v>
      </c>
      <c r="EA302" t="s">
        <v>513</v>
      </c>
      <c r="EB302" t="s">
        <v>513</v>
      </c>
      <c r="EC302" t="s">
        <v>510</v>
      </c>
      <c r="ED302">
        <v>0</v>
      </c>
      <c r="EX302" t="s">
        <v>509</v>
      </c>
      <c r="EY302" t="s">
        <v>509</v>
      </c>
      <c r="EZ302" t="s">
        <v>509</v>
      </c>
      <c r="FA302" t="s">
        <v>510</v>
      </c>
      <c r="FB302" t="s">
        <v>510</v>
      </c>
      <c r="FC302" t="s">
        <v>509</v>
      </c>
      <c r="FD302" t="s">
        <v>503</v>
      </c>
      <c r="FE302" t="s">
        <v>508</v>
      </c>
      <c r="FF302" t="s">
        <v>508</v>
      </c>
      <c r="FG302" t="s">
        <v>508</v>
      </c>
      <c r="FH302" t="s">
        <v>508</v>
      </c>
      <c r="FI302" t="s">
        <v>508</v>
      </c>
      <c r="FJ302" t="s">
        <v>508</v>
      </c>
      <c r="FK302" t="s">
        <v>512</v>
      </c>
      <c r="FL302" t="s">
        <v>512</v>
      </c>
      <c r="FM302" t="s">
        <v>512</v>
      </c>
      <c r="FN302" t="s">
        <v>512</v>
      </c>
      <c r="FO302" t="s">
        <v>512</v>
      </c>
      <c r="FP302" t="s">
        <v>512</v>
      </c>
      <c r="FQ302" t="s">
        <v>512</v>
      </c>
      <c r="FR302" t="s">
        <v>513</v>
      </c>
      <c r="FS302" t="s">
        <v>512</v>
      </c>
      <c r="FT302" t="s">
        <v>512</v>
      </c>
      <c r="FU302" t="s">
        <v>513</v>
      </c>
      <c r="FV302" t="s">
        <v>512</v>
      </c>
      <c r="FW302" t="s">
        <v>513</v>
      </c>
      <c r="FX302" t="s">
        <v>510</v>
      </c>
      <c r="FY302" t="s">
        <v>510</v>
      </c>
      <c r="FZ302" t="s">
        <v>515</v>
      </c>
      <c r="GA302" t="s">
        <v>515</v>
      </c>
      <c r="GB302" t="s">
        <v>515</v>
      </c>
      <c r="GC302" t="s">
        <v>515</v>
      </c>
      <c r="GD302" t="s">
        <v>515</v>
      </c>
      <c r="GE302" t="s">
        <v>515</v>
      </c>
      <c r="GF302" t="s">
        <v>515</v>
      </c>
      <c r="GT302" t="s">
        <v>510</v>
      </c>
      <c r="GU302" t="s">
        <v>509</v>
      </c>
      <c r="GV302" t="s">
        <v>510</v>
      </c>
      <c r="GW302" t="s">
        <v>510</v>
      </c>
      <c r="GX302" t="s">
        <v>510</v>
      </c>
      <c r="GY302" t="s">
        <v>509</v>
      </c>
      <c r="GZ302" t="s">
        <v>503</v>
      </c>
      <c r="HA302" t="s">
        <v>508</v>
      </c>
      <c r="HB302" t="s">
        <v>503</v>
      </c>
      <c r="HC302" t="s">
        <v>508</v>
      </c>
      <c r="HD302" t="s">
        <v>508</v>
      </c>
      <c r="HE302" t="s">
        <v>508</v>
      </c>
      <c r="HF302" t="s">
        <v>508</v>
      </c>
      <c r="HG302" t="s">
        <v>512</v>
      </c>
      <c r="HH302" t="s">
        <v>512</v>
      </c>
      <c r="HI302" t="s">
        <v>511</v>
      </c>
      <c r="HJ302" t="s">
        <v>512</v>
      </c>
      <c r="HK302" t="s">
        <v>513</v>
      </c>
      <c r="HL302" t="s">
        <v>512</v>
      </c>
      <c r="HM302" t="s">
        <v>512</v>
      </c>
      <c r="HN302" t="s">
        <v>513</v>
      </c>
      <c r="HO302" t="s">
        <v>512</v>
      </c>
      <c r="HP302" t="s">
        <v>512</v>
      </c>
      <c r="HQ302" t="s">
        <v>513</v>
      </c>
      <c r="HR302" t="s">
        <v>512</v>
      </c>
      <c r="HS302" t="s">
        <v>513</v>
      </c>
      <c r="HT302" t="s">
        <v>510</v>
      </c>
      <c r="IH302" t="s">
        <v>517</v>
      </c>
      <c r="II302" t="s">
        <v>517</v>
      </c>
      <c r="IJ302" t="s">
        <v>517</v>
      </c>
      <c r="IK302" t="s">
        <v>510</v>
      </c>
      <c r="IL302" t="s">
        <v>510</v>
      </c>
      <c r="IM302" t="s">
        <v>517</v>
      </c>
      <c r="IN302" t="s">
        <v>513</v>
      </c>
      <c r="IO302" t="s">
        <v>513</v>
      </c>
      <c r="IP302" t="s">
        <v>513</v>
      </c>
      <c r="IQ302">
        <v>1</v>
      </c>
      <c r="JA302" t="s">
        <v>510</v>
      </c>
      <c r="JO302" t="s">
        <v>510</v>
      </c>
      <c r="JP302" t="s">
        <v>510</v>
      </c>
      <c r="JQ302" t="s">
        <v>510</v>
      </c>
      <c r="JR302" t="s">
        <v>510</v>
      </c>
      <c r="JS302" t="s">
        <v>510</v>
      </c>
      <c r="JT302" t="s">
        <v>509</v>
      </c>
      <c r="JU302" t="s">
        <v>512</v>
      </c>
      <c r="JV302" t="s">
        <v>512</v>
      </c>
      <c r="JW302" t="s">
        <v>512</v>
      </c>
      <c r="JX302">
        <v>0</v>
      </c>
      <c r="KH302" t="s">
        <v>510</v>
      </c>
      <c r="KI302" t="s">
        <v>510</v>
      </c>
      <c r="KW302" t="s">
        <v>510</v>
      </c>
      <c r="LK302" t="s">
        <v>510</v>
      </c>
      <c r="LY302" t="s">
        <v>510</v>
      </c>
      <c r="MM302" t="s">
        <v>510</v>
      </c>
      <c r="MN302" t="s">
        <v>510</v>
      </c>
      <c r="NB302" t="s">
        <v>510</v>
      </c>
      <c r="NP302" t="s">
        <v>510</v>
      </c>
      <c r="OD302" t="s">
        <v>510</v>
      </c>
      <c r="OE302" t="s">
        <v>510</v>
      </c>
      <c r="OF302" t="s">
        <v>515</v>
      </c>
      <c r="OG302" t="s">
        <v>515</v>
      </c>
      <c r="OH302" t="s">
        <v>515</v>
      </c>
      <c r="OI302" t="s">
        <v>515</v>
      </c>
      <c r="OJ302" t="s">
        <v>515</v>
      </c>
      <c r="OK302" t="s">
        <v>515</v>
      </c>
      <c r="OL302" t="s">
        <v>515</v>
      </c>
      <c r="OZ302" t="s">
        <v>510</v>
      </c>
      <c r="PU302" t="s">
        <v>510</v>
      </c>
      <c r="QP302" t="s">
        <v>510</v>
      </c>
      <c r="RK302" t="s">
        <v>510</v>
      </c>
      <c r="RL302" t="s">
        <v>510</v>
      </c>
      <c r="RM302" t="s">
        <v>510</v>
      </c>
      <c r="RN302" t="s">
        <v>515</v>
      </c>
      <c r="RO302" t="s">
        <v>515</v>
      </c>
      <c r="RP302" t="s">
        <v>515</v>
      </c>
      <c r="RQ302" t="s">
        <v>515</v>
      </c>
      <c r="RR302" t="s">
        <v>515</v>
      </c>
      <c r="RS302" t="s">
        <v>515</v>
      </c>
      <c r="RT302" t="s">
        <v>515</v>
      </c>
      <c r="SH302" t="s">
        <v>510</v>
      </c>
      <c r="TC302" t="s">
        <v>510</v>
      </c>
      <c r="TX302" t="s">
        <v>510</v>
      </c>
      <c r="TY302" t="s">
        <v>510</v>
      </c>
      <c r="TZ302" t="s">
        <v>510</v>
      </c>
      <c r="UA302" t="s">
        <v>515</v>
      </c>
      <c r="UB302" t="s">
        <v>515</v>
      </c>
      <c r="UC302" t="s">
        <v>515</v>
      </c>
      <c r="UD302" t="s">
        <v>515</v>
      </c>
      <c r="UE302" t="s">
        <v>515</v>
      </c>
      <c r="UF302" t="s">
        <v>515</v>
      </c>
      <c r="UG302" t="s">
        <v>515</v>
      </c>
      <c r="UU302" t="s">
        <v>510</v>
      </c>
      <c r="UV302" t="s">
        <v>515</v>
      </c>
      <c r="UW302" t="s">
        <v>515</v>
      </c>
      <c r="UX302" t="s">
        <v>515</v>
      </c>
      <c r="UY302" t="s">
        <v>515</v>
      </c>
      <c r="UZ302" t="s">
        <v>515</v>
      </c>
      <c r="VA302" t="s">
        <v>515</v>
      </c>
      <c r="VB302" t="s">
        <v>515</v>
      </c>
      <c r="VP302" t="s">
        <v>510</v>
      </c>
      <c r="VQ302" t="s">
        <v>515</v>
      </c>
      <c r="VR302" t="s">
        <v>515</v>
      </c>
      <c r="VS302" t="s">
        <v>515</v>
      </c>
      <c r="VT302" t="s">
        <v>515</v>
      </c>
      <c r="VU302" t="s">
        <v>515</v>
      </c>
      <c r="VV302" t="s">
        <v>515</v>
      </c>
      <c r="VW302" t="s">
        <v>515</v>
      </c>
      <c r="WK302" t="s">
        <v>510</v>
      </c>
      <c r="WL302" t="s">
        <v>510</v>
      </c>
      <c r="WM302" t="s">
        <v>510</v>
      </c>
      <c r="XA302" t="s">
        <v>510</v>
      </c>
      <c r="XO302" t="s">
        <v>510</v>
      </c>
    </row>
    <row r="303" spans="1:639" x14ac:dyDescent="0.2">
      <c r="A303" t="s">
        <v>678</v>
      </c>
      <c r="B303">
        <v>8</v>
      </c>
      <c r="C303" s="1">
        <v>29221</v>
      </c>
      <c r="D303">
        <v>12</v>
      </c>
      <c r="E303" t="s">
        <v>502</v>
      </c>
      <c r="F303">
        <v>1662422666</v>
      </c>
      <c r="G303" t="s">
        <v>503</v>
      </c>
      <c r="H303" t="s">
        <v>523</v>
      </c>
      <c r="I303" t="s">
        <v>679</v>
      </c>
      <c r="J303" t="s">
        <v>505</v>
      </c>
      <c r="K303" t="s">
        <v>680</v>
      </c>
      <c r="L303" t="s">
        <v>546</v>
      </c>
      <c r="M303" t="s">
        <v>508</v>
      </c>
      <c r="N303" t="s">
        <v>503</v>
      </c>
      <c r="O303" t="s">
        <v>503</v>
      </c>
      <c r="P303" t="s">
        <v>510</v>
      </c>
      <c r="Q303" t="s">
        <v>509</v>
      </c>
      <c r="R303" t="s">
        <v>510</v>
      </c>
      <c r="S303" t="s">
        <v>513</v>
      </c>
      <c r="T303" t="s">
        <v>513</v>
      </c>
      <c r="U303" t="s">
        <v>513</v>
      </c>
      <c r="V303" t="s">
        <v>513</v>
      </c>
      <c r="W303" t="s">
        <v>513</v>
      </c>
      <c r="X303" t="s">
        <v>513</v>
      </c>
      <c r="Y303" t="s">
        <v>513</v>
      </c>
      <c r="Z303" t="s">
        <v>512</v>
      </c>
      <c r="AA303" t="s">
        <v>512</v>
      </c>
      <c r="AB303" t="s">
        <v>513</v>
      </c>
      <c r="AC303" t="s">
        <v>513</v>
      </c>
      <c r="AD303" t="s">
        <v>513</v>
      </c>
      <c r="AE303" t="s">
        <v>512</v>
      </c>
      <c r="AF303" t="s">
        <v>510</v>
      </c>
      <c r="AG303" t="s">
        <v>510</v>
      </c>
      <c r="AH303" t="s">
        <v>510</v>
      </c>
      <c r="AI303" t="s">
        <v>515</v>
      </c>
      <c r="AJ303" t="s">
        <v>515</v>
      </c>
      <c r="AK303" t="s">
        <v>515</v>
      </c>
      <c r="AL303" t="s">
        <v>515</v>
      </c>
      <c r="AM303" t="s">
        <v>515</v>
      </c>
      <c r="AN303" t="s">
        <v>515</v>
      </c>
      <c r="AO303" t="s">
        <v>515</v>
      </c>
      <c r="BC303" t="s">
        <v>510</v>
      </c>
      <c r="BD303" t="s">
        <v>510</v>
      </c>
      <c r="BE303" t="s">
        <v>510</v>
      </c>
      <c r="BS303" t="s">
        <v>517</v>
      </c>
      <c r="BT303" t="s">
        <v>512</v>
      </c>
      <c r="BU303" t="s">
        <v>513</v>
      </c>
      <c r="BV303" t="s">
        <v>512</v>
      </c>
      <c r="BW303" t="s">
        <v>513</v>
      </c>
      <c r="BX303" t="s">
        <v>512</v>
      </c>
      <c r="BY303" t="s">
        <v>513</v>
      </c>
      <c r="BZ303" t="s">
        <v>513</v>
      </c>
      <c r="CA303" t="s">
        <v>513</v>
      </c>
      <c r="CB303" t="s">
        <v>512</v>
      </c>
      <c r="CC303" t="s">
        <v>513</v>
      </c>
      <c r="CD303" t="s">
        <v>513</v>
      </c>
      <c r="CE303" t="s">
        <v>513</v>
      </c>
      <c r="CF303" t="s">
        <v>513</v>
      </c>
      <c r="CG303" t="s">
        <v>517</v>
      </c>
      <c r="CH303" t="s">
        <v>517</v>
      </c>
      <c r="CI303" t="s">
        <v>517</v>
      </c>
      <c r="CJ303" t="s">
        <v>510</v>
      </c>
      <c r="CK303" t="s">
        <v>517</v>
      </c>
      <c r="CL303" t="s">
        <v>513</v>
      </c>
      <c r="CM303" t="s">
        <v>513</v>
      </c>
      <c r="CN303" t="s">
        <v>513</v>
      </c>
      <c r="CO303" t="s">
        <v>512</v>
      </c>
      <c r="CP303" t="s">
        <v>514</v>
      </c>
      <c r="CQ303" t="s">
        <v>514</v>
      </c>
      <c r="CR303" t="s">
        <v>513</v>
      </c>
      <c r="CS303" t="s">
        <v>513</v>
      </c>
      <c r="CT303" t="s">
        <v>514</v>
      </c>
      <c r="CU303" t="s">
        <v>512</v>
      </c>
      <c r="CV303" t="s">
        <v>513</v>
      </c>
      <c r="CW303" t="s">
        <v>513</v>
      </c>
      <c r="CX303" t="s">
        <v>514</v>
      </c>
      <c r="CY303" t="s">
        <v>510</v>
      </c>
      <c r="CZ303" t="s">
        <v>517</v>
      </c>
      <c r="DA303" t="s">
        <v>513</v>
      </c>
      <c r="DB303" t="s">
        <v>513</v>
      </c>
      <c r="DC303" t="s">
        <v>512</v>
      </c>
      <c r="DD303" t="s">
        <v>512</v>
      </c>
      <c r="DE303" t="s">
        <v>512</v>
      </c>
      <c r="DF303" t="s">
        <v>512</v>
      </c>
      <c r="DG303" t="s">
        <v>512</v>
      </c>
      <c r="DH303" t="s">
        <v>512</v>
      </c>
      <c r="DI303" t="s">
        <v>512</v>
      </c>
      <c r="DJ303" t="s">
        <v>512</v>
      </c>
      <c r="DK303" t="s">
        <v>512</v>
      </c>
      <c r="DL303" t="s">
        <v>512</v>
      </c>
      <c r="DM303" t="s">
        <v>512</v>
      </c>
      <c r="DN303" t="s">
        <v>509</v>
      </c>
      <c r="DO303" t="s">
        <v>510</v>
      </c>
      <c r="DP303" t="s">
        <v>512</v>
      </c>
      <c r="DQ303" t="s">
        <v>513</v>
      </c>
      <c r="DR303" t="s">
        <v>512</v>
      </c>
      <c r="DS303" t="s">
        <v>513</v>
      </c>
      <c r="DT303" t="s">
        <v>512</v>
      </c>
      <c r="DU303" t="s">
        <v>513</v>
      </c>
      <c r="DV303" t="s">
        <v>513</v>
      </c>
      <c r="DW303" t="s">
        <v>513</v>
      </c>
      <c r="DX303" t="s">
        <v>513</v>
      </c>
      <c r="DY303" t="s">
        <v>513</v>
      </c>
      <c r="DZ303" t="s">
        <v>513</v>
      </c>
      <c r="EA303" t="s">
        <v>513</v>
      </c>
      <c r="EB303" t="s">
        <v>513</v>
      </c>
      <c r="EC303" t="s">
        <v>510</v>
      </c>
      <c r="ED303">
        <v>0</v>
      </c>
      <c r="EX303" t="s">
        <v>510</v>
      </c>
      <c r="EY303" t="s">
        <v>509</v>
      </c>
      <c r="EZ303" t="s">
        <v>509</v>
      </c>
      <c r="FA303" t="s">
        <v>510</v>
      </c>
      <c r="FB303" t="s">
        <v>510</v>
      </c>
      <c r="FC303" t="s">
        <v>510</v>
      </c>
      <c r="FD303" t="s">
        <v>503</v>
      </c>
      <c r="FE303" t="s">
        <v>508</v>
      </c>
      <c r="FF303" t="s">
        <v>508</v>
      </c>
      <c r="FG303" t="s">
        <v>508</v>
      </c>
      <c r="FH303" t="s">
        <v>508</v>
      </c>
      <c r="FI303" t="s">
        <v>508</v>
      </c>
      <c r="FJ303" t="s">
        <v>508</v>
      </c>
      <c r="FK303" t="s">
        <v>513</v>
      </c>
      <c r="FL303" t="s">
        <v>513</v>
      </c>
      <c r="FM303" t="s">
        <v>513</v>
      </c>
      <c r="FN303" t="s">
        <v>513</v>
      </c>
      <c r="FO303" t="s">
        <v>512</v>
      </c>
      <c r="FP303" t="s">
        <v>512</v>
      </c>
      <c r="FQ303" t="s">
        <v>512</v>
      </c>
      <c r="FR303" t="s">
        <v>513</v>
      </c>
      <c r="FS303" t="s">
        <v>512</v>
      </c>
      <c r="FT303" t="s">
        <v>513</v>
      </c>
      <c r="FU303" t="s">
        <v>513</v>
      </c>
      <c r="FV303" t="s">
        <v>513</v>
      </c>
      <c r="FW303" t="s">
        <v>512</v>
      </c>
      <c r="FX303" t="s">
        <v>510</v>
      </c>
      <c r="FY303" t="s">
        <v>510</v>
      </c>
      <c r="FZ303" t="s">
        <v>515</v>
      </c>
      <c r="GA303" t="s">
        <v>515</v>
      </c>
      <c r="GB303" t="s">
        <v>515</v>
      </c>
      <c r="GC303" t="s">
        <v>515</v>
      </c>
      <c r="GD303" t="s">
        <v>515</v>
      </c>
      <c r="GE303" t="s">
        <v>515</v>
      </c>
      <c r="GF303" t="s">
        <v>515</v>
      </c>
      <c r="GT303" t="s">
        <v>510</v>
      </c>
      <c r="GU303" t="s">
        <v>510</v>
      </c>
      <c r="GV303" t="s">
        <v>510</v>
      </c>
      <c r="GW303" t="s">
        <v>510</v>
      </c>
      <c r="GX303" t="s">
        <v>510</v>
      </c>
      <c r="GY303" t="s">
        <v>510</v>
      </c>
      <c r="GZ303" t="s">
        <v>515</v>
      </c>
      <c r="HA303" t="s">
        <v>515</v>
      </c>
      <c r="HB303" t="s">
        <v>515</v>
      </c>
      <c r="HC303" t="s">
        <v>515</v>
      </c>
      <c r="HD303" t="s">
        <v>515</v>
      </c>
      <c r="HE303" t="s">
        <v>515</v>
      </c>
      <c r="HF303" t="s">
        <v>515</v>
      </c>
      <c r="HT303" t="s">
        <v>510</v>
      </c>
      <c r="IH303" t="s">
        <v>510</v>
      </c>
      <c r="II303" t="s">
        <v>510</v>
      </c>
      <c r="IJ303" t="s">
        <v>510</v>
      </c>
      <c r="IK303" t="s">
        <v>510</v>
      </c>
      <c r="IL303" t="s">
        <v>510</v>
      </c>
      <c r="IM303" t="s">
        <v>510</v>
      </c>
      <c r="JA303" t="s">
        <v>510</v>
      </c>
      <c r="JO303" t="s">
        <v>510</v>
      </c>
      <c r="JP303" t="s">
        <v>510</v>
      </c>
      <c r="JQ303" t="s">
        <v>510</v>
      </c>
      <c r="JR303" t="s">
        <v>510</v>
      </c>
      <c r="JS303" t="s">
        <v>510</v>
      </c>
      <c r="JT303" t="s">
        <v>510</v>
      </c>
      <c r="KH303" t="s">
        <v>510</v>
      </c>
      <c r="KI303" t="s">
        <v>510</v>
      </c>
      <c r="KW303" t="s">
        <v>510</v>
      </c>
      <c r="LK303" t="s">
        <v>510</v>
      </c>
      <c r="LY303" t="s">
        <v>510</v>
      </c>
      <c r="MM303" t="s">
        <v>510</v>
      </c>
      <c r="MN303" t="s">
        <v>510</v>
      </c>
      <c r="NB303" t="s">
        <v>510</v>
      </c>
      <c r="NP303" t="s">
        <v>510</v>
      </c>
      <c r="OD303" t="s">
        <v>510</v>
      </c>
      <c r="OE303" t="s">
        <v>510</v>
      </c>
      <c r="OF303" t="s">
        <v>515</v>
      </c>
      <c r="OG303" t="s">
        <v>515</v>
      </c>
      <c r="OH303" t="s">
        <v>515</v>
      </c>
      <c r="OI303" t="s">
        <v>515</v>
      </c>
      <c r="OJ303" t="s">
        <v>515</v>
      </c>
      <c r="OK303" t="s">
        <v>515</v>
      </c>
      <c r="OL303" t="s">
        <v>515</v>
      </c>
      <c r="OZ303" t="s">
        <v>510</v>
      </c>
      <c r="PU303" t="s">
        <v>510</v>
      </c>
      <c r="QP303" t="s">
        <v>510</v>
      </c>
      <c r="RK303" t="s">
        <v>510</v>
      </c>
      <c r="RL303" t="s">
        <v>510</v>
      </c>
      <c r="RM303" t="s">
        <v>510</v>
      </c>
      <c r="RN303" t="s">
        <v>515</v>
      </c>
      <c r="RO303" t="s">
        <v>515</v>
      </c>
      <c r="RP303" t="s">
        <v>515</v>
      </c>
      <c r="RQ303" t="s">
        <v>515</v>
      </c>
      <c r="RR303" t="s">
        <v>515</v>
      </c>
      <c r="RS303" t="s">
        <v>515</v>
      </c>
      <c r="RT303" t="s">
        <v>515</v>
      </c>
      <c r="SH303" t="s">
        <v>510</v>
      </c>
      <c r="TC303" t="s">
        <v>510</v>
      </c>
      <c r="TX303" t="s">
        <v>510</v>
      </c>
      <c r="TY303" t="s">
        <v>510</v>
      </c>
      <c r="TZ303" t="s">
        <v>510</v>
      </c>
      <c r="UA303" t="s">
        <v>515</v>
      </c>
      <c r="UB303" t="s">
        <v>515</v>
      </c>
      <c r="UC303" t="s">
        <v>515</v>
      </c>
      <c r="UD303" t="s">
        <v>515</v>
      </c>
      <c r="UE303" t="s">
        <v>515</v>
      </c>
      <c r="UF303" t="s">
        <v>515</v>
      </c>
      <c r="UG303" t="s">
        <v>515</v>
      </c>
      <c r="UU303" t="s">
        <v>510</v>
      </c>
      <c r="UV303" t="s">
        <v>515</v>
      </c>
      <c r="UW303" t="s">
        <v>515</v>
      </c>
      <c r="UX303" t="s">
        <v>515</v>
      </c>
      <c r="UY303" t="s">
        <v>515</v>
      </c>
      <c r="UZ303" t="s">
        <v>515</v>
      </c>
      <c r="VA303" t="s">
        <v>515</v>
      </c>
      <c r="VB303" t="s">
        <v>515</v>
      </c>
      <c r="VP303" t="s">
        <v>510</v>
      </c>
      <c r="VQ303" t="s">
        <v>515</v>
      </c>
      <c r="VR303" t="s">
        <v>515</v>
      </c>
      <c r="VS303" t="s">
        <v>515</v>
      </c>
      <c r="VT303" t="s">
        <v>515</v>
      </c>
      <c r="VU303" t="s">
        <v>515</v>
      </c>
      <c r="VV303" t="s">
        <v>515</v>
      </c>
      <c r="VW303" t="s">
        <v>515</v>
      </c>
      <c r="WK303" t="s">
        <v>510</v>
      </c>
      <c r="WL303" t="s">
        <v>510</v>
      </c>
      <c r="WM303" t="s">
        <v>510</v>
      </c>
      <c r="XA303" t="s">
        <v>510</v>
      </c>
      <c r="XO303" t="s">
        <v>510</v>
      </c>
    </row>
    <row r="304" spans="1:639" x14ac:dyDescent="0.2">
      <c r="A304" t="s">
        <v>678</v>
      </c>
      <c r="B304">
        <v>16</v>
      </c>
      <c r="C304" s="1">
        <v>29221</v>
      </c>
      <c r="D304">
        <v>12</v>
      </c>
      <c r="E304" t="s">
        <v>502</v>
      </c>
      <c r="F304">
        <v>1886232369</v>
      </c>
      <c r="G304" t="s">
        <v>503</v>
      </c>
      <c r="H304" t="s">
        <v>504</v>
      </c>
      <c r="I304" t="s">
        <v>679</v>
      </c>
      <c r="J304" t="s">
        <v>505</v>
      </c>
      <c r="K304" t="s">
        <v>680</v>
      </c>
      <c r="L304" t="s">
        <v>552</v>
      </c>
      <c r="M304" t="s">
        <v>508</v>
      </c>
      <c r="N304" t="s">
        <v>503</v>
      </c>
      <c r="O304" t="s">
        <v>503</v>
      </c>
      <c r="P304" t="s">
        <v>517</v>
      </c>
      <c r="Q304" t="s">
        <v>510</v>
      </c>
      <c r="R304" t="s">
        <v>510</v>
      </c>
      <c r="S304" t="s">
        <v>512</v>
      </c>
      <c r="T304" t="s">
        <v>513</v>
      </c>
      <c r="U304" t="s">
        <v>513</v>
      </c>
      <c r="V304" t="s">
        <v>513</v>
      </c>
      <c r="W304" t="s">
        <v>513</v>
      </c>
      <c r="X304" t="s">
        <v>513</v>
      </c>
      <c r="Y304" t="s">
        <v>513</v>
      </c>
      <c r="Z304" t="s">
        <v>512</v>
      </c>
      <c r="AA304" t="s">
        <v>514</v>
      </c>
      <c r="AB304" t="s">
        <v>513</v>
      </c>
      <c r="AC304" t="s">
        <v>512</v>
      </c>
      <c r="AD304" t="s">
        <v>513</v>
      </c>
      <c r="AE304" t="s">
        <v>512</v>
      </c>
      <c r="AF304" t="s">
        <v>510</v>
      </c>
      <c r="AG304" t="s">
        <v>510</v>
      </c>
      <c r="AH304" t="s">
        <v>510</v>
      </c>
      <c r="AI304" t="s">
        <v>515</v>
      </c>
      <c r="AJ304" t="s">
        <v>515</v>
      </c>
      <c r="AK304" t="s">
        <v>515</v>
      </c>
      <c r="AL304" t="s">
        <v>515</v>
      </c>
      <c r="AM304" t="s">
        <v>515</v>
      </c>
      <c r="AN304" t="s">
        <v>515</v>
      </c>
      <c r="AO304" t="s">
        <v>515</v>
      </c>
      <c r="BC304" t="s">
        <v>510</v>
      </c>
      <c r="BD304" t="s">
        <v>510</v>
      </c>
      <c r="BE304" t="s">
        <v>510</v>
      </c>
      <c r="BS304" t="s">
        <v>516</v>
      </c>
      <c r="BT304" t="s">
        <v>513</v>
      </c>
      <c r="BU304" t="s">
        <v>513</v>
      </c>
      <c r="BV304" t="s">
        <v>512</v>
      </c>
      <c r="BW304" t="s">
        <v>512</v>
      </c>
      <c r="BX304" t="s">
        <v>514</v>
      </c>
      <c r="BY304" t="s">
        <v>512</v>
      </c>
      <c r="BZ304" t="s">
        <v>513</v>
      </c>
      <c r="CA304" t="s">
        <v>513</v>
      </c>
      <c r="CB304" t="s">
        <v>514</v>
      </c>
      <c r="CC304" t="s">
        <v>514</v>
      </c>
      <c r="CD304" t="s">
        <v>512</v>
      </c>
      <c r="CE304" t="s">
        <v>512</v>
      </c>
      <c r="CF304" t="s">
        <v>512</v>
      </c>
      <c r="CG304" t="s">
        <v>510</v>
      </c>
      <c r="CH304" t="s">
        <v>517</v>
      </c>
      <c r="CI304" t="s">
        <v>517</v>
      </c>
      <c r="CJ304" t="s">
        <v>510</v>
      </c>
      <c r="CK304" t="s">
        <v>517</v>
      </c>
      <c r="CL304" t="s">
        <v>513</v>
      </c>
      <c r="CM304" t="s">
        <v>513</v>
      </c>
      <c r="CN304" t="s">
        <v>513</v>
      </c>
      <c r="CO304" t="s">
        <v>512</v>
      </c>
      <c r="CP304" t="s">
        <v>514</v>
      </c>
      <c r="CQ304" t="s">
        <v>514</v>
      </c>
      <c r="CR304" t="s">
        <v>512</v>
      </c>
      <c r="CS304" t="s">
        <v>513</v>
      </c>
      <c r="CT304" t="s">
        <v>512</v>
      </c>
      <c r="CU304" t="s">
        <v>514</v>
      </c>
      <c r="CV304" t="s">
        <v>512</v>
      </c>
      <c r="CW304" t="s">
        <v>512</v>
      </c>
      <c r="CX304" t="s">
        <v>512</v>
      </c>
      <c r="CY304" t="s">
        <v>510</v>
      </c>
      <c r="CZ304" t="s">
        <v>510</v>
      </c>
      <c r="DN304" t="s">
        <v>517</v>
      </c>
      <c r="DO304" t="s">
        <v>510</v>
      </c>
      <c r="DP304" t="s">
        <v>512</v>
      </c>
      <c r="DQ304" t="s">
        <v>513</v>
      </c>
      <c r="DR304" t="s">
        <v>511</v>
      </c>
      <c r="DS304" t="s">
        <v>513</v>
      </c>
      <c r="DT304" t="s">
        <v>512</v>
      </c>
      <c r="DU304" t="s">
        <v>513</v>
      </c>
      <c r="DV304" t="s">
        <v>513</v>
      </c>
      <c r="DW304" t="s">
        <v>513</v>
      </c>
      <c r="DX304" t="s">
        <v>512</v>
      </c>
      <c r="DY304" t="s">
        <v>513</v>
      </c>
      <c r="DZ304" t="s">
        <v>512</v>
      </c>
      <c r="EA304" t="s">
        <v>513</v>
      </c>
      <c r="EB304" t="s">
        <v>513</v>
      </c>
      <c r="EC304" t="s">
        <v>510</v>
      </c>
      <c r="ED304">
        <v>0</v>
      </c>
      <c r="EX304" t="s">
        <v>510</v>
      </c>
      <c r="EY304" t="s">
        <v>517</v>
      </c>
      <c r="EZ304" t="s">
        <v>509</v>
      </c>
      <c r="FA304" t="s">
        <v>510</v>
      </c>
      <c r="FB304" t="s">
        <v>510</v>
      </c>
      <c r="FC304" t="s">
        <v>517</v>
      </c>
      <c r="FD304" t="s">
        <v>503</v>
      </c>
      <c r="FE304" t="s">
        <v>508</v>
      </c>
      <c r="FF304" t="s">
        <v>508</v>
      </c>
      <c r="FG304" t="s">
        <v>508</v>
      </c>
      <c r="FH304" t="s">
        <v>508</v>
      </c>
      <c r="FI304" t="s">
        <v>503</v>
      </c>
      <c r="FJ304" t="s">
        <v>508</v>
      </c>
      <c r="FK304" t="s">
        <v>513</v>
      </c>
      <c r="FL304" t="s">
        <v>513</v>
      </c>
      <c r="FM304" t="s">
        <v>512</v>
      </c>
      <c r="FN304" t="s">
        <v>512</v>
      </c>
      <c r="FO304" t="s">
        <v>514</v>
      </c>
      <c r="FP304" t="s">
        <v>512</v>
      </c>
      <c r="FQ304" t="s">
        <v>512</v>
      </c>
      <c r="FR304" t="s">
        <v>513</v>
      </c>
      <c r="FS304" t="s">
        <v>512</v>
      </c>
      <c r="FT304" t="s">
        <v>514</v>
      </c>
      <c r="FU304" t="s">
        <v>512</v>
      </c>
      <c r="FV304" t="s">
        <v>512</v>
      </c>
      <c r="FW304" t="s">
        <v>513</v>
      </c>
      <c r="FX304" t="s">
        <v>510</v>
      </c>
      <c r="FY304" t="s">
        <v>510</v>
      </c>
      <c r="FZ304" t="s">
        <v>515</v>
      </c>
      <c r="GA304" t="s">
        <v>515</v>
      </c>
      <c r="GB304" t="s">
        <v>515</v>
      </c>
      <c r="GC304" t="s">
        <v>515</v>
      </c>
      <c r="GD304" t="s">
        <v>515</v>
      </c>
      <c r="GE304" t="s">
        <v>515</v>
      </c>
      <c r="GF304" t="s">
        <v>515</v>
      </c>
      <c r="GT304" t="s">
        <v>517</v>
      </c>
      <c r="GU304" t="s">
        <v>510</v>
      </c>
      <c r="GV304" t="s">
        <v>510</v>
      </c>
      <c r="GW304" t="s">
        <v>510</v>
      </c>
      <c r="GX304" t="s">
        <v>510</v>
      </c>
      <c r="GY304" t="s">
        <v>509</v>
      </c>
      <c r="GZ304" t="s">
        <v>503</v>
      </c>
      <c r="HA304" t="s">
        <v>508</v>
      </c>
      <c r="HB304" t="s">
        <v>508</v>
      </c>
      <c r="HC304" t="s">
        <v>508</v>
      </c>
      <c r="HD304" t="s">
        <v>508</v>
      </c>
      <c r="HE304" t="s">
        <v>508</v>
      </c>
      <c r="HF304" t="s">
        <v>503</v>
      </c>
      <c r="HG304" t="s">
        <v>512</v>
      </c>
      <c r="HH304" t="s">
        <v>512</v>
      </c>
      <c r="HI304" t="s">
        <v>511</v>
      </c>
      <c r="HJ304" t="s">
        <v>513</v>
      </c>
      <c r="HK304" t="s">
        <v>513</v>
      </c>
      <c r="HL304" t="s">
        <v>513</v>
      </c>
      <c r="HM304" t="s">
        <v>512</v>
      </c>
      <c r="HN304" t="s">
        <v>513</v>
      </c>
      <c r="HO304" t="s">
        <v>513</v>
      </c>
      <c r="HP304" t="s">
        <v>513</v>
      </c>
      <c r="HQ304" t="s">
        <v>512</v>
      </c>
      <c r="HR304" t="s">
        <v>513</v>
      </c>
      <c r="HS304" t="s">
        <v>513</v>
      </c>
      <c r="HT304" t="s">
        <v>510</v>
      </c>
      <c r="IH304" t="s">
        <v>510</v>
      </c>
      <c r="II304" t="s">
        <v>517</v>
      </c>
      <c r="IJ304" t="s">
        <v>510</v>
      </c>
      <c r="IK304" t="s">
        <v>510</v>
      </c>
      <c r="IL304" t="s">
        <v>510</v>
      </c>
      <c r="IM304" t="s">
        <v>510</v>
      </c>
      <c r="IN304" t="s">
        <v>511</v>
      </c>
      <c r="IO304" t="s">
        <v>511</v>
      </c>
      <c r="IP304" t="s">
        <v>511</v>
      </c>
      <c r="IQ304">
        <v>2</v>
      </c>
      <c r="JA304" t="s">
        <v>510</v>
      </c>
      <c r="JO304" t="s">
        <v>510</v>
      </c>
      <c r="JP304" t="s">
        <v>510</v>
      </c>
      <c r="JQ304" t="s">
        <v>510</v>
      </c>
      <c r="JR304" t="s">
        <v>510</v>
      </c>
      <c r="JS304" t="s">
        <v>510</v>
      </c>
      <c r="JT304" t="s">
        <v>509</v>
      </c>
      <c r="JU304" t="s">
        <v>511</v>
      </c>
      <c r="JV304" t="s">
        <v>511</v>
      </c>
      <c r="JW304" t="s">
        <v>511</v>
      </c>
      <c r="JX304">
        <v>0</v>
      </c>
      <c r="KH304" t="s">
        <v>510</v>
      </c>
      <c r="KI304" t="s">
        <v>510</v>
      </c>
      <c r="KW304" t="s">
        <v>510</v>
      </c>
      <c r="LK304" t="s">
        <v>509</v>
      </c>
      <c r="LL304" t="s">
        <v>513</v>
      </c>
      <c r="LM304" t="s">
        <v>513</v>
      </c>
      <c r="LN304" t="s">
        <v>513</v>
      </c>
      <c r="LO304" t="s">
        <v>513</v>
      </c>
      <c r="LP304" t="s">
        <v>513</v>
      </c>
      <c r="LQ304" t="s">
        <v>512</v>
      </c>
      <c r="LR304" t="s">
        <v>512</v>
      </c>
      <c r="LS304" t="s">
        <v>513</v>
      </c>
      <c r="LT304" t="s">
        <v>514</v>
      </c>
      <c r="LU304" t="s">
        <v>514</v>
      </c>
      <c r="LV304" t="s">
        <v>513</v>
      </c>
      <c r="LW304" t="s">
        <v>513</v>
      </c>
      <c r="LY304" t="s">
        <v>510</v>
      </c>
      <c r="MM304" t="s">
        <v>510</v>
      </c>
      <c r="MN304" t="s">
        <v>510</v>
      </c>
      <c r="NB304" t="s">
        <v>510</v>
      </c>
      <c r="NP304" t="s">
        <v>510</v>
      </c>
      <c r="OD304" t="s">
        <v>510</v>
      </c>
      <c r="OE304" t="s">
        <v>510</v>
      </c>
      <c r="OF304" t="s">
        <v>515</v>
      </c>
      <c r="OG304" t="s">
        <v>515</v>
      </c>
      <c r="OH304" t="s">
        <v>515</v>
      </c>
      <c r="OI304" t="s">
        <v>515</v>
      </c>
      <c r="OJ304" t="s">
        <v>515</v>
      </c>
      <c r="OK304" t="s">
        <v>515</v>
      </c>
      <c r="OL304" t="s">
        <v>515</v>
      </c>
      <c r="OZ304" t="s">
        <v>510</v>
      </c>
      <c r="PU304" t="s">
        <v>510</v>
      </c>
      <c r="QP304" t="s">
        <v>510</v>
      </c>
      <c r="RK304" t="s">
        <v>510</v>
      </c>
      <c r="RL304" t="s">
        <v>510</v>
      </c>
      <c r="RM304" t="s">
        <v>510</v>
      </c>
      <c r="RN304" t="s">
        <v>515</v>
      </c>
      <c r="RO304" t="s">
        <v>515</v>
      </c>
      <c r="RP304" t="s">
        <v>515</v>
      </c>
      <c r="RQ304" t="s">
        <v>515</v>
      </c>
      <c r="RR304" t="s">
        <v>515</v>
      </c>
      <c r="RS304" t="s">
        <v>515</v>
      </c>
      <c r="RT304" t="s">
        <v>515</v>
      </c>
      <c r="SH304" t="s">
        <v>510</v>
      </c>
      <c r="TC304" t="s">
        <v>510</v>
      </c>
      <c r="TX304" t="s">
        <v>510</v>
      </c>
      <c r="TY304" t="s">
        <v>510</v>
      </c>
      <c r="TZ304" t="s">
        <v>510</v>
      </c>
      <c r="UA304" t="s">
        <v>515</v>
      </c>
      <c r="UB304" t="s">
        <v>515</v>
      </c>
      <c r="UC304" t="s">
        <v>515</v>
      </c>
      <c r="UD304" t="s">
        <v>515</v>
      </c>
      <c r="UE304" t="s">
        <v>515</v>
      </c>
      <c r="UF304" t="s">
        <v>515</v>
      </c>
      <c r="UG304" t="s">
        <v>515</v>
      </c>
      <c r="UU304" t="s">
        <v>510</v>
      </c>
      <c r="UV304" t="s">
        <v>515</v>
      </c>
      <c r="UW304" t="s">
        <v>515</v>
      </c>
      <c r="UX304" t="s">
        <v>515</v>
      </c>
      <c r="UY304" t="s">
        <v>515</v>
      </c>
      <c r="UZ304" t="s">
        <v>515</v>
      </c>
      <c r="VA304" t="s">
        <v>515</v>
      </c>
      <c r="VB304" t="s">
        <v>515</v>
      </c>
      <c r="VP304" t="s">
        <v>510</v>
      </c>
      <c r="VQ304" t="s">
        <v>515</v>
      </c>
      <c r="VR304" t="s">
        <v>515</v>
      </c>
      <c r="VS304" t="s">
        <v>515</v>
      </c>
      <c r="VT304" t="s">
        <v>515</v>
      </c>
      <c r="VU304" t="s">
        <v>515</v>
      </c>
      <c r="VV304" t="s">
        <v>515</v>
      </c>
      <c r="VW304" t="s">
        <v>515</v>
      </c>
      <c r="WK304" t="s">
        <v>510</v>
      </c>
      <c r="WL304" t="s">
        <v>510</v>
      </c>
      <c r="WM304" t="s">
        <v>510</v>
      </c>
      <c r="XA304" t="s">
        <v>510</v>
      </c>
      <c r="XO304" t="s">
        <v>510</v>
      </c>
    </row>
    <row r="305" spans="1:639" x14ac:dyDescent="0.2">
      <c r="A305" t="s">
        <v>678</v>
      </c>
      <c r="B305">
        <v>17</v>
      </c>
      <c r="C305" s="1">
        <v>29221</v>
      </c>
      <c r="D305">
        <v>12</v>
      </c>
      <c r="E305" t="s">
        <v>502</v>
      </c>
      <c r="F305">
        <v>1948507428</v>
      </c>
      <c r="G305" t="s">
        <v>503</v>
      </c>
      <c r="H305" t="s">
        <v>531</v>
      </c>
      <c r="I305" t="s">
        <v>679</v>
      </c>
      <c r="J305" t="s">
        <v>505</v>
      </c>
      <c r="K305" t="s">
        <v>680</v>
      </c>
      <c r="L305" t="s">
        <v>681</v>
      </c>
      <c r="M305" t="s">
        <v>503</v>
      </c>
      <c r="N305" t="s">
        <v>503</v>
      </c>
      <c r="O305" t="s">
        <v>503</v>
      </c>
      <c r="P305" t="s">
        <v>517</v>
      </c>
      <c r="Q305" t="s">
        <v>510</v>
      </c>
      <c r="R305" t="s">
        <v>510</v>
      </c>
      <c r="S305" t="s">
        <v>512</v>
      </c>
      <c r="T305" t="s">
        <v>512</v>
      </c>
      <c r="U305" t="s">
        <v>512</v>
      </c>
      <c r="V305" t="s">
        <v>513</v>
      </c>
      <c r="W305" t="s">
        <v>513</v>
      </c>
      <c r="X305" t="s">
        <v>513</v>
      </c>
      <c r="Y305" t="s">
        <v>513</v>
      </c>
      <c r="Z305" t="s">
        <v>513</v>
      </c>
      <c r="AA305" t="s">
        <v>514</v>
      </c>
      <c r="AB305" t="s">
        <v>513</v>
      </c>
      <c r="AC305" t="s">
        <v>513</v>
      </c>
      <c r="AD305" t="s">
        <v>513</v>
      </c>
      <c r="AE305" t="s">
        <v>513</v>
      </c>
      <c r="AF305" t="s">
        <v>510</v>
      </c>
      <c r="AG305" t="s">
        <v>510</v>
      </c>
      <c r="AH305" t="s">
        <v>510</v>
      </c>
      <c r="AI305" t="s">
        <v>515</v>
      </c>
      <c r="AJ305" t="s">
        <v>515</v>
      </c>
      <c r="AK305" t="s">
        <v>515</v>
      </c>
      <c r="AL305" t="s">
        <v>515</v>
      </c>
      <c r="AM305" t="s">
        <v>515</v>
      </c>
      <c r="AN305" t="s">
        <v>515</v>
      </c>
      <c r="AO305" t="s">
        <v>515</v>
      </c>
      <c r="BC305" t="s">
        <v>510</v>
      </c>
      <c r="BD305" t="s">
        <v>510</v>
      </c>
      <c r="BE305" t="s">
        <v>510</v>
      </c>
      <c r="BS305" t="s">
        <v>517</v>
      </c>
      <c r="BT305" t="s">
        <v>512</v>
      </c>
      <c r="BU305" t="s">
        <v>512</v>
      </c>
      <c r="BV305" t="s">
        <v>511</v>
      </c>
      <c r="BW305" t="s">
        <v>513</v>
      </c>
      <c r="BX305" t="s">
        <v>513</v>
      </c>
      <c r="BY305" t="s">
        <v>513</v>
      </c>
      <c r="BZ305" t="s">
        <v>513</v>
      </c>
      <c r="CA305" t="s">
        <v>513</v>
      </c>
      <c r="CB305" t="s">
        <v>514</v>
      </c>
      <c r="CC305" t="s">
        <v>513</v>
      </c>
      <c r="CD305" t="s">
        <v>513</v>
      </c>
      <c r="CE305" t="s">
        <v>513</v>
      </c>
      <c r="CF305" t="s">
        <v>513</v>
      </c>
      <c r="CG305" t="s">
        <v>510</v>
      </c>
      <c r="CH305" t="s">
        <v>517</v>
      </c>
      <c r="CI305" t="s">
        <v>517</v>
      </c>
      <c r="CJ305" t="s">
        <v>510</v>
      </c>
      <c r="CK305" t="s">
        <v>517</v>
      </c>
      <c r="CL305" t="s">
        <v>513</v>
      </c>
      <c r="CM305" t="s">
        <v>513</v>
      </c>
      <c r="CN305" t="s">
        <v>513</v>
      </c>
      <c r="CO305" t="s">
        <v>513</v>
      </c>
      <c r="CP305" t="s">
        <v>512</v>
      </c>
      <c r="CQ305" t="s">
        <v>512</v>
      </c>
      <c r="CR305" t="s">
        <v>512</v>
      </c>
      <c r="CS305" t="s">
        <v>513</v>
      </c>
      <c r="CT305" t="s">
        <v>514</v>
      </c>
      <c r="CU305" t="s">
        <v>512</v>
      </c>
      <c r="CV305" t="s">
        <v>513</v>
      </c>
      <c r="CW305" t="s">
        <v>513</v>
      </c>
      <c r="CX305" t="s">
        <v>512</v>
      </c>
      <c r="CY305" t="s">
        <v>510</v>
      </c>
      <c r="CZ305" t="s">
        <v>510</v>
      </c>
      <c r="DN305" t="s">
        <v>517</v>
      </c>
      <c r="DO305" t="s">
        <v>510</v>
      </c>
      <c r="DP305" t="s">
        <v>512</v>
      </c>
      <c r="DQ305" t="s">
        <v>511</v>
      </c>
      <c r="DR305" t="s">
        <v>511</v>
      </c>
      <c r="DS305" t="s">
        <v>513</v>
      </c>
      <c r="DT305" t="s">
        <v>513</v>
      </c>
      <c r="DU305" t="s">
        <v>513</v>
      </c>
      <c r="DV305" t="s">
        <v>513</v>
      </c>
      <c r="DW305" t="s">
        <v>513</v>
      </c>
      <c r="DX305" t="s">
        <v>513</v>
      </c>
      <c r="DY305" t="s">
        <v>513</v>
      </c>
      <c r="DZ305" t="s">
        <v>513</v>
      </c>
      <c r="EA305" t="s">
        <v>513</v>
      </c>
      <c r="EB305" t="s">
        <v>513</v>
      </c>
      <c r="EC305" t="s">
        <v>510</v>
      </c>
      <c r="ED305">
        <v>0</v>
      </c>
      <c r="EX305" t="s">
        <v>510</v>
      </c>
      <c r="EY305" t="s">
        <v>517</v>
      </c>
      <c r="EZ305" t="s">
        <v>510</v>
      </c>
      <c r="FA305" t="s">
        <v>510</v>
      </c>
      <c r="FB305" t="s">
        <v>510</v>
      </c>
      <c r="FC305" t="s">
        <v>517</v>
      </c>
      <c r="FD305" t="s">
        <v>503</v>
      </c>
      <c r="FE305" t="s">
        <v>508</v>
      </c>
      <c r="FF305" t="s">
        <v>508</v>
      </c>
      <c r="FG305" t="s">
        <v>508</v>
      </c>
      <c r="FH305" t="s">
        <v>508</v>
      </c>
      <c r="FI305" t="s">
        <v>508</v>
      </c>
      <c r="FJ305" t="s">
        <v>503</v>
      </c>
      <c r="FK305" t="s">
        <v>511</v>
      </c>
      <c r="FL305" t="s">
        <v>511</v>
      </c>
      <c r="FM305" t="s">
        <v>511</v>
      </c>
      <c r="FN305" t="s">
        <v>513</v>
      </c>
      <c r="FO305" t="s">
        <v>513</v>
      </c>
      <c r="FP305" t="s">
        <v>513</v>
      </c>
      <c r="FQ305" t="s">
        <v>513</v>
      </c>
      <c r="FR305" t="s">
        <v>513</v>
      </c>
      <c r="FS305" t="s">
        <v>514</v>
      </c>
      <c r="FT305" t="s">
        <v>513</v>
      </c>
      <c r="FU305" t="s">
        <v>513</v>
      </c>
      <c r="FV305" t="s">
        <v>512</v>
      </c>
      <c r="FW305" t="s">
        <v>513</v>
      </c>
      <c r="FX305" t="s">
        <v>510</v>
      </c>
      <c r="FY305" t="s">
        <v>510</v>
      </c>
      <c r="FZ305" t="s">
        <v>515</v>
      </c>
      <c r="GA305" t="s">
        <v>515</v>
      </c>
      <c r="GB305" t="s">
        <v>515</v>
      </c>
      <c r="GC305" t="s">
        <v>515</v>
      </c>
      <c r="GD305" t="s">
        <v>515</v>
      </c>
      <c r="GE305" t="s">
        <v>515</v>
      </c>
      <c r="GF305" t="s">
        <v>515</v>
      </c>
      <c r="GT305" t="s">
        <v>510</v>
      </c>
      <c r="GU305" t="s">
        <v>510</v>
      </c>
      <c r="GV305" t="s">
        <v>509</v>
      </c>
      <c r="GW305" t="s">
        <v>510</v>
      </c>
      <c r="GX305" t="s">
        <v>510</v>
      </c>
      <c r="GY305" t="s">
        <v>510</v>
      </c>
      <c r="GZ305" t="s">
        <v>503</v>
      </c>
      <c r="HA305" t="s">
        <v>508</v>
      </c>
      <c r="HB305" t="s">
        <v>508</v>
      </c>
      <c r="HC305" t="s">
        <v>508</v>
      </c>
      <c r="HD305" t="s">
        <v>508</v>
      </c>
      <c r="HE305" t="s">
        <v>508</v>
      </c>
      <c r="HF305" t="s">
        <v>508</v>
      </c>
      <c r="HG305" t="s">
        <v>511</v>
      </c>
      <c r="HH305" t="s">
        <v>511</v>
      </c>
      <c r="HI305" t="s">
        <v>511</v>
      </c>
      <c r="HJ305" t="s">
        <v>513</v>
      </c>
      <c r="HK305" t="s">
        <v>513</v>
      </c>
      <c r="HL305" t="s">
        <v>513</v>
      </c>
      <c r="HM305" t="s">
        <v>513</v>
      </c>
      <c r="HN305" t="s">
        <v>513</v>
      </c>
      <c r="HO305" t="s">
        <v>513</v>
      </c>
      <c r="HP305" t="s">
        <v>513</v>
      </c>
      <c r="HQ305" t="s">
        <v>513</v>
      </c>
      <c r="HR305" t="s">
        <v>513</v>
      </c>
      <c r="HS305" t="s">
        <v>513</v>
      </c>
      <c r="HT305" t="s">
        <v>510</v>
      </c>
      <c r="IH305" t="s">
        <v>510</v>
      </c>
      <c r="II305" t="s">
        <v>517</v>
      </c>
      <c r="IJ305" t="s">
        <v>510</v>
      </c>
      <c r="IK305" t="s">
        <v>510</v>
      </c>
      <c r="IL305" t="s">
        <v>510</v>
      </c>
      <c r="IM305" t="s">
        <v>510</v>
      </c>
      <c r="IN305" t="s">
        <v>511</v>
      </c>
      <c r="IO305" t="s">
        <v>511</v>
      </c>
      <c r="IP305" t="s">
        <v>511</v>
      </c>
      <c r="IQ305">
        <v>2</v>
      </c>
      <c r="JA305" t="s">
        <v>510</v>
      </c>
      <c r="JO305" t="s">
        <v>510</v>
      </c>
      <c r="JP305" t="s">
        <v>510</v>
      </c>
      <c r="JQ305" t="s">
        <v>510</v>
      </c>
      <c r="JR305" t="s">
        <v>510</v>
      </c>
      <c r="JS305" t="s">
        <v>510</v>
      </c>
      <c r="JT305" t="s">
        <v>510</v>
      </c>
      <c r="KH305" t="s">
        <v>510</v>
      </c>
      <c r="KI305" t="s">
        <v>510</v>
      </c>
      <c r="KW305" t="s">
        <v>510</v>
      </c>
      <c r="LK305" t="s">
        <v>510</v>
      </c>
      <c r="LY305" t="s">
        <v>510</v>
      </c>
      <c r="MM305" t="s">
        <v>510</v>
      </c>
      <c r="MN305" t="s">
        <v>510</v>
      </c>
      <c r="NB305" t="s">
        <v>510</v>
      </c>
      <c r="NP305" t="s">
        <v>510</v>
      </c>
      <c r="OD305" t="s">
        <v>510</v>
      </c>
      <c r="OE305" t="s">
        <v>510</v>
      </c>
      <c r="OF305" t="s">
        <v>515</v>
      </c>
      <c r="OG305" t="s">
        <v>515</v>
      </c>
      <c r="OH305" t="s">
        <v>515</v>
      </c>
      <c r="OI305" t="s">
        <v>515</v>
      </c>
      <c r="OJ305" t="s">
        <v>515</v>
      </c>
      <c r="OK305" t="s">
        <v>515</v>
      </c>
      <c r="OL305" t="s">
        <v>515</v>
      </c>
      <c r="OZ305" t="s">
        <v>510</v>
      </c>
      <c r="PU305" t="s">
        <v>510</v>
      </c>
      <c r="QP305" t="s">
        <v>510</v>
      </c>
      <c r="RK305" t="s">
        <v>510</v>
      </c>
      <c r="RL305" t="s">
        <v>510</v>
      </c>
      <c r="RM305" t="s">
        <v>510</v>
      </c>
      <c r="RN305" t="s">
        <v>515</v>
      </c>
      <c r="RO305" t="s">
        <v>515</v>
      </c>
      <c r="RP305" t="s">
        <v>515</v>
      </c>
      <c r="RQ305" t="s">
        <v>515</v>
      </c>
      <c r="RR305" t="s">
        <v>515</v>
      </c>
      <c r="RS305" t="s">
        <v>515</v>
      </c>
      <c r="RT305" t="s">
        <v>515</v>
      </c>
      <c r="SH305" t="s">
        <v>510</v>
      </c>
      <c r="TC305" t="s">
        <v>510</v>
      </c>
      <c r="TX305" t="s">
        <v>510</v>
      </c>
      <c r="TY305" t="s">
        <v>510</v>
      </c>
      <c r="TZ305" t="s">
        <v>510</v>
      </c>
      <c r="UA305" t="s">
        <v>515</v>
      </c>
      <c r="UB305" t="s">
        <v>515</v>
      </c>
      <c r="UC305" t="s">
        <v>515</v>
      </c>
      <c r="UD305" t="s">
        <v>515</v>
      </c>
      <c r="UE305" t="s">
        <v>515</v>
      </c>
      <c r="UF305" t="s">
        <v>515</v>
      </c>
      <c r="UG305" t="s">
        <v>515</v>
      </c>
      <c r="UU305" t="s">
        <v>510</v>
      </c>
      <c r="UV305" t="s">
        <v>515</v>
      </c>
      <c r="UW305" t="s">
        <v>515</v>
      </c>
      <c r="UX305" t="s">
        <v>515</v>
      </c>
      <c r="UY305" t="s">
        <v>515</v>
      </c>
      <c r="UZ305" t="s">
        <v>515</v>
      </c>
      <c r="VA305" t="s">
        <v>515</v>
      </c>
      <c r="VB305" t="s">
        <v>515</v>
      </c>
      <c r="VP305" t="s">
        <v>510</v>
      </c>
      <c r="VQ305" t="s">
        <v>515</v>
      </c>
      <c r="VR305" t="s">
        <v>515</v>
      </c>
      <c r="VS305" t="s">
        <v>515</v>
      </c>
      <c r="VT305" t="s">
        <v>515</v>
      </c>
      <c r="VU305" t="s">
        <v>515</v>
      </c>
      <c r="VV305" t="s">
        <v>515</v>
      </c>
      <c r="VW305" t="s">
        <v>515</v>
      </c>
      <c r="WK305" t="s">
        <v>510</v>
      </c>
      <c r="WL305" t="s">
        <v>510</v>
      </c>
      <c r="WM305" t="s">
        <v>510</v>
      </c>
      <c r="XA305" t="s">
        <v>510</v>
      </c>
      <c r="XO305" t="s">
        <v>510</v>
      </c>
    </row>
    <row r="306" spans="1:639" x14ac:dyDescent="0.2">
      <c r="A306" t="s">
        <v>678</v>
      </c>
      <c r="B306">
        <v>18</v>
      </c>
      <c r="C306" s="1">
        <v>29221</v>
      </c>
      <c r="D306">
        <v>12</v>
      </c>
      <c r="E306" t="s">
        <v>502</v>
      </c>
      <c r="F306">
        <v>745905290</v>
      </c>
      <c r="G306" t="s">
        <v>503</v>
      </c>
      <c r="H306" t="s">
        <v>531</v>
      </c>
      <c r="I306" t="s">
        <v>679</v>
      </c>
      <c r="J306" t="s">
        <v>505</v>
      </c>
      <c r="K306" t="s">
        <v>680</v>
      </c>
      <c r="L306" t="s">
        <v>546</v>
      </c>
      <c r="M306" t="s">
        <v>508</v>
      </c>
      <c r="N306" t="s">
        <v>508</v>
      </c>
      <c r="O306" t="s">
        <v>503</v>
      </c>
      <c r="P306" t="s">
        <v>517</v>
      </c>
      <c r="Q306" t="s">
        <v>510</v>
      </c>
      <c r="R306" t="s">
        <v>510</v>
      </c>
      <c r="S306" t="s">
        <v>513</v>
      </c>
      <c r="T306" t="s">
        <v>512</v>
      </c>
      <c r="U306" t="s">
        <v>511</v>
      </c>
      <c r="V306" t="s">
        <v>513</v>
      </c>
      <c r="W306" t="s">
        <v>513</v>
      </c>
      <c r="X306" t="s">
        <v>513</v>
      </c>
      <c r="Y306" t="s">
        <v>513</v>
      </c>
      <c r="Z306" t="s">
        <v>512</v>
      </c>
      <c r="AA306" t="s">
        <v>512</v>
      </c>
      <c r="AB306" t="s">
        <v>512</v>
      </c>
      <c r="AC306" t="s">
        <v>512</v>
      </c>
      <c r="AD306" t="s">
        <v>513</v>
      </c>
      <c r="AE306" t="s">
        <v>513</v>
      </c>
      <c r="AF306" t="s">
        <v>510</v>
      </c>
      <c r="AG306" t="s">
        <v>510</v>
      </c>
      <c r="AH306" t="s">
        <v>510</v>
      </c>
      <c r="AI306" t="s">
        <v>515</v>
      </c>
      <c r="AJ306" t="s">
        <v>515</v>
      </c>
      <c r="AK306" t="s">
        <v>515</v>
      </c>
      <c r="AL306" t="s">
        <v>515</v>
      </c>
      <c r="AM306" t="s">
        <v>515</v>
      </c>
      <c r="AN306" t="s">
        <v>515</v>
      </c>
      <c r="AO306" t="s">
        <v>515</v>
      </c>
      <c r="BC306" t="s">
        <v>510</v>
      </c>
      <c r="BD306" t="s">
        <v>510</v>
      </c>
      <c r="BE306" t="s">
        <v>510</v>
      </c>
      <c r="BS306" t="s">
        <v>510</v>
      </c>
      <c r="CG306" t="s">
        <v>510</v>
      </c>
      <c r="CH306" t="s">
        <v>510</v>
      </c>
      <c r="CI306" t="s">
        <v>509</v>
      </c>
      <c r="CJ306" t="s">
        <v>510</v>
      </c>
      <c r="CK306" t="s">
        <v>510</v>
      </c>
      <c r="CL306" t="s">
        <v>512</v>
      </c>
      <c r="CM306" t="s">
        <v>511</v>
      </c>
      <c r="CN306" t="s">
        <v>511</v>
      </c>
      <c r="CO306" t="s">
        <v>513</v>
      </c>
      <c r="CP306" t="s">
        <v>513</v>
      </c>
      <c r="CQ306" t="s">
        <v>512</v>
      </c>
      <c r="CR306" t="s">
        <v>512</v>
      </c>
      <c r="CS306" t="s">
        <v>513</v>
      </c>
      <c r="CT306" t="s">
        <v>512</v>
      </c>
      <c r="CU306" t="s">
        <v>513</v>
      </c>
      <c r="CV306" t="s">
        <v>513</v>
      </c>
      <c r="CW306" t="s">
        <v>512</v>
      </c>
      <c r="CX306" t="s">
        <v>513</v>
      </c>
      <c r="CY306" t="s">
        <v>510</v>
      </c>
      <c r="CZ306" t="s">
        <v>510</v>
      </c>
      <c r="DN306" t="s">
        <v>510</v>
      </c>
      <c r="DO306" t="s">
        <v>510</v>
      </c>
      <c r="EC306" t="s">
        <v>510</v>
      </c>
      <c r="ED306">
        <v>0</v>
      </c>
      <c r="EX306" t="s">
        <v>509</v>
      </c>
      <c r="EY306" t="s">
        <v>517</v>
      </c>
      <c r="EZ306" t="s">
        <v>517</v>
      </c>
      <c r="FA306" t="s">
        <v>510</v>
      </c>
      <c r="FB306" t="s">
        <v>510</v>
      </c>
      <c r="FC306" t="s">
        <v>510</v>
      </c>
      <c r="FD306" t="s">
        <v>503</v>
      </c>
      <c r="FE306" t="s">
        <v>508</v>
      </c>
      <c r="FF306" t="s">
        <v>508</v>
      </c>
      <c r="FG306" t="s">
        <v>508</v>
      </c>
      <c r="FH306" t="s">
        <v>508</v>
      </c>
      <c r="FI306" t="s">
        <v>508</v>
      </c>
      <c r="FJ306" t="s">
        <v>508</v>
      </c>
      <c r="FK306" t="s">
        <v>526</v>
      </c>
      <c r="FL306" t="s">
        <v>511</v>
      </c>
      <c r="FM306" t="s">
        <v>511</v>
      </c>
      <c r="FN306" t="s">
        <v>512</v>
      </c>
      <c r="FO306" t="s">
        <v>513</v>
      </c>
      <c r="FP306" t="s">
        <v>512</v>
      </c>
      <c r="FQ306" t="s">
        <v>512</v>
      </c>
      <c r="FR306" t="s">
        <v>513</v>
      </c>
      <c r="FS306" t="s">
        <v>513</v>
      </c>
      <c r="FT306" t="s">
        <v>513</v>
      </c>
      <c r="FU306" t="s">
        <v>513</v>
      </c>
      <c r="FV306" t="s">
        <v>513</v>
      </c>
      <c r="FW306" t="s">
        <v>513</v>
      </c>
      <c r="FX306" t="s">
        <v>510</v>
      </c>
      <c r="FY306" t="s">
        <v>510</v>
      </c>
      <c r="FZ306" t="s">
        <v>515</v>
      </c>
      <c r="GA306" t="s">
        <v>515</v>
      </c>
      <c r="GB306" t="s">
        <v>515</v>
      </c>
      <c r="GC306" t="s">
        <v>515</v>
      </c>
      <c r="GD306" t="s">
        <v>515</v>
      </c>
      <c r="GE306" t="s">
        <v>515</v>
      </c>
      <c r="GF306" t="s">
        <v>515</v>
      </c>
      <c r="GT306" t="s">
        <v>510</v>
      </c>
      <c r="GU306" t="s">
        <v>510</v>
      </c>
      <c r="GV306" t="s">
        <v>510</v>
      </c>
      <c r="GW306" t="s">
        <v>510</v>
      </c>
      <c r="GX306" t="s">
        <v>510</v>
      </c>
      <c r="GY306" t="s">
        <v>510</v>
      </c>
      <c r="GZ306" t="s">
        <v>515</v>
      </c>
      <c r="HA306" t="s">
        <v>515</v>
      </c>
      <c r="HB306" t="s">
        <v>515</v>
      </c>
      <c r="HC306" t="s">
        <v>515</v>
      </c>
      <c r="HD306" t="s">
        <v>515</v>
      </c>
      <c r="HE306" t="s">
        <v>515</v>
      </c>
      <c r="HF306" t="s">
        <v>515</v>
      </c>
      <c r="HT306" t="s">
        <v>510</v>
      </c>
      <c r="IH306" t="s">
        <v>510</v>
      </c>
      <c r="II306" t="s">
        <v>510</v>
      </c>
      <c r="IJ306" t="s">
        <v>510</v>
      </c>
      <c r="IK306" t="s">
        <v>510</v>
      </c>
      <c r="IL306" t="s">
        <v>510</v>
      </c>
      <c r="IM306" t="s">
        <v>510</v>
      </c>
      <c r="JA306" t="s">
        <v>510</v>
      </c>
      <c r="JO306" t="s">
        <v>510</v>
      </c>
      <c r="JP306" t="s">
        <v>510</v>
      </c>
      <c r="JQ306" t="s">
        <v>510</v>
      </c>
      <c r="JR306" t="s">
        <v>510</v>
      </c>
      <c r="JS306" t="s">
        <v>510</v>
      </c>
      <c r="JT306" t="s">
        <v>510</v>
      </c>
      <c r="KH306" t="s">
        <v>510</v>
      </c>
      <c r="KI306" t="s">
        <v>510</v>
      </c>
      <c r="KW306" t="s">
        <v>510</v>
      </c>
      <c r="LK306" t="s">
        <v>510</v>
      </c>
      <c r="LY306" t="s">
        <v>510</v>
      </c>
      <c r="MM306" t="s">
        <v>510</v>
      </c>
      <c r="MN306" t="s">
        <v>510</v>
      </c>
      <c r="NB306" t="s">
        <v>510</v>
      </c>
      <c r="NP306" t="s">
        <v>510</v>
      </c>
      <c r="OD306" t="s">
        <v>510</v>
      </c>
      <c r="OE306" t="s">
        <v>510</v>
      </c>
      <c r="OF306" t="s">
        <v>515</v>
      </c>
      <c r="OG306" t="s">
        <v>515</v>
      </c>
      <c r="OH306" t="s">
        <v>515</v>
      </c>
      <c r="OI306" t="s">
        <v>515</v>
      </c>
      <c r="OJ306" t="s">
        <v>515</v>
      </c>
      <c r="OK306" t="s">
        <v>515</v>
      </c>
      <c r="OL306" t="s">
        <v>515</v>
      </c>
      <c r="OZ306" t="s">
        <v>510</v>
      </c>
      <c r="PU306" t="s">
        <v>510</v>
      </c>
      <c r="QP306" t="s">
        <v>510</v>
      </c>
      <c r="RK306" t="s">
        <v>510</v>
      </c>
      <c r="RL306" t="s">
        <v>510</v>
      </c>
      <c r="RM306" t="s">
        <v>510</v>
      </c>
      <c r="RN306" t="s">
        <v>515</v>
      </c>
      <c r="RO306" t="s">
        <v>515</v>
      </c>
      <c r="RP306" t="s">
        <v>515</v>
      </c>
      <c r="RQ306" t="s">
        <v>515</v>
      </c>
      <c r="RR306" t="s">
        <v>515</v>
      </c>
      <c r="RS306" t="s">
        <v>515</v>
      </c>
      <c r="RT306" t="s">
        <v>515</v>
      </c>
      <c r="SH306" t="s">
        <v>510</v>
      </c>
      <c r="TC306" t="s">
        <v>510</v>
      </c>
      <c r="TX306" t="s">
        <v>510</v>
      </c>
      <c r="TY306" t="s">
        <v>510</v>
      </c>
      <c r="TZ306" t="s">
        <v>510</v>
      </c>
      <c r="UA306" t="s">
        <v>515</v>
      </c>
      <c r="UB306" t="s">
        <v>515</v>
      </c>
      <c r="UC306" t="s">
        <v>515</v>
      </c>
      <c r="UD306" t="s">
        <v>515</v>
      </c>
      <c r="UE306" t="s">
        <v>515</v>
      </c>
      <c r="UF306" t="s">
        <v>515</v>
      </c>
      <c r="UG306" t="s">
        <v>515</v>
      </c>
      <c r="UU306" t="s">
        <v>510</v>
      </c>
      <c r="UV306" t="s">
        <v>515</v>
      </c>
      <c r="UW306" t="s">
        <v>515</v>
      </c>
      <c r="UX306" t="s">
        <v>515</v>
      </c>
      <c r="UY306" t="s">
        <v>515</v>
      </c>
      <c r="UZ306" t="s">
        <v>515</v>
      </c>
      <c r="VA306" t="s">
        <v>515</v>
      </c>
      <c r="VB306" t="s">
        <v>515</v>
      </c>
      <c r="VP306" t="s">
        <v>510</v>
      </c>
      <c r="VQ306" t="s">
        <v>515</v>
      </c>
      <c r="VR306" t="s">
        <v>515</v>
      </c>
      <c r="VS306" t="s">
        <v>515</v>
      </c>
      <c r="VT306" t="s">
        <v>515</v>
      </c>
      <c r="VU306" t="s">
        <v>515</v>
      </c>
      <c r="VV306" t="s">
        <v>515</v>
      </c>
      <c r="VW306" t="s">
        <v>515</v>
      </c>
      <c r="WK306" t="s">
        <v>510</v>
      </c>
      <c r="WL306" t="s">
        <v>510</v>
      </c>
      <c r="WM306" t="s">
        <v>510</v>
      </c>
      <c r="XA306" t="s">
        <v>510</v>
      </c>
      <c r="XO306" t="s">
        <v>510</v>
      </c>
    </row>
    <row r="307" spans="1:639" x14ac:dyDescent="0.2">
      <c r="A307" t="s">
        <v>678</v>
      </c>
      <c r="B307">
        <v>20</v>
      </c>
      <c r="C307" s="1">
        <v>29221</v>
      </c>
      <c r="D307">
        <v>12</v>
      </c>
      <c r="E307" t="s">
        <v>502</v>
      </c>
      <c r="F307">
        <v>1939698601</v>
      </c>
      <c r="G307" t="s">
        <v>503</v>
      </c>
      <c r="H307" t="s">
        <v>504</v>
      </c>
      <c r="I307" t="s">
        <v>682</v>
      </c>
      <c r="J307" t="s">
        <v>505</v>
      </c>
      <c r="K307" t="s">
        <v>539</v>
      </c>
      <c r="L307" t="s">
        <v>546</v>
      </c>
      <c r="M307" t="s">
        <v>508</v>
      </c>
      <c r="N307" t="s">
        <v>503</v>
      </c>
      <c r="O307" t="s">
        <v>503</v>
      </c>
      <c r="P307" t="s">
        <v>517</v>
      </c>
      <c r="Q307" t="s">
        <v>509</v>
      </c>
      <c r="R307" t="s">
        <v>510</v>
      </c>
      <c r="S307" t="s">
        <v>512</v>
      </c>
      <c r="T307" t="s">
        <v>513</v>
      </c>
      <c r="U307" t="s">
        <v>512</v>
      </c>
      <c r="V307" t="s">
        <v>513</v>
      </c>
      <c r="W307" t="s">
        <v>513</v>
      </c>
      <c r="X307" t="s">
        <v>513</v>
      </c>
      <c r="Y307" t="s">
        <v>513</v>
      </c>
      <c r="Z307" t="s">
        <v>513</v>
      </c>
      <c r="AA307" t="s">
        <v>514</v>
      </c>
      <c r="AB307" t="s">
        <v>513</v>
      </c>
      <c r="AC307" t="s">
        <v>513</v>
      </c>
      <c r="AD307" t="s">
        <v>513</v>
      </c>
      <c r="AE307" t="s">
        <v>513</v>
      </c>
      <c r="AF307" t="s">
        <v>510</v>
      </c>
      <c r="AG307" t="s">
        <v>510</v>
      </c>
      <c r="AH307" t="s">
        <v>510</v>
      </c>
      <c r="AI307" t="s">
        <v>515</v>
      </c>
      <c r="AJ307" t="s">
        <v>515</v>
      </c>
      <c r="AK307" t="s">
        <v>515</v>
      </c>
      <c r="AL307" t="s">
        <v>515</v>
      </c>
      <c r="AM307" t="s">
        <v>515</v>
      </c>
      <c r="AN307" t="s">
        <v>515</v>
      </c>
      <c r="AO307" t="s">
        <v>515</v>
      </c>
      <c r="BC307" t="s">
        <v>510</v>
      </c>
      <c r="BD307" t="s">
        <v>510</v>
      </c>
      <c r="BE307" t="s">
        <v>510</v>
      </c>
      <c r="BS307" t="s">
        <v>510</v>
      </c>
      <c r="CG307" t="s">
        <v>510</v>
      </c>
      <c r="CH307" t="s">
        <v>517</v>
      </c>
      <c r="CI307" t="s">
        <v>510</v>
      </c>
      <c r="CJ307" t="s">
        <v>510</v>
      </c>
      <c r="CK307" t="s">
        <v>517</v>
      </c>
      <c r="CL307" t="s">
        <v>512</v>
      </c>
      <c r="CM307" t="s">
        <v>513</v>
      </c>
      <c r="CN307" t="s">
        <v>512</v>
      </c>
      <c r="CO307" t="s">
        <v>513</v>
      </c>
      <c r="CP307" t="s">
        <v>513</v>
      </c>
      <c r="CQ307" t="s">
        <v>513</v>
      </c>
      <c r="CR307" t="s">
        <v>513</v>
      </c>
      <c r="CS307" t="s">
        <v>513</v>
      </c>
      <c r="CT307" t="s">
        <v>512</v>
      </c>
      <c r="CU307" t="s">
        <v>512</v>
      </c>
      <c r="CV307" t="s">
        <v>513</v>
      </c>
      <c r="CW307" t="s">
        <v>513</v>
      </c>
      <c r="CX307" t="s">
        <v>513</v>
      </c>
      <c r="CY307" t="s">
        <v>510</v>
      </c>
      <c r="CZ307" t="s">
        <v>510</v>
      </c>
      <c r="DN307" t="s">
        <v>510</v>
      </c>
      <c r="DO307" t="s">
        <v>510</v>
      </c>
      <c r="EC307" t="s">
        <v>510</v>
      </c>
      <c r="ED307">
        <v>0</v>
      </c>
      <c r="EX307" t="s">
        <v>510</v>
      </c>
      <c r="EY307" t="s">
        <v>516</v>
      </c>
      <c r="EZ307" t="s">
        <v>510</v>
      </c>
      <c r="FA307" t="s">
        <v>510</v>
      </c>
      <c r="FB307" t="s">
        <v>509</v>
      </c>
      <c r="FC307" t="s">
        <v>516</v>
      </c>
      <c r="FD307" t="s">
        <v>503</v>
      </c>
      <c r="FE307" t="s">
        <v>508</v>
      </c>
      <c r="FF307" t="s">
        <v>508</v>
      </c>
      <c r="FG307" t="s">
        <v>508</v>
      </c>
      <c r="FH307" t="s">
        <v>508</v>
      </c>
      <c r="FI307" t="s">
        <v>508</v>
      </c>
      <c r="FJ307" t="s">
        <v>508</v>
      </c>
      <c r="FK307" t="s">
        <v>513</v>
      </c>
      <c r="FL307" t="s">
        <v>513</v>
      </c>
      <c r="FM307" t="s">
        <v>513</v>
      </c>
      <c r="FN307" t="s">
        <v>512</v>
      </c>
      <c r="FO307" t="s">
        <v>514</v>
      </c>
      <c r="FP307" t="s">
        <v>512</v>
      </c>
      <c r="FQ307" t="s">
        <v>513</v>
      </c>
      <c r="FR307" t="s">
        <v>513</v>
      </c>
      <c r="FS307" t="s">
        <v>514</v>
      </c>
      <c r="FT307" t="s">
        <v>512</v>
      </c>
      <c r="FU307" t="s">
        <v>513</v>
      </c>
      <c r="FV307" t="s">
        <v>513</v>
      </c>
      <c r="FW307" t="s">
        <v>514</v>
      </c>
      <c r="FX307" t="s">
        <v>510</v>
      </c>
      <c r="FY307" t="s">
        <v>510</v>
      </c>
      <c r="FZ307" t="s">
        <v>515</v>
      </c>
      <c r="GA307" t="s">
        <v>515</v>
      </c>
      <c r="GB307" t="s">
        <v>515</v>
      </c>
      <c r="GC307" t="s">
        <v>515</v>
      </c>
      <c r="GD307" t="s">
        <v>515</v>
      </c>
      <c r="GE307" t="s">
        <v>515</v>
      </c>
      <c r="GF307" t="s">
        <v>515</v>
      </c>
      <c r="GT307" t="s">
        <v>510</v>
      </c>
      <c r="GU307" t="s">
        <v>510</v>
      </c>
      <c r="GV307" t="s">
        <v>510</v>
      </c>
      <c r="GW307" t="s">
        <v>510</v>
      </c>
      <c r="GX307" t="s">
        <v>510</v>
      </c>
      <c r="GY307" t="s">
        <v>510</v>
      </c>
      <c r="GZ307" t="s">
        <v>515</v>
      </c>
      <c r="HA307" t="s">
        <v>515</v>
      </c>
      <c r="HB307" t="s">
        <v>515</v>
      </c>
      <c r="HC307" t="s">
        <v>515</v>
      </c>
      <c r="HD307" t="s">
        <v>515</v>
      </c>
      <c r="HE307" t="s">
        <v>515</v>
      </c>
      <c r="HF307" t="s">
        <v>515</v>
      </c>
      <c r="HT307" t="s">
        <v>510</v>
      </c>
      <c r="IH307" t="s">
        <v>510</v>
      </c>
      <c r="II307" t="s">
        <v>510</v>
      </c>
      <c r="IJ307" t="s">
        <v>510</v>
      </c>
      <c r="IK307" t="s">
        <v>510</v>
      </c>
      <c r="IL307" t="s">
        <v>510</v>
      </c>
      <c r="IM307" t="s">
        <v>510</v>
      </c>
      <c r="JA307" t="s">
        <v>510</v>
      </c>
      <c r="JO307" t="s">
        <v>510</v>
      </c>
      <c r="JP307" t="s">
        <v>510</v>
      </c>
      <c r="JQ307" t="s">
        <v>510</v>
      </c>
      <c r="JR307" t="s">
        <v>510</v>
      </c>
      <c r="JS307" t="s">
        <v>510</v>
      </c>
      <c r="JT307" t="s">
        <v>510</v>
      </c>
      <c r="KH307" t="s">
        <v>510</v>
      </c>
      <c r="KI307" t="s">
        <v>510</v>
      </c>
      <c r="KW307" t="s">
        <v>510</v>
      </c>
      <c r="LK307" t="s">
        <v>510</v>
      </c>
      <c r="LY307" t="s">
        <v>510</v>
      </c>
      <c r="MM307" t="s">
        <v>510</v>
      </c>
      <c r="MN307" t="s">
        <v>510</v>
      </c>
      <c r="NB307" t="s">
        <v>510</v>
      </c>
      <c r="NP307" t="s">
        <v>510</v>
      </c>
      <c r="OD307" t="s">
        <v>510</v>
      </c>
      <c r="OE307" t="s">
        <v>510</v>
      </c>
      <c r="OF307" t="s">
        <v>515</v>
      </c>
      <c r="OG307" t="s">
        <v>515</v>
      </c>
      <c r="OH307" t="s">
        <v>515</v>
      </c>
      <c r="OI307" t="s">
        <v>515</v>
      </c>
      <c r="OJ307" t="s">
        <v>515</v>
      </c>
      <c r="OK307" t="s">
        <v>515</v>
      </c>
      <c r="OL307" t="s">
        <v>515</v>
      </c>
      <c r="OZ307" t="s">
        <v>510</v>
      </c>
      <c r="PU307" t="s">
        <v>510</v>
      </c>
      <c r="QP307" t="s">
        <v>510</v>
      </c>
      <c r="RK307" t="s">
        <v>510</v>
      </c>
      <c r="RL307" t="s">
        <v>510</v>
      </c>
      <c r="RM307" t="s">
        <v>510</v>
      </c>
      <c r="RN307" t="s">
        <v>515</v>
      </c>
      <c r="RO307" t="s">
        <v>515</v>
      </c>
      <c r="RP307" t="s">
        <v>515</v>
      </c>
      <c r="RQ307" t="s">
        <v>515</v>
      </c>
      <c r="RR307" t="s">
        <v>515</v>
      </c>
      <c r="RS307" t="s">
        <v>515</v>
      </c>
      <c r="RT307" t="s">
        <v>515</v>
      </c>
      <c r="SH307" t="s">
        <v>510</v>
      </c>
      <c r="TC307" t="s">
        <v>510</v>
      </c>
      <c r="TX307" t="s">
        <v>510</v>
      </c>
      <c r="TY307" t="s">
        <v>510</v>
      </c>
      <c r="TZ307" t="s">
        <v>510</v>
      </c>
      <c r="UA307" t="s">
        <v>515</v>
      </c>
      <c r="UB307" t="s">
        <v>515</v>
      </c>
      <c r="UC307" t="s">
        <v>515</v>
      </c>
      <c r="UD307" t="s">
        <v>515</v>
      </c>
      <c r="UE307" t="s">
        <v>515</v>
      </c>
      <c r="UF307" t="s">
        <v>515</v>
      </c>
      <c r="UG307" t="s">
        <v>515</v>
      </c>
      <c r="UU307" t="s">
        <v>510</v>
      </c>
      <c r="UV307" t="s">
        <v>515</v>
      </c>
      <c r="UW307" t="s">
        <v>515</v>
      </c>
      <c r="UX307" t="s">
        <v>515</v>
      </c>
      <c r="UY307" t="s">
        <v>515</v>
      </c>
      <c r="UZ307" t="s">
        <v>515</v>
      </c>
      <c r="VA307" t="s">
        <v>515</v>
      </c>
      <c r="VB307" t="s">
        <v>515</v>
      </c>
      <c r="VP307" t="s">
        <v>510</v>
      </c>
      <c r="VQ307" t="s">
        <v>515</v>
      </c>
      <c r="VR307" t="s">
        <v>515</v>
      </c>
      <c r="VS307" t="s">
        <v>515</v>
      </c>
      <c r="VT307" t="s">
        <v>515</v>
      </c>
      <c r="VU307" t="s">
        <v>515</v>
      </c>
      <c r="VV307" t="s">
        <v>515</v>
      </c>
      <c r="VW307" t="s">
        <v>515</v>
      </c>
      <c r="WK307" t="s">
        <v>510</v>
      </c>
      <c r="WL307" t="s">
        <v>510</v>
      </c>
      <c r="WM307" t="s">
        <v>510</v>
      </c>
      <c r="XA307" t="s">
        <v>510</v>
      </c>
      <c r="XO307" t="s">
        <v>510</v>
      </c>
    </row>
    <row r="308" spans="1:639" x14ac:dyDescent="0.2">
      <c r="A308" t="s">
        <v>678</v>
      </c>
      <c r="B308">
        <v>22</v>
      </c>
      <c r="C308" s="1">
        <v>29221</v>
      </c>
      <c r="D308">
        <v>12</v>
      </c>
      <c r="E308" t="s">
        <v>502</v>
      </c>
      <c r="F308">
        <v>1668295883</v>
      </c>
      <c r="G308" t="s">
        <v>503</v>
      </c>
      <c r="H308" t="s">
        <v>504</v>
      </c>
      <c r="I308" t="s">
        <v>679</v>
      </c>
      <c r="J308" t="s">
        <v>505</v>
      </c>
      <c r="K308" t="s">
        <v>539</v>
      </c>
      <c r="L308" t="s">
        <v>546</v>
      </c>
      <c r="M308" t="s">
        <v>503</v>
      </c>
      <c r="N308" t="s">
        <v>503</v>
      </c>
      <c r="O308" t="s">
        <v>503</v>
      </c>
      <c r="P308" t="s">
        <v>517</v>
      </c>
      <c r="Q308" t="s">
        <v>510</v>
      </c>
      <c r="R308" t="s">
        <v>510</v>
      </c>
      <c r="S308" t="s">
        <v>512</v>
      </c>
      <c r="T308" t="s">
        <v>512</v>
      </c>
      <c r="U308" t="s">
        <v>511</v>
      </c>
      <c r="V308" t="s">
        <v>513</v>
      </c>
      <c r="W308" t="s">
        <v>513</v>
      </c>
      <c r="X308" t="s">
        <v>513</v>
      </c>
      <c r="Y308" t="s">
        <v>513</v>
      </c>
      <c r="Z308" t="s">
        <v>512</v>
      </c>
      <c r="AA308" t="s">
        <v>514</v>
      </c>
      <c r="AB308" t="s">
        <v>512</v>
      </c>
      <c r="AC308" t="s">
        <v>512</v>
      </c>
      <c r="AD308" t="s">
        <v>513</v>
      </c>
      <c r="AE308" t="s">
        <v>513</v>
      </c>
      <c r="AF308" t="s">
        <v>510</v>
      </c>
      <c r="AG308" t="s">
        <v>510</v>
      </c>
      <c r="AH308" t="s">
        <v>510</v>
      </c>
      <c r="AI308" t="s">
        <v>515</v>
      </c>
      <c r="AJ308" t="s">
        <v>515</v>
      </c>
      <c r="AK308" t="s">
        <v>515</v>
      </c>
      <c r="AL308" t="s">
        <v>515</v>
      </c>
      <c r="AM308" t="s">
        <v>515</v>
      </c>
      <c r="AN308" t="s">
        <v>515</v>
      </c>
      <c r="AO308" t="s">
        <v>515</v>
      </c>
      <c r="BC308" t="s">
        <v>510</v>
      </c>
      <c r="BD308" t="s">
        <v>510</v>
      </c>
      <c r="BE308" t="s">
        <v>510</v>
      </c>
      <c r="BS308" t="s">
        <v>510</v>
      </c>
      <c r="CG308" t="s">
        <v>517</v>
      </c>
      <c r="CH308" t="s">
        <v>517</v>
      </c>
      <c r="CI308" t="s">
        <v>517</v>
      </c>
      <c r="CJ308" t="s">
        <v>517</v>
      </c>
      <c r="CK308" t="s">
        <v>517</v>
      </c>
      <c r="CL308" t="s">
        <v>513</v>
      </c>
      <c r="CM308" t="s">
        <v>512</v>
      </c>
      <c r="CN308" t="s">
        <v>511</v>
      </c>
      <c r="CO308" t="s">
        <v>512</v>
      </c>
      <c r="CP308" t="s">
        <v>513</v>
      </c>
      <c r="CQ308" t="s">
        <v>512</v>
      </c>
      <c r="CR308" t="s">
        <v>512</v>
      </c>
      <c r="CS308" t="s">
        <v>513</v>
      </c>
      <c r="CT308" t="s">
        <v>514</v>
      </c>
      <c r="CU308" t="s">
        <v>514</v>
      </c>
      <c r="CV308" t="s">
        <v>513</v>
      </c>
      <c r="CW308" t="s">
        <v>512</v>
      </c>
      <c r="CX308" t="s">
        <v>512</v>
      </c>
      <c r="CY308" t="s">
        <v>510</v>
      </c>
      <c r="CZ308" t="s">
        <v>517</v>
      </c>
      <c r="DA308" t="s">
        <v>512</v>
      </c>
      <c r="DB308" t="s">
        <v>511</v>
      </c>
      <c r="DC308" t="s">
        <v>511</v>
      </c>
      <c r="DD308" t="s">
        <v>513</v>
      </c>
      <c r="DE308" t="s">
        <v>513</v>
      </c>
      <c r="DF308" t="s">
        <v>513</v>
      </c>
      <c r="DG308" t="s">
        <v>513</v>
      </c>
      <c r="DH308" t="s">
        <v>512</v>
      </c>
      <c r="DI308" t="s">
        <v>514</v>
      </c>
      <c r="DJ308" t="s">
        <v>512</v>
      </c>
      <c r="DK308" t="s">
        <v>512</v>
      </c>
      <c r="DL308" t="s">
        <v>513</v>
      </c>
      <c r="DM308" t="s">
        <v>513</v>
      </c>
      <c r="DN308" t="s">
        <v>517</v>
      </c>
      <c r="DO308" t="s">
        <v>517</v>
      </c>
      <c r="DP308" t="s">
        <v>513</v>
      </c>
      <c r="DQ308" t="s">
        <v>513</v>
      </c>
      <c r="DR308" t="s">
        <v>511</v>
      </c>
      <c r="DS308" t="s">
        <v>513</v>
      </c>
      <c r="DT308" t="s">
        <v>513</v>
      </c>
      <c r="DU308" t="s">
        <v>513</v>
      </c>
      <c r="DV308" t="s">
        <v>513</v>
      </c>
      <c r="DW308" t="s">
        <v>513</v>
      </c>
      <c r="DX308" t="s">
        <v>513</v>
      </c>
      <c r="DY308" t="s">
        <v>513</v>
      </c>
      <c r="DZ308" t="s">
        <v>513</v>
      </c>
      <c r="EA308" t="s">
        <v>513</v>
      </c>
      <c r="EB308" t="s">
        <v>513</v>
      </c>
      <c r="EC308" t="s">
        <v>517</v>
      </c>
      <c r="ED308">
        <v>0</v>
      </c>
      <c r="EN308" t="s">
        <v>513</v>
      </c>
      <c r="EO308" t="s">
        <v>513</v>
      </c>
      <c r="EP308" t="s">
        <v>512</v>
      </c>
      <c r="EQ308" t="s">
        <v>513</v>
      </c>
      <c r="ER308" t="s">
        <v>513</v>
      </c>
      <c r="ES308" t="s">
        <v>512</v>
      </c>
      <c r="ET308" t="s">
        <v>512</v>
      </c>
      <c r="EU308" t="s">
        <v>513</v>
      </c>
      <c r="EV308" t="s">
        <v>512</v>
      </c>
      <c r="EW308" t="s">
        <v>513</v>
      </c>
      <c r="EX308" t="s">
        <v>517</v>
      </c>
      <c r="EY308" t="s">
        <v>517</v>
      </c>
      <c r="EZ308" t="s">
        <v>517</v>
      </c>
      <c r="FA308" t="s">
        <v>510</v>
      </c>
      <c r="FB308" t="s">
        <v>517</v>
      </c>
      <c r="FC308" t="s">
        <v>516</v>
      </c>
      <c r="FD308" t="s">
        <v>503</v>
      </c>
      <c r="FE308" t="s">
        <v>503</v>
      </c>
      <c r="FF308" t="s">
        <v>503</v>
      </c>
      <c r="FG308" t="s">
        <v>503</v>
      </c>
      <c r="FH308" t="s">
        <v>508</v>
      </c>
      <c r="FI308" t="s">
        <v>508</v>
      </c>
      <c r="FJ308" t="s">
        <v>508</v>
      </c>
      <c r="FK308" t="s">
        <v>512</v>
      </c>
      <c r="FL308" t="s">
        <v>512</v>
      </c>
      <c r="FM308" t="s">
        <v>511</v>
      </c>
      <c r="FN308" t="s">
        <v>513</v>
      </c>
      <c r="FO308" t="s">
        <v>513</v>
      </c>
      <c r="FP308" t="s">
        <v>512</v>
      </c>
      <c r="FQ308" t="s">
        <v>514</v>
      </c>
      <c r="FR308" t="s">
        <v>513</v>
      </c>
      <c r="FS308" t="s">
        <v>514</v>
      </c>
      <c r="FT308" t="s">
        <v>514</v>
      </c>
      <c r="FU308" t="s">
        <v>512</v>
      </c>
      <c r="FV308" t="s">
        <v>512</v>
      </c>
      <c r="FW308" t="s">
        <v>512</v>
      </c>
      <c r="FX308" t="s">
        <v>517</v>
      </c>
      <c r="FY308" t="s">
        <v>510</v>
      </c>
      <c r="FZ308" t="s">
        <v>503</v>
      </c>
      <c r="GA308" t="s">
        <v>503</v>
      </c>
      <c r="GB308" t="s">
        <v>503</v>
      </c>
      <c r="GC308" t="s">
        <v>508</v>
      </c>
      <c r="GD308" t="s">
        <v>508</v>
      </c>
      <c r="GE308" t="s">
        <v>503</v>
      </c>
      <c r="GF308" t="s">
        <v>508</v>
      </c>
      <c r="GG308" t="s">
        <v>512</v>
      </c>
      <c r="GH308" t="s">
        <v>512</v>
      </c>
      <c r="GI308" t="s">
        <v>511</v>
      </c>
      <c r="GN308" t="s">
        <v>513</v>
      </c>
      <c r="GO308" t="s">
        <v>512</v>
      </c>
      <c r="GP308" t="s">
        <v>512</v>
      </c>
      <c r="GQ308" t="s">
        <v>512</v>
      </c>
      <c r="GT308" t="s">
        <v>510</v>
      </c>
      <c r="GU308" t="s">
        <v>517</v>
      </c>
      <c r="GV308" t="s">
        <v>516</v>
      </c>
      <c r="GW308" t="s">
        <v>517</v>
      </c>
      <c r="GX308" t="s">
        <v>510</v>
      </c>
      <c r="GY308" t="s">
        <v>517</v>
      </c>
      <c r="GZ308" t="s">
        <v>503</v>
      </c>
      <c r="HA308" t="s">
        <v>503</v>
      </c>
      <c r="HB308" t="s">
        <v>503</v>
      </c>
      <c r="HC308" t="s">
        <v>508</v>
      </c>
      <c r="HD308" t="s">
        <v>508</v>
      </c>
      <c r="HE308" t="s">
        <v>508</v>
      </c>
      <c r="HF308" t="s">
        <v>508</v>
      </c>
      <c r="HG308" t="s">
        <v>512</v>
      </c>
      <c r="HH308" t="s">
        <v>512</v>
      </c>
      <c r="HI308" t="s">
        <v>511</v>
      </c>
      <c r="HJ308" t="s">
        <v>512</v>
      </c>
      <c r="HK308" t="s">
        <v>514</v>
      </c>
      <c r="HL308" t="s">
        <v>512</v>
      </c>
      <c r="HM308" t="s">
        <v>512</v>
      </c>
      <c r="HN308" t="s">
        <v>513</v>
      </c>
      <c r="HO308" t="s">
        <v>512</v>
      </c>
      <c r="HP308" t="s">
        <v>512</v>
      </c>
      <c r="HQ308" t="s">
        <v>512</v>
      </c>
      <c r="HR308" t="s">
        <v>512</v>
      </c>
      <c r="HS308" t="s">
        <v>513</v>
      </c>
      <c r="HT308" t="s">
        <v>510</v>
      </c>
      <c r="IH308" t="s">
        <v>517</v>
      </c>
      <c r="II308" t="s">
        <v>517</v>
      </c>
      <c r="IJ308" t="s">
        <v>517</v>
      </c>
      <c r="IK308" t="s">
        <v>510</v>
      </c>
      <c r="IL308" t="s">
        <v>510</v>
      </c>
      <c r="IM308" t="s">
        <v>517</v>
      </c>
      <c r="IN308" t="s">
        <v>511</v>
      </c>
      <c r="IO308" t="s">
        <v>511</v>
      </c>
      <c r="IP308" t="s">
        <v>511</v>
      </c>
      <c r="IQ308">
        <v>2</v>
      </c>
      <c r="JA308" t="s">
        <v>510</v>
      </c>
      <c r="JO308" t="s">
        <v>510</v>
      </c>
      <c r="JP308" t="s">
        <v>517</v>
      </c>
      <c r="JQ308" t="s">
        <v>510</v>
      </c>
      <c r="JR308" t="s">
        <v>510</v>
      </c>
      <c r="JS308" t="s">
        <v>510</v>
      </c>
      <c r="JT308" t="s">
        <v>517</v>
      </c>
      <c r="JU308" t="s">
        <v>511</v>
      </c>
      <c r="JV308" t="s">
        <v>511</v>
      </c>
      <c r="JW308" t="s">
        <v>511</v>
      </c>
      <c r="JX308">
        <v>0</v>
      </c>
      <c r="KH308" t="s">
        <v>510</v>
      </c>
      <c r="KI308" t="s">
        <v>510</v>
      </c>
      <c r="KW308" t="s">
        <v>510</v>
      </c>
      <c r="LK308" t="s">
        <v>509</v>
      </c>
      <c r="LL308" t="s">
        <v>513</v>
      </c>
      <c r="LM308" t="s">
        <v>513</v>
      </c>
      <c r="LN308" t="s">
        <v>513</v>
      </c>
      <c r="LO308" t="s">
        <v>513</v>
      </c>
      <c r="LP308" t="s">
        <v>513</v>
      </c>
      <c r="LQ308" t="s">
        <v>513</v>
      </c>
      <c r="LR308" t="s">
        <v>513</v>
      </c>
      <c r="LS308" t="s">
        <v>513</v>
      </c>
      <c r="LT308" t="s">
        <v>514</v>
      </c>
      <c r="LU308" t="s">
        <v>513</v>
      </c>
      <c r="LV308" t="s">
        <v>513</v>
      </c>
      <c r="LW308" t="s">
        <v>513</v>
      </c>
      <c r="LY308" t="s">
        <v>510</v>
      </c>
      <c r="MM308" t="s">
        <v>510</v>
      </c>
      <c r="MN308" t="s">
        <v>510</v>
      </c>
      <c r="NB308" t="s">
        <v>510</v>
      </c>
      <c r="NP308" t="s">
        <v>510</v>
      </c>
      <c r="OD308" t="s">
        <v>510</v>
      </c>
      <c r="OE308" t="s">
        <v>510</v>
      </c>
      <c r="OF308" t="s">
        <v>515</v>
      </c>
      <c r="OG308" t="s">
        <v>515</v>
      </c>
      <c r="OH308" t="s">
        <v>515</v>
      </c>
      <c r="OI308" t="s">
        <v>515</v>
      </c>
      <c r="OJ308" t="s">
        <v>515</v>
      </c>
      <c r="OK308" t="s">
        <v>515</v>
      </c>
      <c r="OL308" t="s">
        <v>515</v>
      </c>
      <c r="OZ308" t="s">
        <v>510</v>
      </c>
      <c r="PU308" t="s">
        <v>510</v>
      </c>
      <c r="QP308" t="s">
        <v>510</v>
      </c>
      <c r="RK308" t="s">
        <v>510</v>
      </c>
      <c r="RL308" t="s">
        <v>510</v>
      </c>
      <c r="RM308" t="s">
        <v>510</v>
      </c>
      <c r="RN308" t="s">
        <v>515</v>
      </c>
      <c r="RO308" t="s">
        <v>515</v>
      </c>
      <c r="RP308" t="s">
        <v>515</v>
      </c>
      <c r="RQ308" t="s">
        <v>515</v>
      </c>
      <c r="RR308" t="s">
        <v>515</v>
      </c>
      <c r="RS308" t="s">
        <v>515</v>
      </c>
      <c r="RT308" t="s">
        <v>515</v>
      </c>
      <c r="SH308" t="s">
        <v>510</v>
      </c>
      <c r="TC308" t="s">
        <v>510</v>
      </c>
      <c r="TX308" t="s">
        <v>510</v>
      </c>
      <c r="TY308" t="s">
        <v>510</v>
      </c>
      <c r="TZ308" t="s">
        <v>510</v>
      </c>
      <c r="UA308" t="s">
        <v>515</v>
      </c>
      <c r="UB308" t="s">
        <v>515</v>
      </c>
      <c r="UC308" t="s">
        <v>515</v>
      </c>
      <c r="UD308" t="s">
        <v>515</v>
      </c>
      <c r="UE308" t="s">
        <v>515</v>
      </c>
      <c r="UF308" t="s">
        <v>515</v>
      </c>
      <c r="UG308" t="s">
        <v>515</v>
      </c>
      <c r="UU308" t="s">
        <v>510</v>
      </c>
      <c r="UV308" t="s">
        <v>515</v>
      </c>
      <c r="UW308" t="s">
        <v>515</v>
      </c>
      <c r="UX308" t="s">
        <v>515</v>
      </c>
      <c r="UY308" t="s">
        <v>515</v>
      </c>
      <c r="UZ308" t="s">
        <v>515</v>
      </c>
      <c r="VA308" t="s">
        <v>515</v>
      </c>
      <c r="VB308" t="s">
        <v>515</v>
      </c>
      <c r="VP308" t="s">
        <v>510</v>
      </c>
      <c r="VQ308" t="s">
        <v>515</v>
      </c>
      <c r="VR308" t="s">
        <v>515</v>
      </c>
      <c r="VS308" t="s">
        <v>515</v>
      </c>
      <c r="VT308" t="s">
        <v>515</v>
      </c>
      <c r="VU308" t="s">
        <v>515</v>
      </c>
      <c r="VV308" t="s">
        <v>515</v>
      </c>
      <c r="VW308" t="s">
        <v>515</v>
      </c>
      <c r="WK308" t="s">
        <v>510</v>
      </c>
      <c r="WL308" t="s">
        <v>510</v>
      </c>
      <c r="WM308" t="s">
        <v>510</v>
      </c>
      <c r="XA308" t="s">
        <v>510</v>
      </c>
      <c r="XO308" t="s">
        <v>510</v>
      </c>
    </row>
    <row r="309" spans="1:639" x14ac:dyDescent="0.2">
      <c r="A309" t="s">
        <v>678</v>
      </c>
      <c r="B309">
        <v>24</v>
      </c>
      <c r="C309" s="1">
        <v>29221</v>
      </c>
      <c r="D309">
        <v>12</v>
      </c>
      <c r="E309" t="s">
        <v>502</v>
      </c>
      <c r="F309">
        <v>486700001</v>
      </c>
      <c r="G309" t="s">
        <v>503</v>
      </c>
      <c r="H309" t="s">
        <v>621</v>
      </c>
      <c r="I309" t="s">
        <v>683</v>
      </c>
      <c r="J309" t="s">
        <v>505</v>
      </c>
      <c r="K309" t="s">
        <v>520</v>
      </c>
      <c r="L309" t="s">
        <v>540</v>
      </c>
      <c r="M309" t="s">
        <v>503</v>
      </c>
      <c r="N309" t="s">
        <v>503</v>
      </c>
      <c r="O309" t="s">
        <v>503</v>
      </c>
      <c r="P309" t="s">
        <v>517</v>
      </c>
      <c r="Q309" t="s">
        <v>509</v>
      </c>
      <c r="R309" t="s">
        <v>510</v>
      </c>
      <c r="S309" t="s">
        <v>513</v>
      </c>
      <c r="T309" t="s">
        <v>513</v>
      </c>
      <c r="U309" t="s">
        <v>513</v>
      </c>
      <c r="V309" t="s">
        <v>513</v>
      </c>
      <c r="W309" t="s">
        <v>513</v>
      </c>
      <c r="X309" t="s">
        <v>513</v>
      </c>
      <c r="Y309" t="s">
        <v>513</v>
      </c>
      <c r="Z309" t="s">
        <v>513</v>
      </c>
      <c r="AA309" t="s">
        <v>512</v>
      </c>
      <c r="AB309" t="s">
        <v>514</v>
      </c>
      <c r="AC309" t="s">
        <v>512</v>
      </c>
      <c r="AD309" t="s">
        <v>514</v>
      </c>
      <c r="AE309" t="s">
        <v>513</v>
      </c>
      <c r="AF309" t="s">
        <v>510</v>
      </c>
      <c r="AG309" t="s">
        <v>510</v>
      </c>
      <c r="AH309" t="s">
        <v>510</v>
      </c>
      <c r="AI309" t="s">
        <v>515</v>
      </c>
      <c r="AJ309" t="s">
        <v>515</v>
      </c>
      <c r="AK309" t="s">
        <v>515</v>
      </c>
      <c r="AL309" t="s">
        <v>515</v>
      </c>
      <c r="AM309" t="s">
        <v>515</v>
      </c>
      <c r="AN309" t="s">
        <v>515</v>
      </c>
      <c r="AO309" t="s">
        <v>515</v>
      </c>
      <c r="BC309" t="s">
        <v>510</v>
      </c>
      <c r="BD309" t="s">
        <v>510</v>
      </c>
      <c r="BE309" t="s">
        <v>510</v>
      </c>
      <c r="BS309" t="s">
        <v>517</v>
      </c>
      <c r="BT309" t="s">
        <v>512</v>
      </c>
      <c r="BU309" t="s">
        <v>513</v>
      </c>
      <c r="BV309" t="s">
        <v>513</v>
      </c>
      <c r="BW309" t="s">
        <v>513</v>
      </c>
      <c r="BX309" t="s">
        <v>513</v>
      </c>
      <c r="BY309" t="s">
        <v>512</v>
      </c>
      <c r="BZ309" t="s">
        <v>513</v>
      </c>
      <c r="CA309" t="s">
        <v>513</v>
      </c>
      <c r="CB309" t="s">
        <v>513</v>
      </c>
      <c r="CC309" t="s">
        <v>514</v>
      </c>
      <c r="CD309" t="s">
        <v>512</v>
      </c>
      <c r="CE309" t="s">
        <v>512</v>
      </c>
      <c r="CF309" t="s">
        <v>513</v>
      </c>
      <c r="CG309" t="s">
        <v>510</v>
      </c>
      <c r="CH309" t="s">
        <v>517</v>
      </c>
      <c r="CI309" t="s">
        <v>516</v>
      </c>
      <c r="CJ309" t="s">
        <v>517</v>
      </c>
      <c r="CK309" t="s">
        <v>517</v>
      </c>
      <c r="CL309" t="s">
        <v>513</v>
      </c>
      <c r="CM309" t="s">
        <v>513</v>
      </c>
      <c r="CN309" t="s">
        <v>513</v>
      </c>
      <c r="CO309" t="s">
        <v>512</v>
      </c>
      <c r="CP309" t="s">
        <v>513</v>
      </c>
      <c r="CQ309" t="s">
        <v>514</v>
      </c>
      <c r="CR309" t="s">
        <v>514</v>
      </c>
      <c r="CS309" t="s">
        <v>513</v>
      </c>
      <c r="CT309" t="s">
        <v>512</v>
      </c>
      <c r="CU309" t="s">
        <v>514</v>
      </c>
      <c r="CV309" t="s">
        <v>512</v>
      </c>
      <c r="CW309" t="s">
        <v>512</v>
      </c>
      <c r="CX309" t="s">
        <v>512</v>
      </c>
      <c r="CY309" t="s">
        <v>510</v>
      </c>
      <c r="CZ309" t="s">
        <v>517</v>
      </c>
      <c r="DA309" t="s">
        <v>526</v>
      </c>
      <c r="DB309" t="s">
        <v>513</v>
      </c>
      <c r="DC309" t="s">
        <v>513</v>
      </c>
      <c r="DD309" t="s">
        <v>513</v>
      </c>
      <c r="DE309" t="s">
        <v>513</v>
      </c>
      <c r="DF309" t="s">
        <v>513</v>
      </c>
      <c r="DG309" t="s">
        <v>513</v>
      </c>
      <c r="DH309" t="s">
        <v>513</v>
      </c>
      <c r="DI309" t="s">
        <v>512</v>
      </c>
      <c r="DJ309" t="s">
        <v>513</v>
      </c>
      <c r="DK309" t="s">
        <v>513</v>
      </c>
      <c r="DL309" t="s">
        <v>513</v>
      </c>
      <c r="DM309" t="s">
        <v>513</v>
      </c>
      <c r="DN309" t="s">
        <v>510</v>
      </c>
      <c r="DO309" t="s">
        <v>510</v>
      </c>
      <c r="EC309" t="s">
        <v>510</v>
      </c>
      <c r="ED309">
        <v>0</v>
      </c>
      <c r="EX309" t="s">
        <v>510</v>
      </c>
      <c r="EY309" t="s">
        <v>510</v>
      </c>
      <c r="EZ309" t="s">
        <v>517</v>
      </c>
      <c r="FA309" t="s">
        <v>510</v>
      </c>
      <c r="FB309" t="s">
        <v>510</v>
      </c>
      <c r="FC309" t="s">
        <v>510</v>
      </c>
      <c r="FD309" t="s">
        <v>508</v>
      </c>
      <c r="FE309" t="s">
        <v>508</v>
      </c>
      <c r="FF309" t="s">
        <v>508</v>
      </c>
      <c r="FG309" t="s">
        <v>508</v>
      </c>
      <c r="FH309" t="s">
        <v>508</v>
      </c>
      <c r="FI309" t="s">
        <v>508</v>
      </c>
      <c r="FJ309" t="s">
        <v>503</v>
      </c>
      <c r="FK309" t="s">
        <v>512</v>
      </c>
      <c r="FL309" t="s">
        <v>513</v>
      </c>
      <c r="FM309" t="s">
        <v>513</v>
      </c>
      <c r="FN309" t="s">
        <v>512</v>
      </c>
      <c r="FO309" t="s">
        <v>513</v>
      </c>
      <c r="FP309" t="s">
        <v>514</v>
      </c>
      <c r="FQ309" t="s">
        <v>514</v>
      </c>
      <c r="FR309" t="s">
        <v>513</v>
      </c>
      <c r="FS309" t="s">
        <v>513</v>
      </c>
      <c r="FT309" t="s">
        <v>513</v>
      </c>
      <c r="FU309" t="s">
        <v>513</v>
      </c>
      <c r="FV309" t="s">
        <v>513</v>
      </c>
      <c r="FW309" t="s">
        <v>512</v>
      </c>
      <c r="FX309" t="s">
        <v>510</v>
      </c>
      <c r="FY309" t="s">
        <v>510</v>
      </c>
      <c r="FZ309" t="s">
        <v>515</v>
      </c>
      <c r="GA309" t="s">
        <v>515</v>
      </c>
      <c r="GB309" t="s">
        <v>515</v>
      </c>
      <c r="GC309" t="s">
        <v>515</v>
      </c>
      <c r="GD309" t="s">
        <v>515</v>
      </c>
      <c r="GE309" t="s">
        <v>515</v>
      </c>
      <c r="GF309" t="s">
        <v>515</v>
      </c>
      <c r="GT309" t="s">
        <v>510</v>
      </c>
      <c r="GU309" t="s">
        <v>510</v>
      </c>
      <c r="GV309" t="s">
        <v>517</v>
      </c>
      <c r="GW309" t="s">
        <v>510</v>
      </c>
      <c r="GX309" t="s">
        <v>510</v>
      </c>
      <c r="GY309" t="s">
        <v>510</v>
      </c>
      <c r="GZ309" t="s">
        <v>508</v>
      </c>
      <c r="HA309" t="s">
        <v>508</v>
      </c>
      <c r="HB309" t="s">
        <v>508</v>
      </c>
      <c r="HC309" t="s">
        <v>508</v>
      </c>
      <c r="HD309" t="s">
        <v>508</v>
      </c>
      <c r="HE309" t="s">
        <v>508</v>
      </c>
      <c r="HF309" t="s">
        <v>503</v>
      </c>
      <c r="HG309" t="s">
        <v>513</v>
      </c>
      <c r="HH309" t="s">
        <v>513</v>
      </c>
      <c r="HI309" t="s">
        <v>513</v>
      </c>
      <c r="HJ309" t="s">
        <v>512</v>
      </c>
      <c r="HK309" t="s">
        <v>514</v>
      </c>
      <c r="HL309" t="s">
        <v>514</v>
      </c>
      <c r="HM309" t="s">
        <v>513</v>
      </c>
      <c r="HN309" t="s">
        <v>513</v>
      </c>
      <c r="HO309" t="s">
        <v>512</v>
      </c>
      <c r="HP309" t="s">
        <v>512</v>
      </c>
      <c r="HQ309" t="s">
        <v>514</v>
      </c>
      <c r="HR309" t="s">
        <v>513</v>
      </c>
      <c r="HS309" t="s">
        <v>512</v>
      </c>
      <c r="HT309" t="s">
        <v>510</v>
      </c>
      <c r="IH309" t="s">
        <v>510</v>
      </c>
      <c r="II309" t="s">
        <v>510</v>
      </c>
      <c r="IJ309" t="s">
        <v>510</v>
      </c>
      <c r="IK309" t="s">
        <v>510</v>
      </c>
      <c r="IL309" t="s">
        <v>510</v>
      </c>
      <c r="IM309" t="s">
        <v>510</v>
      </c>
      <c r="JA309" t="s">
        <v>510</v>
      </c>
      <c r="JO309" t="s">
        <v>510</v>
      </c>
      <c r="JP309" t="s">
        <v>510</v>
      </c>
      <c r="JQ309" t="s">
        <v>510</v>
      </c>
      <c r="JR309" t="s">
        <v>510</v>
      </c>
      <c r="JS309" t="s">
        <v>510</v>
      </c>
      <c r="JT309" t="s">
        <v>510</v>
      </c>
      <c r="KH309" t="s">
        <v>510</v>
      </c>
      <c r="KI309" t="s">
        <v>510</v>
      </c>
      <c r="KW309" t="s">
        <v>510</v>
      </c>
      <c r="LK309" t="s">
        <v>510</v>
      </c>
      <c r="LY309" t="s">
        <v>510</v>
      </c>
      <c r="MM309" t="s">
        <v>510</v>
      </c>
      <c r="MN309" t="s">
        <v>510</v>
      </c>
      <c r="NB309" t="s">
        <v>510</v>
      </c>
      <c r="NP309" t="s">
        <v>510</v>
      </c>
      <c r="OD309" t="s">
        <v>510</v>
      </c>
      <c r="OE309" t="s">
        <v>510</v>
      </c>
      <c r="OF309" t="s">
        <v>515</v>
      </c>
      <c r="OG309" t="s">
        <v>515</v>
      </c>
      <c r="OH309" t="s">
        <v>515</v>
      </c>
      <c r="OI309" t="s">
        <v>515</v>
      </c>
      <c r="OJ309" t="s">
        <v>515</v>
      </c>
      <c r="OK309" t="s">
        <v>515</v>
      </c>
      <c r="OL309" t="s">
        <v>515</v>
      </c>
      <c r="OZ309" t="s">
        <v>510</v>
      </c>
      <c r="PU309" t="s">
        <v>510</v>
      </c>
      <c r="QP309" t="s">
        <v>510</v>
      </c>
      <c r="RK309" t="s">
        <v>510</v>
      </c>
      <c r="RL309" t="s">
        <v>510</v>
      </c>
      <c r="RM309" t="s">
        <v>510</v>
      </c>
      <c r="RN309" t="s">
        <v>515</v>
      </c>
      <c r="RO309" t="s">
        <v>515</v>
      </c>
      <c r="RP309" t="s">
        <v>515</v>
      </c>
      <c r="RQ309" t="s">
        <v>515</v>
      </c>
      <c r="RR309" t="s">
        <v>515</v>
      </c>
      <c r="RS309" t="s">
        <v>515</v>
      </c>
      <c r="RT309" t="s">
        <v>515</v>
      </c>
      <c r="SH309" t="s">
        <v>510</v>
      </c>
      <c r="TC309" t="s">
        <v>510</v>
      </c>
      <c r="TX309" t="s">
        <v>510</v>
      </c>
      <c r="TY309" t="s">
        <v>510</v>
      </c>
      <c r="TZ309" t="s">
        <v>510</v>
      </c>
      <c r="UA309" t="s">
        <v>515</v>
      </c>
      <c r="UB309" t="s">
        <v>515</v>
      </c>
      <c r="UC309" t="s">
        <v>515</v>
      </c>
      <c r="UD309" t="s">
        <v>515</v>
      </c>
      <c r="UE309" t="s">
        <v>515</v>
      </c>
      <c r="UF309" t="s">
        <v>515</v>
      </c>
      <c r="UG309" t="s">
        <v>515</v>
      </c>
      <c r="UU309" t="s">
        <v>510</v>
      </c>
      <c r="UV309" t="s">
        <v>515</v>
      </c>
      <c r="UW309" t="s">
        <v>515</v>
      </c>
      <c r="UX309" t="s">
        <v>515</v>
      </c>
      <c r="UY309" t="s">
        <v>515</v>
      </c>
      <c r="UZ309" t="s">
        <v>515</v>
      </c>
      <c r="VA309" t="s">
        <v>515</v>
      </c>
      <c r="VB309" t="s">
        <v>515</v>
      </c>
      <c r="VP309" t="s">
        <v>510</v>
      </c>
      <c r="VQ309" t="s">
        <v>515</v>
      </c>
      <c r="VR309" t="s">
        <v>515</v>
      </c>
      <c r="VS309" t="s">
        <v>515</v>
      </c>
      <c r="VT309" t="s">
        <v>515</v>
      </c>
      <c r="VU309" t="s">
        <v>515</v>
      </c>
      <c r="VV309" t="s">
        <v>515</v>
      </c>
      <c r="VW309" t="s">
        <v>515</v>
      </c>
      <c r="WK309" t="s">
        <v>510</v>
      </c>
      <c r="WL309" t="s">
        <v>510</v>
      </c>
      <c r="WM309" t="s">
        <v>510</v>
      </c>
      <c r="XA309" t="s">
        <v>510</v>
      </c>
      <c r="XO309" t="s">
        <v>510</v>
      </c>
    </row>
    <row r="310" spans="1:639" x14ac:dyDescent="0.2">
      <c r="A310" t="s">
        <v>678</v>
      </c>
      <c r="B310">
        <v>25</v>
      </c>
      <c r="C310" s="1">
        <v>29221</v>
      </c>
      <c r="D310">
        <v>12</v>
      </c>
      <c r="E310" t="s">
        <v>502</v>
      </c>
      <c r="F310">
        <v>1338539290</v>
      </c>
      <c r="G310" t="s">
        <v>503</v>
      </c>
      <c r="H310" t="s">
        <v>504</v>
      </c>
      <c r="I310" t="s">
        <v>684</v>
      </c>
      <c r="J310" t="s">
        <v>505</v>
      </c>
      <c r="K310" t="s">
        <v>520</v>
      </c>
      <c r="L310" t="s">
        <v>685</v>
      </c>
      <c r="M310" t="s">
        <v>503</v>
      </c>
      <c r="N310" t="s">
        <v>503</v>
      </c>
      <c r="O310" t="s">
        <v>503</v>
      </c>
      <c r="P310" t="s">
        <v>510</v>
      </c>
      <c r="Q310" t="s">
        <v>510</v>
      </c>
      <c r="R310" t="s">
        <v>510</v>
      </c>
      <c r="AF310" t="s">
        <v>510</v>
      </c>
      <c r="AG310" t="s">
        <v>510</v>
      </c>
      <c r="AH310" t="s">
        <v>510</v>
      </c>
      <c r="AI310" t="s">
        <v>515</v>
      </c>
      <c r="AJ310" t="s">
        <v>515</v>
      </c>
      <c r="AK310" t="s">
        <v>515</v>
      </c>
      <c r="AL310" t="s">
        <v>515</v>
      </c>
      <c r="AM310" t="s">
        <v>515</v>
      </c>
      <c r="AN310" t="s">
        <v>515</v>
      </c>
      <c r="AO310" t="s">
        <v>515</v>
      </c>
      <c r="BC310" t="s">
        <v>510</v>
      </c>
      <c r="BD310" t="s">
        <v>510</v>
      </c>
      <c r="BE310" t="s">
        <v>510</v>
      </c>
      <c r="BS310" t="s">
        <v>510</v>
      </c>
      <c r="CG310" t="s">
        <v>510</v>
      </c>
      <c r="CH310" t="s">
        <v>517</v>
      </c>
      <c r="CI310" t="s">
        <v>510</v>
      </c>
      <c r="CJ310" t="s">
        <v>510</v>
      </c>
      <c r="CK310" t="s">
        <v>510</v>
      </c>
      <c r="CL310" t="s">
        <v>526</v>
      </c>
      <c r="CM310" t="s">
        <v>526</v>
      </c>
      <c r="CN310" t="s">
        <v>511</v>
      </c>
      <c r="CO310" t="s">
        <v>513</v>
      </c>
      <c r="CP310" t="s">
        <v>513</v>
      </c>
      <c r="CQ310" t="s">
        <v>512</v>
      </c>
      <c r="CR310" t="s">
        <v>513</v>
      </c>
      <c r="CS310" t="s">
        <v>513</v>
      </c>
      <c r="CT310" t="s">
        <v>512</v>
      </c>
      <c r="CU310" t="s">
        <v>513</v>
      </c>
      <c r="CV310" t="s">
        <v>513</v>
      </c>
      <c r="CW310" t="s">
        <v>513</v>
      </c>
      <c r="CX310" t="s">
        <v>513</v>
      </c>
      <c r="CY310" t="s">
        <v>510</v>
      </c>
      <c r="CZ310" t="s">
        <v>510</v>
      </c>
      <c r="DN310" t="s">
        <v>510</v>
      </c>
      <c r="DO310" t="s">
        <v>510</v>
      </c>
      <c r="EC310" t="s">
        <v>510</v>
      </c>
      <c r="ED310">
        <v>0</v>
      </c>
      <c r="EX310" t="s">
        <v>509</v>
      </c>
      <c r="EY310" t="s">
        <v>517</v>
      </c>
      <c r="EZ310" t="s">
        <v>509</v>
      </c>
      <c r="FA310" t="s">
        <v>510</v>
      </c>
      <c r="FB310" t="s">
        <v>509</v>
      </c>
      <c r="FC310" t="s">
        <v>510</v>
      </c>
      <c r="FD310" t="s">
        <v>503</v>
      </c>
      <c r="FE310" t="s">
        <v>508</v>
      </c>
      <c r="FF310" t="s">
        <v>508</v>
      </c>
      <c r="FG310" t="s">
        <v>508</v>
      </c>
      <c r="FH310" t="s">
        <v>508</v>
      </c>
      <c r="FI310" t="s">
        <v>508</v>
      </c>
      <c r="FJ310" t="s">
        <v>508</v>
      </c>
      <c r="FK310" t="s">
        <v>512</v>
      </c>
      <c r="FL310" t="s">
        <v>512</v>
      </c>
      <c r="FM310" t="s">
        <v>512</v>
      </c>
      <c r="FN310" t="s">
        <v>512</v>
      </c>
      <c r="FO310" t="s">
        <v>512</v>
      </c>
      <c r="FP310" t="s">
        <v>513</v>
      </c>
      <c r="FQ310" t="s">
        <v>513</v>
      </c>
      <c r="FR310" t="s">
        <v>513</v>
      </c>
      <c r="FS310" t="s">
        <v>512</v>
      </c>
      <c r="FT310" t="s">
        <v>513</v>
      </c>
      <c r="FU310" t="s">
        <v>513</v>
      </c>
      <c r="FV310" t="s">
        <v>513</v>
      </c>
      <c r="FW310" t="s">
        <v>512</v>
      </c>
      <c r="FX310" t="s">
        <v>510</v>
      </c>
      <c r="FY310" t="s">
        <v>510</v>
      </c>
      <c r="FZ310" t="s">
        <v>515</v>
      </c>
      <c r="GA310" t="s">
        <v>515</v>
      </c>
      <c r="GB310" t="s">
        <v>515</v>
      </c>
      <c r="GC310" t="s">
        <v>515</v>
      </c>
      <c r="GD310" t="s">
        <v>515</v>
      </c>
      <c r="GE310" t="s">
        <v>515</v>
      </c>
      <c r="GF310" t="s">
        <v>515</v>
      </c>
      <c r="GT310" t="s">
        <v>510</v>
      </c>
      <c r="GU310" t="s">
        <v>510</v>
      </c>
      <c r="GV310" t="s">
        <v>510</v>
      </c>
      <c r="GW310" t="s">
        <v>510</v>
      </c>
      <c r="GX310" t="s">
        <v>510</v>
      </c>
      <c r="GY310" t="s">
        <v>510</v>
      </c>
      <c r="GZ310" t="s">
        <v>515</v>
      </c>
      <c r="HA310" t="s">
        <v>515</v>
      </c>
      <c r="HB310" t="s">
        <v>515</v>
      </c>
      <c r="HC310" t="s">
        <v>515</v>
      </c>
      <c r="HD310" t="s">
        <v>515</v>
      </c>
      <c r="HE310" t="s">
        <v>515</v>
      </c>
      <c r="HF310" t="s">
        <v>515</v>
      </c>
      <c r="HT310" t="s">
        <v>510</v>
      </c>
      <c r="IH310" t="s">
        <v>517</v>
      </c>
      <c r="II310" t="s">
        <v>517</v>
      </c>
      <c r="IJ310" t="s">
        <v>517</v>
      </c>
      <c r="IK310" t="s">
        <v>510</v>
      </c>
      <c r="IL310" t="s">
        <v>510</v>
      </c>
      <c r="IM310" t="s">
        <v>510</v>
      </c>
      <c r="IN310" t="s">
        <v>511</v>
      </c>
      <c r="IO310" t="s">
        <v>511</v>
      </c>
      <c r="IP310" t="s">
        <v>511</v>
      </c>
      <c r="IQ310">
        <v>2</v>
      </c>
      <c r="JA310" t="s">
        <v>510</v>
      </c>
      <c r="JO310" t="s">
        <v>510</v>
      </c>
      <c r="JP310" t="s">
        <v>510</v>
      </c>
      <c r="JQ310" t="s">
        <v>510</v>
      </c>
      <c r="JR310" t="s">
        <v>510</v>
      </c>
      <c r="JS310" t="s">
        <v>510</v>
      </c>
      <c r="JT310" t="s">
        <v>510</v>
      </c>
      <c r="KH310" t="s">
        <v>510</v>
      </c>
      <c r="KI310" t="s">
        <v>510</v>
      </c>
      <c r="KW310" t="s">
        <v>510</v>
      </c>
      <c r="LK310" t="s">
        <v>510</v>
      </c>
      <c r="LY310" t="s">
        <v>510</v>
      </c>
      <c r="MM310" t="s">
        <v>510</v>
      </c>
      <c r="MN310" t="s">
        <v>510</v>
      </c>
      <c r="NB310" t="s">
        <v>510</v>
      </c>
      <c r="NP310" t="s">
        <v>510</v>
      </c>
      <c r="OD310" t="s">
        <v>510</v>
      </c>
      <c r="OE310" t="s">
        <v>510</v>
      </c>
      <c r="OF310" t="s">
        <v>515</v>
      </c>
      <c r="OG310" t="s">
        <v>515</v>
      </c>
      <c r="OH310" t="s">
        <v>515</v>
      </c>
      <c r="OI310" t="s">
        <v>515</v>
      </c>
      <c r="OJ310" t="s">
        <v>515</v>
      </c>
      <c r="OK310" t="s">
        <v>515</v>
      </c>
      <c r="OL310" t="s">
        <v>515</v>
      </c>
      <c r="OZ310" t="s">
        <v>510</v>
      </c>
      <c r="PU310" t="s">
        <v>510</v>
      </c>
      <c r="QP310" t="s">
        <v>510</v>
      </c>
      <c r="RK310" t="s">
        <v>510</v>
      </c>
      <c r="RL310" t="s">
        <v>510</v>
      </c>
      <c r="RM310" t="s">
        <v>510</v>
      </c>
      <c r="RN310" t="s">
        <v>515</v>
      </c>
      <c r="RO310" t="s">
        <v>515</v>
      </c>
      <c r="RP310" t="s">
        <v>515</v>
      </c>
      <c r="RQ310" t="s">
        <v>515</v>
      </c>
      <c r="RR310" t="s">
        <v>515</v>
      </c>
      <c r="RS310" t="s">
        <v>515</v>
      </c>
      <c r="RT310" t="s">
        <v>515</v>
      </c>
      <c r="SH310" t="s">
        <v>510</v>
      </c>
      <c r="TC310" t="s">
        <v>510</v>
      </c>
      <c r="TX310" t="s">
        <v>510</v>
      </c>
      <c r="TY310" t="s">
        <v>510</v>
      </c>
      <c r="TZ310" t="s">
        <v>510</v>
      </c>
      <c r="UA310" t="s">
        <v>515</v>
      </c>
      <c r="UB310" t="s">
        <v>515</v>
      </c>
      <c r="UC310" t="s">
        <v>515</v>
      </c>
      <c r="UD310" t="s">
        <v>515</v>
      </c>
      <c r="UE310" t="s">
        <v>515</v>
      </c>
      <c r="UF310" t="s">
        <v>515</v>
      </c>
      <c r="UG310" t="s">
        <v>515</v>
      </c>
      <c r="UU310" t="s">
        <v>510</v>
      </c>
      <c r="UV310" t="s">
        <v>515</v>
      </c>
      <c r="UW310" t="s">
        <v>515</v>
      </c>
      <c r="UX310" t="s">
        <v>515</v>
      </c>
      <c r="UY310" t="s">
        <v>515</v>
      </c>
      <c r="UZ310" t="s">
        <v>515</v>
      </c>
      <c r="VA310" t="s">
        <v>515</v>
      </c>
      <c r="VB310" t="s">
        <v>515</v>
      </c>
      <c r="VP310" t="s">
        <v>510</v>
      </c>
      <c r="VQ310" t="s">
        <v>515</v>
      </c>
      <c r="VR310" t="s">
        <v>515</v>
      </c>
      <c r="VS310" t="s">
        <v>515</v>
      </c>
      <c r="VT310" t="s">
        <v>515</v>
      </c>
      <c r="VU310" t="s">
        <v>515</v>
      </c>
      <c r="VV310" t="s">
        <v>515</v>
      </c>
      <c r="VW310" t="s">
        <v>515</v>
      </c>
      <c r="WK310" t="s">
        <v>517</v>
      </c>
      <c r="WL310" t="s">
        <v>510</v>
      </c>
      <c r="WM310" t="s">
        <v>510</v>
      </c>
      <c r="WN310" t="s">
        <v>511</v>
      </c>
      <c r="WO310" t="s">
        <v>511</v>
      </c>
      <c r="WP310" t="s">
        <v>511</v>
      </c>
      <c r="WQ310">
        <v>1</v>
      </c>
      <c r="XA310" t="s">
        <v>510</v>
      </c>
      <c r="XO310" t="s">
        <v>510</v>
      </c>
    </row>
    <row r="311" spans="1:639" x14ac:dyDescent="0.2">
      <c r="A311" t="s">
        <v>678</v>
      </c>
      <c r="B311">
        <v>26</v>
      </c>
      <c r="C311" s="1">
        <v>29221</v>
      </c>
      <c r="D311">
        <v>12</v>
      </c>
      <c r="E311" t="s">
        <v>502</v>
      </c>
      <c r="F311">
        <v>205808328</v>
      </c>
      <c r="G311" t="s">
        <v>503</v>
      </c>
      <c r="H311" t="s">
        <v>504</v>
      </c>
      <c r="I311" t="s">
        <v>679</v>
      </c>
      <c r="J311" t="s">
        <v>505</v>
      </c>
      <c r="K311" t="s">
        <v>539</v>
      </c>
      <c r="L311" t="s">
        <v>685</v>
      </c>
      <c r="M311" t="s">
        <v>508</v>
      </c>
      <c r="N311" t="s">
        <v>503</v>
      </c>
      <c r="O311" t="s">
        <v>503</v>
      </c>
      <c r="P311" t="s">
        <v>517</v>
      </c>
      <c r="Q311" t="s">
        <v>517</v>
      </c>
      <c r="R311" t="s">
        <v>510</v>
      </c>
      <c r="S311" t="s">
        <v>513</v>
      </c>
      <c r="T311" t="s">
        <v>512</v>
      </c>
      <c r="U311" t="s">
        <v>511</v>
      </c>
      <c r="V311" t="s">
        <v>513</v>
      </c>
      <c r="W311" t="s">
        <v>513</v>
      </c>
      <c r="X311" t="s">
        <v>513</v>
      </c>
      <c r="Y311" t="s">
        <v>513</v>
      </c>
      <c r="Z311" t="s">
        <v>513</v>
      </c>
      <c r="AA311" t="s">
        <v>513</v>
      </c>
      <c r="AB311" t="s">
        <v>513</v>
      </c>
      <c r="AC311" t="s">
        <v>513</v>
      </c>
      <c r="AD311" t="s">
        <v>513</v>
      </c>
      <c r="AE311" t="s">
        <v>513</v>
      </c>
      <c r="AF311" t="s">
        <v>517</v>
      </c>
      <c r="AG311" t="s">
        <v>517</v>
      </c>
      <c r="AH311" t="s">
        <v>510</v>
      </c>
      <c r="AI311" t="s">
        <v>508</v>
      </c>
      <c r="AJ311" t="s">
        <v>508</v>
      </c>
      <c r="AK311" t="s">
        <v>508</v>
      </c>
      <c r="AL311" t="s">
        <v>508</v>
      </c>
      <c r="AM311" t="s">
        <v>508</v>
      </c>
      <c r="AN311" t="s">
        <v>508</v>
      </c>
      <c r="AO311" t="s">
        <v>503</v>
      </c>
      <c r="AS311" t="s">
        <v>513</v>
      </c>
      <c r="AT311" t="s">
        <v>513</v>
      </c>
      <c r="AU311" t="s">
        <v>513</v>
      </c>
      <c r="AV311" t="s">
        <v>513</v>
      </c>
      <c r="AW311" t="s">
        <v>513</v>
      </c>
      <c r="AX311" t="s">
        <v>513</v>
      </c>
      <c r="AY311" t="s">
        <v>513</v>
      </c>
      <c r="AZ311" t="s">
        <v>513</v>
      </c>
      <c r="BA311" t="s">
        <v>513</v>
      </c>
      <c r="BB311" t="s">
        <v>513</v>
      </c>
      <c r="BC311" t="s">
        <v>510</v>
      </c>
      <c r="BD311" t="s">
        <v>510</v>
      </c>
      <c r="BE311" t="s">
        <v>510</v>
      </c>
      <c r="BS311" t="s">
        <v>510</v>
      </c>
      <c r="CG311" t="s">
        <v>510</v>
      </c>
      <c r="CH311" t="s">
        <v>510</v>
      </c>
      <c r="CI311" t="s">
        <v>510</v>
      </c>
      <c r="CJ311" t="s">
        <v>517</v>
      </c>
      <c r="CK311" t="s">
        <v>517</v>
      </c>
      <c r="CL311" t="s">
        <v>511</v>
      </c>
      <c r="CM311" t="s">
        <v>512</v>
      </c>
      <c r="CN311" t="s">
        <v>512</v>
      </c>
      <c r="CO311" t="s">
        <v>513</v>
      </c>
      <c r="CP311" t="s">
        <v>513</v>
      </c>
      <c r="CQ311" t="s">
        <v>512</v>
      </c>
      <c r="CR311" t="s">
        <v>513</v>
      </c>
      <c r="CS311" t="s">
        <v>513</v>
      </c>
      <c r="CT311" t="s">
        <v>513</v>
      </c>
      <c r="CU311" t="s">
        <v>513</v>
      </c>
      <c r="CV311" t="s">
        <v>513</v>
      </c>
      <c r="CW311" t="s">
        <v>513</v>
      </c>
      <c r="CX311" t="s">
        <v>513</v>
      </c>
      <c r="CY311" t="s">
        <v>510</v>
      </c>
      <c r="CZ311" t="s">
        <v>510</v>
      </c>
      <c r="DN311" t="s">
        <v>510</v>
      </c>
      <c r="DO311" t="s">
        <v>510</v>
      </c>
      <c r="EC311" t="s">
        <v>510</v>
      </c>
      <c r="ED311">
        <v>0</v>
      </c>
      <c r="EX311" t="s">
        <v>510</v>
      </c>
      <c r="EY311" t="s">
        <v>510</v>
      </c>
      <c r="EZ311" t="s">
        <v>510</v>
      </c>
      <c r="FA311" t="s">
        <v>510</v>
      </c>
      <c r="FB311" t="s">
        <v>510</v>
      </c>
      <c r="FC311" t="s">
        <v>510</v>
      </c>
      <c r="FD311" t="s">
        <v>515</v>
      </c>
      <c r="FE311" t="s">
        <v>515</v>
      </c>
      <c r="FF311" t="s">
        <v>515</v>
      </c>
      <c r="FG311" t="s">
        <v>515</v>
      </c>
      <c r="FH311" t="s">
        <v>515</v>
      </c>
      <c r="FI311" t="s">
        <v>515</v>
      </c>
      <c r="FJ311" t="s">
        <v>515</v>
      </c>
      <c r="FX311" t="s">
        <v>510</v>
      </c>
      <c r="FY311" t="s">
        <v>510</v>
      </c>
      <c r="FZ311" t="s">
        <v>515</v>
      </c>
      <c r="GA311" t="s">
        <v>515</v>
      </c>
      <c r="GB311" t="s">
        <v>515</v>
      </c>
      <c r="GC311" t="s">
        <v>515</v>
      </c>
      <c r="GD311" t="s">
        <v>515</v>
      </c>
      <c r="GE311" t="s">
        <v>515</v>
      </c>
      <c r="GF311" t="s">
        <v>515</v>
      </c>
      <c r="GT311" t="s">
        <v>510</v>
      </c>
      <c r="GU311" t="s">
        <v>510</v>
      </c>
      <c r="GV311" t="s">
        <v>510</v>
      </c>
      <c r="GW311" t="s">
        <v>510</v>
      </c>
      <c r="GX311" t="s">
        <v>510</v>
      </c>
      <c r="GY311" t="s">
        <v>510</v>
      </c>
      <c r="GZ311" t="s">
        <v>515</v>
      </c>
      <c r="HA311" t="s">
        <v>515</v>
      </c>
      <c r="HB311" t="s">
        <v>515</v>
      </c>
      <c r="HC311" t="s">
        <v>515</v>
      </c>
      <c r="HD311" t="s">
        <v>515</v>
      </c>
      <c r="HE311" t="s">
        <v>515</v>
      </c>
      <c r="HF311" t="s">
        <v>515</v>
      </c>
      <c r="HT311" t="s">
        <v>510</v>
      </c>
      <c r="IH311" t="s">
        <v>510</v>
      </c>
      <c r="II311" t="s">
        <v>510</v>
      </c>
      <c r="IJ311" t="s">
        <v>510</v>
      </c>
      <c r="IK311" t="s">
        <v>510</v>
      </c>
      <c r="IL311" t="s">
        <v>510</v>
      </c>
      <c r="IM311" t="s">
        <v>510</v>
      </c>
      <c r="JA311" t="s">
        <v>510</v>
      </c>
      <c r="JO311" t="s">
        <v>510</v>
      </c>
      <c r="JP311" t="s">
        <v>510</v>
      </c>
      <c r="JQ311" t="s">
        <v>510</v>
      </c>
      <c r="JR311" t="s">
        <v>510</v>
      </c>
      <c r="JS311" t="s">
        <v>510</v>
      </c>
      <c r="JT311" t="s">
        <v>510</v>
      </c>
      <c r="KH311" t="s">
        <v>510</v>
      </c>
      <c r="KI311" t="s">
        <v>510</v>
      </c>
      <c r="KW311" t="s">
        <v>510</v>
      </c>
      <c r="LK311" t="s">
        <v>510</v>
      </c>
      <c r="LY311" t="s">
        <v>510</v>
      </c>
      <c r="MM311" t="s">
        <v>510</v>
      </c>
      <c r="MN311" t="s">
        <v>510</v>
      </c>
      <c r="NB311" t="s">
        <v>510</v>
      </c>
      <c r="NP311" t="s">
        <v>510</v>
      </c>
      <c r="OD311" t="s">
        <v>510</v>
      </c>
      <c r="OE311" t="s">
        <v>510</v>
      </c>
      <c r="OF311" t="s">
        <v>515</v>
      </c>
      <c r="OG311" t="s">
        <v>515</v>
      </c>
      <c r="OH311" t="s">
        <v>515</v>
      </c>
      <c r="OI311" t="s">
        <v>515</v>
      </c>
      <c r="OJ311" t="s">
        <v>515</v>
      </c>
      <c r="OK311" t="s">
        <v>515</v>
      </c>
      <c r="OL311" t="s">
        <v>515</v>
      </c>
      <c r="OZ311" t="s">
        <v>510</v>
      </c>
      <c r="PU311" t="s">
        <v>510</v>
      </c>
      <c r="QP311" t="s">
        <v>510</v>
      </c>
      <c r="RK311" t="s">
        <v>510</v>
      </c>
      <c r="RL311" t="s">
        <v>510</v>
      </c>
      <c r="RM311" t="s">
        <v>510</v>
      </c>
      <c r="RN311" t="s">
        <v>515</v>
      </c>
      <c r="RO311" t="s">
        <v>515</v>
      </c>
      <c r="RP311" t="s">
        <v>515</v>
      </c>
      <c r="RQ311" t="s">
        <v>515</v>
      </c>
      <c r="RR311" t="s">
        <v>515</v>
      </c>
      <c r="RS311" t="s">
        <v>515</v>
      </c>
      <c r="RT311" t="s">
        <v>515</v>
      </c>
      <c r="SH311" t="s">
        <v>510</v>
      </c>
      <c r="TC311" t="s">
        <v>510</v>
      </c>
      <c r="TX311" t="s">
        <v>517</v>
      </c>
      <c r="TY311" t="s">
        <v>510</v>
      </c>
      <c r="TZ311" t="s">
        <v>510</v>
      </c>
      <c r="UA311" t="s">
        <v>503</v>
      </c>
      <c r="UB311" t="s">
        <v>508</v>
      </c>
      <c r="UC311" t="s">
        <v>508</v>
      </c>
      <c r="UD311" t="s">
        <v>508</v>
      </c>
      <c r="UE311" t="s">
        <v>508</v>
      </c>
      <c r="UF311" t="s">
        <v>508</v>
      </c>
      <c r="UG311" t="s">
        <v>508</v>
      </c>
      <c r="UH311" t="s">
        <v>512</v>
      </c>
      <c r="UI311" t="s">
        <v>513</v>
      </c>
      <c r="UJ311" t="s">
        <v>512</v>
      </c>
      <c r="UK311" t="s">
        <v>513</v>
      </c>
      <c r="UL311" t="s">
        <v>512</v>
      </c>
      <c r="UM311" t="s">
        <v>513</v>
      </c>
      <c r="UN311" t="s">
        <v>513</v>
      </c>
      <c r="UO311" t="s">
        <v>513</v>
      </c>
      <c r="UP311" t="s">
        <v>513</v>
      </c>
      <c r="UQ311" t="s">
        <v>513</v>
      </c>
      <c r="UR311" t="s">
        <v>513</v>
      </c>
      <c r="US311" t="s">
        <v>513</v>
      </c>
      <c r="UT311" t="s">
        <v>513</v>
      </c>
      <c r="UU311" t="s">
        <v>510</v>
      </c>
      <c r="UV311" t="s">
        <v>515</v>
      </c>
      <c r="UW311" t="s">
        <v>515</v>
      </c>
      <c r="UX311" t="s">
        <v>515</v>
      </c>
      <c r="UY311" t="s">
        <v>515</v>
      </c>
      <c r="UZ311" t="s">
        <v>515</v>
      </c>
      <c r="VA311" t="s">
        <v>515</v>
      </c>
      <c r="VB311" t="s">
        <v>515</v>
      </c>
      <c r="VP311" t="s">
        <v>510</v>
      </c>
      <c r="VQ311" t="s">
        <v>515</v>
      </c>
      <c r="VR311" t="s">
        <v>515</v>
      </c>
      <c r="VS311" t="s">
        <v>515</v>
      </c>
      <c r="VT311" t="s">
        <v>515</v>
      </c>
      <c r="VU311" t="s">
        <v>515</v>
      </c>
      <c r="VV311" t="s">
        <v>515</v>
      </c>
      <c r="VW311" t="s">
        <v>515</v>
      </c>
      <c r="WK311" t="s">
        <v>510</v>
      </c>
      <c r="WL311" t="s">
        <v>510</v>
      </c>
      <c r="WM311" t="s">
        <v>510</v>
      </c>
      <c r="XA311" t="s">
        <v>510</v>
      </c>
      <c r="XO311" t="s">
        <v>510</v>
      </c>
    </row>
    <row r="312" spans="1:639" x14ac:dyDescent="0.2">
      <c r="A312" t="s">
        <v>678</v>
      </c>
      <c r="B312">
        <v>27</v>
      </c>
      <c r="C312" s="1">
        <v>29221</v>
      </c>
      <c r="D312">
        <v>12</v>
      </c>
      <c r="E312" t="s">
        <v>502</v>
      </c>
      <c r="F312">
        <v>1325800146</v>
      </c>
      <c r="G312" t="s">
        <v>503</v>
      </c>
      <c r="H312" t="s">
        <v>621</v>
      </c>
      <c r="I312" t="s">
        <v>679</v>
      </c>
      <c r="J312" t="s">
        <v>505</v>
      </c>
      <c r="K312" t="s">
        <v>680</v>
      </c>
      <c r="L312" t="s">
        <v>546</v>
      </c>
      <c r="M312" t="s">
        <v>503</v>
      </c>
      <c r="N312" t="s">
        <v>508</v>
      </c>
      <c r="O312" t="s">
        <v>503</v>
      </c>
      <c r="P312" t="s">
        <v>516</v>
      </c>
      <c r="Q312" t="s">
        <v>510</v>
      </c>
      <c r="R312" t="s">
        <v>510</v>
      </c>
      <c r="S312" t="s">
        <v>511</v>
      </c>
      <c r="T312" t="s">
        <v>511</v>
      </c>
      <c r="U312" t="s">
        <v>511</v>
      </c>
      <c r="V312" t="s">
        <v>513</v>
      </c>
      <c r="W312" t="s">
        <v>513</v>
      </c>
      <c r="X312" t="s">
        <v>513</v>
      </c>
      <c r="Y312" t="s">
        <v>513</v>
      </c>
      <c r="Z312" t="s">
        <v>513</v>
      </c>
      <c r="AA312" t="s">
        <v>512</v>
      </c>
      <c r="AB312" t="s">
        <v>513</v>
      </c>
      <c r="AC312" t="s">
        <v>513</v>
      </c>
      <c r="AD312" t="s">
        <v>513</v>
      </c>
      <c r="AE312" t="s">
        <v>513</v>
      </c>
      <c r="AF312" t="s">
        <v>510</v>
      </c>
      <c r="AG312" t="s">
        <v>510</v>
      </c>
      <c r="AH312" t="s">
        <v>510</v>
      </c>
      <c r="AI312" t="s">
        <v>515</v>
      </c>
      <c r="AJ312" t="s">
        <v>515</v>
      </c>
      <c r="AK312" t="s">
        <v>515</v>
      </c>
      <c r="AL312" t="s">
        <v>515</v>
      </c>
      <c r="AM312" t="s">
        <v>515</v>
      </c>
      <c r="AN312" t="s">
        <v>515</v>
      </c>
      <c r="AO312" t="s">
        <v>515</v>
      </c>
      <c r="BC312" t="s">
        <v>510</v>
      </c>
      <c r="BD312" t="s">
        <v>510</v>
      </c>
      <c r="BE312" t="s">
        <v>510</v>
      </c>
      <c r="BS312" t="s">
        <v>517</v>
      </c>
      <c r="BT312" t="s">
        <v>512</v>
      </c>
      <c r="BU312" t="s">
        <v>513</v>
      </c>
      <c r="BV312" t="s">
        <v>512</v>
      </c>
      <c r="BW312" t="s">
        <v>513</v>
      </c>
      <c r="BX312" t="s">
        <v>513</v>
      </c>
      <c r="BY312" t="s">
        <v>513</v>
      </c>
      <c r="BZ312" t="s">
        <v>513</v>
      </c>
      <c r="CA312" t="s">
        <v>513</v>
      </c>
      <c r="CB312" t="s">
        <v>513</v>
      </c>
      <c r="CC312" t="s">
        <v>513</v>
      </c>
      <c r="CD312" t="s">
        <v>513</v>
      </c>
      <c r="CE312" t="s">
        <v>513</v>
      </c>
      <c r="CF312" t="s">
        <v>513</v>
      </c>
      <c r="CG312" t="s">
        <v>510</v>
      </c>
      <c r="CH312" t="s">
        <v>517</v>
      </c>
      <c r="CI312" t="s">
        <v>510</v>
      </c>
      <c r="CJ312" t="s">
        <v>510</v>
      </c>
      <c r="CK312" t="s">
        <v>510</v>
      </c>
      <c r="CL312" t="s">
        <v>513</v>
      </c>
      <c r="CM312" t="s">
        <v>512</v>
      </c>
      <c r="CN312" t="s">
        <v>512</v>
      </c>
      <c r="CO312" t="s">
        <v>513</v>
      </c>
      <c r="CP312" t="s">
        <v>513</v>
      </c>
      <c r="CQ312" t="s">
        <v>513</v>
      </c>
      <c r="CR312" t="s">
        <v>513</v>
      </c>
      <c r="CS312" t="s">
        <v>513</v>
      </c>
      <c r="CT312" t="s">
        <v>513</v>
      </c>
      <c r="CU312" t="s">
        <v>513</v>
      </c>
      <c r="CV312" t="s">
        <v>513</v>
      </c>
      <c r="CW312" t="s">
        <v>513</v>
      </c>
      <c r="CX312" t="s">
        <v>513</v>
      </c>
      <c r="CY312" t="s">
        <v>510</v>
      </c>
      <c r="CZ312" t="s">
        <v>510</v>
      </c>
      <c r="DN312" t="s">
        <v>510</v>
      </c>
      <c r="DO312" t="s">
        <v>510</v>
      </c>
      <c r="EC312" t="s">
        <v>510</v>
      </c>
      <c r="ED312">
        <v>0</v>
      </c>
      <c r="EX312" t="s">
        <v>510</v>
      </c>
      <c r="EY312" t="s">
        <v>510</v>
      </c>
      <c r="EZ312" t="s">
        <v>510</v>
      </c>
      <c r="FA312" t="s">
        <v>510</v>
      </c>
      <c r="FB312" t="s">
        <v>510</v>
      </c>
      <c r="FC312" t="s">
        <v>510</v>
      </c>
      <c r="FD312" t="s">
        <v>515</v>
      </c>
      <c r="FE312" t="s">
        <v>515</v>
      </c>
      <c r="FF312" t="s">
        <v>515</v>
      </c>
      <c r="FG312" t="s">
        <v>515</v>
      </c>
      <c r="FH312" t="s">
        <v>515</v>
      </c>
      <c r="FI312" t="s">
        <v>515</v>
      </c>
      <c r="FJ312" t="s">
        <v>515</v>
      </c>
      <c r="FX312" t="s">
        <v>510</v>
      </c>
      <c r="FY312" t="s">
        <v>510</v>
      </c>
      <c r="FZ312" t="s">
        <v>515</v>
      </c>
      <c r="GA312" t="s">
        <v>515</v>
      </c>
      <c r="GB312" t="s">
        <v>515</v>
      </c>
      <c r="GC312" t="s">
        <v>515</v>
      </c>
      <c r="GD312" t="s">
        <v>515</v>
      </c>
      <c r="GE312" t="s">
        <v>515</v>
      </c>
      <c r="GF312" t="s">
        <v>515</v>
      </c>
      <c r="GT312" t="s">
        <v>510</v>
      </c>
      <c r="GU312" t="s">
        <v>510</v>
      </c>
      <c r="GV312" t="s">
        <v>510</v>
      </c>
      <c r="GW312" t="s">
        <v>510</v>
      </c>
      <c r="GX312" t="s">
        <v>510</v>
      </c>
      <c r="GY312" t="s">
        <v>510</v>
      </c>
      <c r="GZ312" t="s">
        <v>515</v>
      </c>
      <c r="HA312" t="s">
        <v>515</v>
      </c>
      <c r="HB312" t="s">
        <v>515</v>
      </c>
      <c r="HC312" t="s">
        <v>515</v>
      </c>
      <c r="HD312" t="s">
        <v>515</v>
      </c>
      <c r="HE312" t="s">
        <v>515</v>
      </c>
      <c r="HF312" t="s">
        <v>515</v>
      </c>
      <c r="HT312" t="s">
        <v>510</v>
      </c>
      <c r="IH312" t="s">
        <v>510</v>
      </c>
      <c r="II312" t="s">
        <v>510</v>
      </c>
      <c r="IJ312" t="s">
        <v>510</v>
      </c>
      <c r="IK312" t="s">
        <v>510</v>
      </c>
      <c r="IL312" t="s">
        <v>510</v>
      </c>
      <c r="IM312" t="s">
        <v>510</v>
      </c>
      <c r="JA312" t="s">
        <v>510</v>
      </c>
      <c r="JO312" t="s">
        <v>510</v>
      </c>
      <c r="JP312" t="s">
        <v>510</v>
      </c>
      <c r="JQ312" t="s">
        <v>510</v>
      </c>
      <c r="JR312" t="s">
        <v>510</v>
      </c>
      <c r="JS312" t="s">
        <v>510</v>
      </c>
      <c r="JT312" t="s">
        <v>510</v>
      </c>
      <c r="KH312" t="s">
        <v>510</v>
      </c>
      <c r="KI312" t="s">
        <v>510</v>
      </c>
      <c r="KW312" t="s">
        <v>510</v>
      </c>
      <c r="LK312" t="s">
        <v>510</v>
      </c>
      <c r="LY312" t="s">
        <v>510</v>
      </c>
      <c r="MM312" t="s">
        <v>510</v>
      </c>
      <c r="MN312" t="s">
        <v>510</v>
      </c>
      <c r="NB312" t="s">
        <v>510</v>
      </c>
      <c r="NP312" t="s">
        <v>510</v>
      </c>
      <c r="OD312" t="s">
        <v>510</v>
      </c>
      <c r="OE312" t="s">
        <v>510</v>
      </c>
      <c r="OF312" t="s">
        <v>515</v>
      </c>
      <c r="OG312" t="s">
        <v>515</v>
      </c>
      <c r="OH312" t="s">
        <v>515</v>
      </c>
      <c r="OI312" t="s">
        <v>515</v>
      </c>
      <c r="OJ312" t="s">
        <v>515</v>
      </c>
      <c r="OK312" t="s">
        <v>515</v>
      </c>
      <c r="OL312" t="s">
        <v>515</v>
      </c>
      <c r="OZ312" t="s">
        <v>510</v>
      </c>
      <c r="PU312" t="s">
        <v>510</v>
      </c>
      <c r="QP312" t="s">
        <v>510</v>
      </c>
      <c r="RK312" t="s">
        <v>510</v>
      </c>
      <c r="RL312" t="s">
        <v>510</v>
      </c>
      <c r="RM312" t="s">
        <v>510</v>
      </c>
      <c r="RN312" t="s">
        <v>515</v>
      </c>
      <c r="RO312" t="s">
        <v>515</v>
      </c>
      <c r="RP312" t="s">
        <v>515</v>
      </c>
      <c r="RQ312" t="s">
        <v>515</v>
      </c>
      <c r="RR312" t="s">
        <v>515</v>
      </c>
      <c r="RS312" t="s">
        <v>515</v>
      </c>
      <c r="RT312" t="s">
        <v>515</v>
      </c>
      <c r="SH312" t="s">
        <v>510</v>
      </c>
      <c r="TC312" t="s">
        <v>510</v>
      </c>
      <c r="TX312" t="s">
        <v>510</v>
      </c>
      <c r="TY312" t="s">
        <v>510</v>
      </c>
      <c r="TZ312" t="s">
        <v>510</v>
      </c>
      <c r="UA312" t="s">
        <v>515</v>
      </c>
      <c r="UB312" t="s">
        <v>515</v>
      </c>
      <c r="UC312" t="s">
        <v>515</v>
      </c>
      <c r="UD312" t="s">
        <v>515</v>
      </c>
      <c r="UE312" t="s">
        <v>515</v>
      </c>
      <c r="UF312" t="s">
        <v>515</v>
      </c>
      <c r="UG312" t="s">
        <v>515</v>
      </c>
      <c r="UU312" t="s">
        <v>510</v>
      </c>
      <c r="UV312" t="s">
        <v>515</v>
      </c>
      <c r="UW312" t="s">
        <v>515</v>
      </c>
      <c r="UX312" t="s">
        <v>515</v>
      </c>
      <c r="UY312" t="s">
        <v>515</v>
      </c>
      <c r="UZ312" t="s">
        <v>515</v>
      </c>
      <c r="VA312" t="s">
        <v>515</v>
      </c>
      <c r="VB312" t="s">
        <v>515</v>
      </c>
      <c r="VP312" t="s">
        <v>510</v>
      </c>
      <c r="VQ312" t="s">
        <v>515</v>
      </c>
      <c r="VR312" t="s">
        <v>515</v>
      </c>
      <c r="VS312" t="s">
        <v>515</v>
      </c>
      <c r="VT312" t="s">
        <v>515</v>
      </c>
      <c r="VU312" t="s">
        <v>515</v>
      </c>
      <c r="VV312" t="s">
        <v>515</v>
      </c>
      <c r="VW312" t="s">
        <v>515</v>
      </c>
      <c r="WK312" t="s">
        <v>510</v>
      </c>
      <c r="WL312" t="s">
        <v>510</v>
      </c>
      <c r="WM312" t="s">
        <v>510</v>
      </c>
      <c r="XA312" t="s">
        <v>510</v>
      </c>
      <c r="XO312" t="s">
        <v>510</v>
      </c>
    </row>
    <row r="313" spans="1:639" x14ac:dyDescent="0.2">
      <c r="A313" t="s">
        <v>678</v>
      </c>
      <c r="B313">
        <v>28</v>
      </c>
      <c r="C313" s="1">
        <v>29221</v>
      </c>
      <c r="D313">
        <v>12</v>
      </c>
      <c r="E313" t="s">
        <v>502</v>
      </c>
      <c r="F313">
        <v>2058013911</v>
      </c>
      <c r="G313" t="s">
        <v>503</v>
      </c>
      <c r="H313" t="s">
        <v>518</v>
      </c>
      <c r="I313" t="s">
        <v>679</v>
      </c>
      <c r="J313" t="s">
        <v>519</v>
      </c>
      <c r="K313" t="s">
        <v>680</v>
      </c>
      <c r="L313" t="s">
        <v>686</v>
      </c>
      <c r="M313" t="s">
        <v>508</v>
      </c>
      <c r="N313" t="s">
        <v>508</v>
      </c>
      <c r="O313" t="s">
        <v>503</v>
      </c>
      <c r="P313" t="s">
        <v>510</v>
      </c>
      <c r="Q313" t="s">
        <v>510</v>
      </c>
      <c r="R313" t="s">
        <v>510</v>
      </c>
      <c r="AF313" t="s">
        <v>510</v>
      </c>
      <c r="AG313" t="s">
        <v>510</v>
      </c>
      <c r="AH313" t="s">
        <v>510</v>
      </c>
      <c r="AI313" t="s">
        <v>515</v>
      </c>
      <c r="AJ313" t="s">
        <v>515</v>
      </c>
      <c r="AK313" t="s">
        <v>515</v>
      </c>
      <c r="AL313" t="s">
        <v>515</v>
      </c>
      <c r="AM313" t="s">
        <v>515</v>
      </c>
      <c r="AN313" t="s">
        <v>515</v>
      </c>
      <c r="AO313" t="s">
        <v>515</v>
      </c>
      <c r="BC313" t="s">
        <v>510</v>
      </c>
      <c r="BD313" t="s">
        <v>510</v>
      </c>
      <c r="BE313" t="s">
        <v>510</v>
      </c>
      <c r="BS313" t="s">
        <v>516</v>
      </c>
      <c r="BT313" t="s">
        <v>513</v>
      </c>
      <c r="BU313" t="s">
        <v>512</v>
      </c>
      <c r="BV313" t="s">
        <v>512</v>
      </c>
      <c r="BW313" t="s">
        <v>514</v>
      </c>
      <c r="BX313" t="s">
        <v>512</v>
      </c>
      <c r="BY313" t="s">
        <v>514</v>
      </c>
      <c r="BZ313" t="s">
        <v>513</v>
      </c>
      <c r="CA313" t="s">
        <v>513</v>
      </c>
      <c r="CB313" t="s">
        <v>514</v>
      </c>
      <c r="CC313" t="s">
        <v>514</v>
      </c>
      <c r="CD313" t="s">
        <v>514</v>
      </c>
      <c r="CE313" t="s">
        <v>512</v>
      </c>
      <c r="CF313" t="s">
        <v>514</v>
      </c>
      <c r="CG313" t="s">
        <v>509</v>
      </c>
      <c r="CH313" t="s">
        <v>509</v>
      </c>
      <c r="CI313" t="s">
        <v>510</v>
      </c>
      <c r="CJ313" t="s">
        <v>517</v>
      </c>
      <c r="CK313" t="s">
        <v>509</v>
      </c>
      <c r="CL313" t="s">
        <v>513</v>
      </c>
      <c r="CM313" t="s">
        <v>513</v>
      </c>
      <c r="CN313" t="s">
        <v>513</v>
      </c>
      <c r="CO313" t="s">
        <v>514</v>
      </c>
      <c r="CP313" t="s">
        <v>512</v>
      </c>
      <c r="CQ313" t="s">
        <v>512</v>
      </c>
      <c r="CR313" t="s">
        <v>513</v>
      </c>
      <c r="CS313" t="s">
        <v>513</v>
      </c>
      <c r="CT313" t="s">
        <v>513</v>
      </c>
      <c r="CU313" t="s">
        <v>514</v>
      </c>
      <c r="CV313" t="s">
        <v>514</v>
      </c>
      <c r="CW313" t="s">
        <v>514</v>
      </c>
      <c r="CX313" t="s">
        <v>513</v>
      </c>
      <c r="CY313" t="s">
        <v>510</v>
      </c>
      <c r="CZ313" t="s">
        <v>510</v>
      </c>
      <c r="DN313" t="s">
        <v>510</v>
      </c>
      <c r="DO313" t="s">
        <v>510</v>
      </c>
      <c r="EC313" t="s">
        <v>510</v>
      </c>
      <c r="ED313">
        <v>0</v>
      </c>
      <c r="EX313" t="s">
        <v>510</v>
      </c>
      <c r="EY313" t="s">
        <v>510</v>
      </c>
      <c r="EZ313" t="s">
        <v>510</v>
      </c>
      <c r="FA313" t="s">
        <v>510</v>
      </c>
      <c r="FB313" t="s">
        <v>510</v>
      </c>
      <c r="FC313" t="s">
        <v>510</v>
      </c>
      <c r="FD313" t="s">
        <v>515</v>
      </c>
      <c r="FE313" t="s">
        <v>515</v>
      </c>
      <c r="FF313" t="s">
        <v>515</v>
      </c>
      <c r="FG313" t="s">
        <v>515</v>
      </c>
      <c r="FH313" t="s">
        <v>515</v>
      </c>
      <c r="FI313" t="s">
        <v>515</v>
      </c>
      <c r="FJ313" t="s">
        <v>515</v>
      </c>
      <c r="FX313" t="s">
        <v>510</v>
      </c>
      <c r="FY313" t="s">
        <v>510</v>
      </c>
      <c r="FZ313" t="s">
        <v>515</v>
      </c>
      <c r="GA313" t="s">
        <v>515</v>
      </c>
      <c r="GB313" t="s">
        <v>515</v>
      </c>
      <c r="GC313" t="s">
        <v>515</v>
      </c>
      <c r="GD313" t="s">
        <v>515</v>
      </c>
      <c r="GE313" t="s">
        <v>515</v>
      </c>
      <c r="GF313" t="s">
        <v>515</v>
      </c>
      <c r="GT313" t="s">
        <v>510</v>
      </c>
      <c r="GU313" t="s">
        <v>510</v>
      </c>
      <c r="GV313" t="s">
        <v>510</v>
      </c>
      <c r="GW313" t="s">
        <v>510</v>
      </c>
      <c r="GX313" t="s">
        <v>510</v>
      </c>
      <c r="GY313" t="s">
        <v>510</v>
      </c>
      <c r="GZ313" t="s">
        <v>515</v>
      </c>
      <c r="HA313" t="s">
        <v>515</v>
      </c>
      <c r="HB313" t="s">
        <v>515</v>
      </c>
      <c r="HC313" t="s">
        <v>515</v>
      </c>
      <c r="HD313" t="s">
        <v>515</v>
      </c>
      <c r="HE313" t="s">
        <v>515</v>
      </c>
      <c r="HF313" t="s">
        <v>515</v>
      </c>
      <c r="HT313" t="s">
        <v>510</v>
      </c>
      <c r="IH313" t="s">
        <v>510</v>
      </c>
      <c r="II313" t="s">
        <v>510</v>
      </c>
      <c r="IJ313" t="s">
        <v>510</v>
      </c>
      <c r="IK313" t="s">
        <v>510</v>
      </c>
      <c r="IL313" t="s">
        <v>510</v>
      </c>
      <c r="IM313" t="s">
        <v>510</v>
      </c>
      <c r="JA313" t="s">
        <v>510</v>
      </c>
      <c r="JO313" t="s">
        <v>510</v>
      </c>
      <c r="JP313" t="s">
        <v>510</v>
      </c>
      <c r="JQ313" t="s">
        <v>510</v>
      </c>
      <c r="JR313" t="s">
        <v>510</v>
      </c>
      <c r="JS313" t="s">
        <v>510</v>
      </c>
      <c r="JT313" t="s">
        <v>510</v>
      </c>
      <c r="KH313" t="s">
        <v>510</v>
      </c>
      <c r="KI313" t="s">
        <v>510</v>
      </c>
      <c r="KW313" t="s">
        <v>510</v>
      </c>
      <c r="LK313" t="s">
        <v>510</v>
      </c>
      <c r="LY313" t="s">
        <v>510</v>
      </c>
      <c r="MM313" t="s">
        <v>510</v>
      </c>
      <c r="MN313" t="s">
        <v>510</v>
      </c>
      <c r="NB313" t="s">
        <v>510</v>
      </c>
      <c r="NP313" t="s">
        <v>510</v>
      </c>
      <c r="OD313" t="s">
        <v>510</v>
      </c>
      <c r="OE313" t="s">
        <v>510</v>
      </c>
      <c r="OF313" t="s">
        <v>515</v>
      </c>
      <c r="OG313" t="s">
        <v>515</v>
      </c>
      <c r="OH313" t="s">
        <v>515</v>
      </c>
      <c r="OI313" t="s">
        <v>515</v>
      </c>
      <c r="OJ313" t="s">
        <v>515</v>
      </c>
      <c r="OK313" t="s">
        <v>515</v>
      </c>
      <c r="OL313" t="s">
        <v>515</v>
      </c>
      <c r="OZ313" t="s">
        <v>510</v>
      </c>
      <c r="PU313" t="s">
        <v>510</v>
      </c>
      <c r="QP313" t="s">
        <v>510</v>
      </c>
      <c r="RK313" t="s">
        <v>510</v>
      </c>
      <c r="RL313" t="s">
        <v>510</v>
      </c>
      <c r="RM313" t="s">
        <v>510</v>
      </c>
      <c r="RN313" t="s">
        <v>515</v>
      </c>
      <c r="RO313" t="s">
        <v>515</v>
      </c>
      <c r="RP313" t="s">
        <v>515</v>
      </c>
      <c r="RQ313" t="s">
        <v>515</v>
      </c>
      <c r="RR313" t="s">
        <v>515</v>
      </c>
      <c r="RS313" t="s">
        <v>515</v>
      </c>
      <c r="RT313" t="s">
        <v>515</v>
      </c>
      <c r="SH313" t="s">
        <v>510</v>
      </c>
      <c r="TC313" t="s">
        <v>510</v>
      </c>
      <c r="TX313" t="s">
        <v>509</v>
      </c>
      <c r="TY313" t="s">
        <v>510</v>
      </c>
      <c r="TZ313" t="s">
        <v>510</v>
      </c>
      <c r="UA313" t="s">
        <v>503</v>
      </c>
      <c r="UB313" t="s">
        <v>508</v>
      </c>
      <c r="UC313" t="s">
        <v>508</v>
      </c>
      <c r="UD313" t="s">
        <v>508</v>
      </c>
      <c r="UE313" t="s">
        <v>508</v>
      </c>
      <c r="UF313" t="s">
        <v>508</v>
      </c>
      <c r="UG313" t="s">
        <v>508</v>
      </c>
      <c r="UH313" t="s">
        <v>513</v>
      </c>
      <c r="UI313" t="s">
        <v>512</v>
      </c>
      <c r="UJ313" t="s">
        <v>511</v>
      </c>
      <c r="UK313" t="s">
        <v>513</v>
      </c>
      <c r="UL313" t="s">
        <v>514</v>
      </c>
      <c r="UM313" t="s">
        <v>514</v>
      </c>
      <c r="UN313" t="s">
        <v>513</v>
      </c>
      <c r="UO313" t="s">
        <v>513</v>
      </c>
      <c r="UP313" t="s">
        <v>513</v>
      </c>
      <c r="UQ313" t="s">
        <v>513</v>
      </c>
      <c r="UR313" t="s">
        <v>513</v>
      </c>
      <c r="US313" t="s">
        <v>514</v>
      </c>
      <c r="UT313" t="s">
        <v>513</v>
      </c>
      <c r="UU313" t="s">
        <v>510</v>
      </c>
      <c r="UV313" t="s">
        <v>515</v>
      </c>
      <c r="UW313" t="s">
        <v>515</v>
      </c>
      <c r="UX313" t="s">
        <v>515</v>
      </c>
      <c r="UY313" t="s">
        <v>515</v>
      </c>
      <c r="UZ313" t="s">
        <v>515</v>
      </c>
      <c r="VA313" t="s">
        <v>515</v>
      </c>
      <c r="VB313" t="s">
        <v>515</v>
      </c>
      <c r="VP313" t="s">
        <v>510</v>
      </c>
      <c r="VQ313" t="s">
        <v>515</v>
      </c>
      <c r="VR313" t="s">
        <v>515</v>
      </c>
      <c r="VS313" t="s">
        <v>515</v>
      </c>
      <c r="VT313" t="s">
        <v>515</v>
      </c>
      <c r="VU313" t="s">
        <v>515</v>
      </c>
      <c r="VV313" t="s">
        <v>515</v>
      </c>
      <c r="VW313" t="s">
        <v>515</v>
      </c>
      <c r="WK313" t="s">
        <v>509</v>
      </c>
      <c r="WL313" t="s">
        <v>510</v>
      </c>
      <c r="WM313" t="s">
        <v>510</v>
      </c>
      <c r="WN313" t="s">
        <v>513</v>
      </c>
      <c r="WO313" t="s">
        <v>512</v>
      </c>
      <c r="WP313" t="s">
        <v>513</v>
      </c>
      <c r="WQ313">
        <v>0</v>
      </c>
      <c r="XA313" t="s">
        <v>510</v>
      </c>
      <c r="XO313" t="s">
        <v>510</v>
      </c>
    </row>
    <row r="314" spans="1:639" x14ac:dyDescent="0.2">
      <c r="A314" t="s">
        <v>678</v>
      </c>
      <c r="B314">
        <v>31</v>
      </c>
      <c r="C314" s="1">
        <v>29221</v>
      </c>
      <c r="D314">
        <v>12</v>
      </c>
      <c r="E314" t="s">
        <v>502</v>
      </c>
      <c r="F314">
        <v>632565663</v>
      </c>
      <c r="G314" t="s">
        <v>503</v>
      </c>
      <c r="H314" t="s">
        <v>523</v>
      </c>
      <c r="I314" t="s">
        <v>679</v>
      </c>
      <c r="J314" t="s">
        <v>505</v>
      </c>
      <c r="K314" t="s">
        <v>687</v>
      </c>
      <c r="L314" t="s">
        <v>688</v>
      </c>
      <c r="M314" t="s">
        <v>503</v>
      </c>
      <c r="N314" t="s">
        <v>503</v>
      </c>
      <c r="O314" t="s">
        <v>508</v>
      </c>
      <c r="P314" t="s">
        <v>510</v>
      </c>
      <c r="Q314" t="s">
        <v>510</v>
      </c>
      <c r="R314" t="s">
        <v>510</v>
      </c>
      <c r="AF314" t="s">
        <v>517</v>
      </c>
      <c r="AG314" t="s">
        <v>517</v>
      </c>
      <c r="AH314" t="s">
        <v>510</v>
      </c>
      <c r="AI314" t="s">
        <v>503</v>
      </c>
      <c r="AJ314" t="s">
        <v>508</v>
      </c>
      <c r="AK314" t="s">
        <v>508</v>
      </c>
      <c r="AL314" t="s">
        <v>508</v>
      </c>
      <c r="AM314" t="s">
        <v>508</v>
      </c>
      <c r="AN314" t="s">
        <v>508</v>
      </c>
      <c r="AO314" t="s">
        <v>508</v>
      </c>
      <c r="AP314">
        <v>1</v>
      </c>
      <c r="AS314" t="s">
        <v>513</v>
      </c>
      <c r="AT314" t="s">
        <v>513</v>
      </c>
      <c r="AU314" t="s">
        <v>513</v>
      </c>
      <c r="AV314" t="s">
        <v>513</v>
      </c>
      <c r="AW314" t="s">
        <v>513</v>
      </c>
      <c r="AX314" t="s">
        <v>513</v>
      </c>
      <c r="AY314" t="s">
        <v>513</v>
      </c>
      <c r="AZ314" t="s">
        <v>513</v>
      </c>
      <c r="BA314" t="s">
        <v>513</v>
      </c>
      <c r="BB314" t="s">
        <v>513</v>
      </c>
      <c r="BC314" t="s">
        <v>517</v>
      </c>
      <c r="BD314" t="s">
        <v>510</v>
      </c>
      <c r="BE314" t="s">
        <v>510</v>
      </c>
      <c r="BI314">
        <v>0</v>
      </c>
      <c r="BS314" t="s">
        <v>517</v>
      </c>
      <c r="BT314" t="s">
        <v>512</v>
      </c>
      <c r="BU314" t="s">
        <v>513</v>
      </c>
      <c r="BV314" t="s">
        <v>513</v>
      </c>
      <c r="BW314" t="s">
        <v>513</v>
      </c>
      <c r="BX314" t="s">
        <v>513</v>
      </c>
      <c r="BY314" t="s">
        <v>513</v>
      </c>
      <c r="BZ314" t="s">
        <v>513</v>
      </c>
      <c r="CA314" t="s">
        <v>513</v>
      </c>
      <c r="CB314" t="s">
        <v>513</v>
      </c>
      <c r="CC314" t="s">
        <v>513</v>
      </c>
      <c r="CD314" t="s">
        <v>513</v>
      </c>
      <c r="CE314" t="s">
        <v>512</v>
      </c>
      <c r="CF314" t="s">
        <v>513</v>
      </c>
      <c r="CG314" t="s">
        <v>510</v>
      </c>
      <c r="CH314" t="s">
        <v>517</v>
      </c>
      <c r="CI314" t="s">
        <v>510</v>
      </c>
      <c r="CJ314" t="s">
        <v>510</v>
      </c>
      <c r="CK314" t="s">
        <v>510</v>
      </c>
      <c r="CL314" t="s">
        <v>511</v>
      </c>
      <c r="CM314" t="s">
        <v>511</v>
      </c>
      <c r="CN314" t="s">
        <v>511</v>
      </c>
      <c r="CO314" t="s">
        <v>513</v>
      </c>
      <c r="CP314" t="s">
        <v>513</v>
      </c>
      <c r="CQ314" t="s">
        <v>513</v>
      </c>
      <c r="CR314" t="s">
        <v>513</v>
      </c>
      <c r="CS314" t="s">
        <v>513</v>
      </c>
      <c r="CT314" t="s">
        <v>513</v>
      </c>
      <c r="CU314" t="s">
        <v>513</v>
      </c>
      <c r="CV314" t="s">
        <v>513</v>
      </c>
      <c r="CW314" t="s">
        <v>513</v>
      </c>
      <c r="CX314" t="s">
        <v>513</v>
      </c>
      <c r="CY314" t="s">
        <v>510</v>
      </c>
      <c r="CZ314" t="s">
        <v>510</v>
      </c>
      <c r="DN314" t="s">
        <v>510</v>
      </c>
      <c r="DO314" t="s">
        <v>510</v>
      </c>
      <c r="EC314" t="s">
        <v>510</v>
      </c>
      <c r="ED314">
        <v>0</v>
      </c>
      <c r="EX314" t="s">
        <v>510</v>
      </c>
      <c r="EY314" t="s">
        <v>510</v>
      </c>
      <c r="EZ314" t="s">
        <v>510</v>
      </c>
      <c r="FA314" t="s">
        <v>510</v>
      </c>
      <c r="FB314" t="s">
        <v>510</v>
      </c>
      <c r="FC314" t="s">
        <v>510</v>
      </c>
      <c r="FD314" t="s">
        <v>515</v>
      </c>
      <c r="FE314" t="s">
        <v>515</v>
      </c>
      <c r="FF314" t="s">
        <v>515</v>
      </c>
      <c r="FG314" t="s">
        <v>515</v>
      </c>
      <c r="FH314" t="s">
        <v>515</v>
      </c>
      <c r="FI314" t="s">
        <v>515</v>
      </c>
      <c r="FJ314" t="s">
        <v>515</v>
      </c>
      <c r="FX314" t="s">
        <v>510</v>
      </c>
      <c r="FY314" t="s">
        <v>510</v>
      </c>
      <c r="FZ314" t="s">
        <v>515</v>
      </c>
      <c r="GA314" t="s">
        <v>515</v>
      </c>
      <c r="GB314" t="s">
        <v>515</v>
      </c>
      <c r="GC314" t="s">
        <v>515</v>
      </c>
      <c r="GD314" t="s">
        <v>515</v>
      </c>
      <c r="GE314" t="s">
        <v>515</v>
      </c>
      <c r="GF314" t="s">
        <v>515</v>
      </c>
      <c r="GT314" t="s">
        <v>510</v>
      </c>
      <c r="GU314" t="s">
        <v>510</v>
      </c>
      <c r="GV314" t="s">
        <v>510</v>
      </c>
      <c r="GW314" t="s">
        <v>510</v>
      </c>
      <c r="GX314" t="s">
        <v>510</v>
      </c>
      <c r="GY314" t="s">
        <v>510</v>
      </c>
      <c r="GZ314" t="s">
        <v>515</v>
      </c>
      <c r="HA314" t="s">
        <v>515</v>
      </c>
      <c r="HB314" t="s">
        <v>515</v>
      </c>
      <c r="HC314" t="s">
        <v>515</v>
      </c>
      <c r="HD314" t="s">
        <v>515</v>
      </c>
      <c r="HE314" t="s">
        <v>515</v>
      </c>
      <c r="HF314" t="s">
        <v>515</v>
      </c>
      <c r="HT314" t="s">
        <v>510</v>
      </c>
      <c r="IH314" t="s">
        <v>510</v>
      </c>
      <c r="II314" t="s">
        <v>510</v>
      </c>
      <c r="IJ314" t="s">
        <v>510</v>
      </c>
      <c r="IK314" t="s">
        <v>510</v>
      </c>
      <c r="IL314" t="s">
        <v>510</v>
      </c>
      <c r="IM314" t="s">
        <v>510</v>
      </c>
      <c r="JA314" t="s">
        <v>510</v>
      </c>
      <c r="JO314" t="s">
        <v>510</v>
      </c>
      <c r="JP314" t="s">
        <v>510</v>
      </c>
      <c r="JQ314" t="s">
        <v>510</v>
      </c>
      <c r="JR314" t="s">
        <v>510</v>
      </c>
      <c r="JS314" t="s">
        <v>510</v>
      </c>
      <c r="JT314" t="s">
        <v>510</v>
      </c>
      <c r="KH314" t="s">
        <v>517</v>
      </c>
      <c r="KI314" t="s">
        <v>517</v>
      </c>
      <c r="KJ314" t="s">
        <v>511</v>
      </c>
      <c r="KK314" t="s">
        <v>512</v>
      </c>
      <c r="KL314" t="s">
        <v>513</v>
      </c>
      <c r="KM314" t="s">
        <v>513</v>
      </c>
      <c r="KN314" t="s">
        <v>513</v>
      </c>
      <c r="KO314" t="s">
        <v>513</v>
      </c>
      <c r="KP314" t="s">
        <v>513</v>
      </c>
      <c r="KQ314" t="s">
        <v>513</v>
      </c>
      <c r="KR314" t="s">
        <v>513</v>
      </c>
      <c r="KS314" t="s">
        <v>513</v>
      </c>
      <c r="KT314" t="s">
        <v>513</v>
      </c>
      <c r="KU314" t="s">
        <v>513</v>
      </c>
      <c r="KV314" t="s">
        <v>513</v>
      </c>
      <c r="KW314" t="s">
        <v>510</v>
      </c>
      <c r="LK314" t="s">
        <v>510</v>
      </c>
      <c r="LY314" t="s">
        <v>510</v>
      </c>
      <c r="MM314" t="s">
        <v>510</v>
      </c>
      <c r="MN314" t="s">
        <v>510</v>
      </c>
      <c r="NB314" t="s">
        <v>510</v>
      </c>
      <c r="NP314" t="s">
        <v>510</v>
      </c>
      <c r="OD314" t="s">
        <v>510</v>
      </c>
      <c r="OE314" t="s">
        <v>510</v>
      </c>
      <c r="OF314" t="s">
        <v>515</v>
      </c>
      <c r="OG314" t="s">
        <v>515</v>
      </c>
      <c r="OH314" t="s">
        <v>515</v>
      </c>
      <c r="OI314" t="s">
        <v>515</v>
      </c>
      <c r="OJ314" t="s">
        <v>515</v>
      </c>
      <c r="OK314" t="s">
        <v>515</v>
      </c>
      <c r="OL314" t="s">
        <v>515</v>
      </c>
      <c r="OZ314" t="s">
        <v>510</v>
      </c>
      <c r="PU314" t="s">
        <v>510</v>
      </c>
      <c r="QP314" t="s">
        <v>510</v>
      </c>
      <c r="RK314" t="s">
        <v>510</v>
      </c>
      <c r="RL314" t="s">
        <v>510</v>
      </c>
      <c r="RM314" t="s">
        <v>510</v>
      </c>
      <c r="RN314" t="s">
        <v>515</v>
      </c>
      <c r="RO314" t="s">
        <v>515</v>
      </c>
      <c r="RP314" t="s">
        <v>515</v>
      </c>
      <c r="RQ314" t="s">
        <v>515</v>
      </c>
      <c r="RR314" t="s">
        <v>515</v>
      </c>
      <c r="RS314" t="s">
        <v>515</v>
      </c>
      <c r="RT314" t="s">
        <v>515</v>
      </c>
      <c r="SH314" t="s">
        <v>510</v>
      </c>
      <c r="TC314" t="s">
        <v>510</v>
      </c>
      <c r="TX314" t="s">
        <v>510</v>
      </c>
      <c r="TY314" t="s">
        <v>510</v>
      </c>
      <c r="TZ314" t="s">
        <v>510</v>
      </c>
      <c r="UA314" t="s">
        <v>515</v>
      </c>
      <c r="UB314" t="s">
        <v>515</v>
      </c>
      <c r="UC314" t="s">
        <v>515</v>
      </c>
      <c r="UD314" t="s">
        <v>515</v>
      </c>
      <c r="UE314" t="s">
        <v>515</v>
      </c>
      <c r="UF314" t="s">
        <v>515</v>
      </c>
      <c r="UG314" t="s">
        <v>515</v>
      </c>
      <c r="UU314" t="s">
        <v>510</v>
      </c>
      <c r="UV314" t="s">
        <v>515</v>
      </c>
      <c r="UW314" t="s">
        <v>515</v>
      </c>
      <c r="UX314" t="s">
        <v>515</v>
      </c>
      <c r="UY314" t="s">
        <v>515</v>
      </c>
      <c r="UZ314" t="s">
        <v>515</v>
      </c>
      <c r="VA314" t="s">
        <v>515</v>
      </c>
      <c r="VB314" t="s">
        <v>515</v>
      </c>
      <c r="VP314" t="s">
        <v>510</v>
      </c>
      <c r="VQ314" t="s">
        <v>515</v>
      </c>
      <c r="VR314" t="s">
        <v>515</v>
      </c>
      <c r="VS314" t="s">
        <v>515</v>
      </c>
      <c r="VT314" t="s">
        <v>515</v>
      </c>
      <c r="VU314" t="s">
        <v>515</v>
      </c>
      <c r="VV314" t="s">
        <v>515</v>
      </c>
      <c r="VW314" t="s">
        <v>515</v>
      </c>
      <c r="WK314" t="s">
        <v>510</v>
      </c>
      <c r="WL314" t="s">
        <v>510</v>
      </c>
      <c r="WM314" t="s">
        <v>510</v>
      </c>
      <c r="XA314" t="s">
        <v>510</v>
      </c>
      <c r="XO314" t="s">
        <v>510</v>
      </c>
    </row>
    <row r="315" spans="1:639" x14ac:dyDescent="0.2">
      <c r="A315" t="s">
        <v>678</v>
      </c>
      <c r="B315">
        <v>32</v>
      </c>
      <c r="C315" s="1">
        <v>29221</v>
      </c>
      <c r="D315">
        <v>12</v>
      </c>
      <c r="E315" t="s">
        <v>502</v>
      </c>
      <c r="F315">
        <v>716162164</v>
      </c>
      <c r="G315" t="s">
        <v>503</v>
      </c>
      <c r="H315" t="s">
        <v>504</v>
      </c>
      <c r="I315" t="s">
        <v>679</v>
      </c>
      <c r="J315" t="s">
        <v>505</v>
      </c>
      <c r="K315" t="s">
        <v>680</v>
      </c>
      <c r="L315" t="s">
        <v>689</v>
      </c>
      <c r="M315" t="s">
        <v>503</v>
      </c>
      <c r="N315" t="s">
        <v>503</v>
      </c>
      <c r="O315" t="s">
        <v>503</v>
      </c>
      <c r="P315" t="s">
        <v>517</v>
      </c>
      <c r="Q315" t="s">
        <v>517</v>
      </c>
      <c r="R315" t="s">
        <v>510</v>
      </c>
      <c r="S315" t="s">
        <v>511</v>
      </c>
      <c r="T315" t="s">
        <v>511</v>
      </c>
      <c r="U315" t="s">
        <v>511</v>
      </c>
      <c r="V315" t="s">
        <v>513</v>
      </c>
      <c r="W315" t="s">
        <v>513</v>
      </c>
      <c r="X315" t="s">
        <v>513</v>
      </c>
      <c r="Y315" t="s">
        <v>513</v>
      </c>
      <c r="Z315" t="s">
        <v>513</v>
      </c>
      <c r="AA315" t="s">
        <v>512</v>
      </c>
      <c r="AB315" t="s">
        <v>513</v>
      </c>
      <c r="AC315" t="s">
        <v>513</v>
      </c>
      <c r="AD315" t="s">
        <v>513</v>
      </c>
      <c r="AE315" t="s">
        <v>512</v>
      </c>
      <c r="AF315" t="s">
        <v>510</v>
      </c>
      <c r="AG315" t="s">
        <v>510</v>
      </c>
      <c r="AH315" t="s">
        <v>510</v>
      </c>
      <c r="AI315" t="s">
        <v>515</v>
      </c>
      <c r="AJ315" t="s">
        <v>515</v>
      </c>
      <c r="AK315" t="s">
        <v>515</v>
      </c>
      <c r="AL315" t="s">
        <v>515</v>
      </c>
      <c r="AM315" t="s">
        <v>515</v>
      </c>
      <c r="AN315" t="s">
        <v>515</v>
      </c>
      <c r="AO315" t="s">
        <v>515</v>
      </c>
      <c r="BC315" t="s">
        <v>510</v>
      </c>
      <c r="BD315" t="s">
        <v>510</v>
      </c>
      <c r="BE315" t="s">
        <v>510</v>
      </c>
      <c r="BS315" t="s">
        <v>510</v>
      </c>
      <c r="CG315" t="s">
        <v>517</v>
      </c>
      <c r="CH315" t="s">
        <v>510</v>
      </c>
      <c r="CI315" t="s">
        <v>510</v>
      </c>
      <c r="CJ315" t="s">
        <v>517</v>
      </c>
      <c r="CK315" t="s">
        <v>510</v>
      </c>
      <c r="CL315" t="s">
        <v>512</v>
      </c>
      <c r="CM315" t="s">
        <v>513</v>
      </c>
      <c r="CN315" t="s">
        <v>513</v>
      </c>
      <c r="CO315" t="s">
        <v>513</v>
      </c>
      <c r="CP315" t="s">
        <v>513</v>
      </c>
      <c r="CQ315" t="s">
        <v>513</v>
      </c>
      <c r="CR315" t="s">
        <v>513</v>
      </c>
      <c r="CS315" t="s">
        <v>513</v>
      </c>
      <c r="CT315" t="s">
        <v>513</v>
      </c>
      <c r="CU315" t="s">
        <v>513</v>
      </c>
      <c r="CV315" t="s">
        <v>513</v>
      </c>
      <c r="CW315" t="s">
        <v>513</v>
      </c>
      <c r="CX315" t="s">
        <v>513</v>
      </c>
      <c r="CY315" t="s">
        <v>510</v>
      </c>
      <c r="CZ315" t="s">
        <v>510</v>
      </c>
      <c r="DN315" t="s">
        <v>510</v>
      </c>
      <c r="DO315" t="s">
        <v>510</v>
      </c>
      <c r="EC315" t="s">
        <v>517</v>
      </c>
      <c r="ED315">
        <v>0</v>
      </c>
      <c r="EN315" t="s">
        <v>513</v>
      </c>
      <c r="EO315" t="s">
        <v>513</v>
      </c>
      <c r="EP315" t="s">
        <v>513</v>
      </c>
      <c r="EQ315" t="s">
        <v>513</v>
      </c>
      <c r="ER315" t="s">
        <v>513</v>
      </c>
      <c r="ES315" t="s">
        <v>513</v>
      </c>
      <c r="ET315" t="s">
        <v>513</v>
      </c>
      <c r="EU315" t="s">
        <v>513</v>
      </c>
      <c r="EV315" t="s">
        <v>513</v>
      </c>
      <c r="EW315" t="s">
        <v>513</v>
      </c>
      <c r="EX315" t="s">
        <v>517</v>
      </c>
      <c r="EY315" t="s">
        <v>517</v>
      </c>
      <c r="EZ315" t="s">
        <v>510</v>
      </c>
      <c r="FA315" t="s">
        <v>509</v>
      </c>
      <c r="FB315" t="s">
        <v>517</v>
      </c>
      <c r="FC315" t="s">
        <v>517</v>
      </c>
      <c r="FD315" t="s">
        <v>503</v>
      </c>
      <c r="FE315" t="s">
        <v>508</v>
      </c>
      <c r="FF315" t="s">
        <v>508</v>
      </c>
      <c r="FG315" t="s">
        <v>508</v>
      </c>
      <c r="FH315" t="s">
        <v>508</v>
      </c>
      <c r="FI315" t="s">
        <v>508</v>
      </c>
      <c r="FJ315" t="s">
        <v>508</v>
      </c>
      <c r="FK315" t="s">
        <v>511</v>
      </c>
      <c r="FL315" t="s">
        <v>511</v>
      </c>
      <c r="FM315" t="s">
        <v>511</v>
      </c>
      <c r="FN315" t="s">
        <v>513</v>
      </c>
      <c r="FO315" t="s">
        <v>513</v>
      </c>
      <c r="FP315" t="s">
        <v>513</v>
      </c>
      <c r="FQ315" t="s">
        <v>513</v>
      </c>
      <c r="FR315" t="s">
        <v>513</v>
      </c>
      <c r="FS315" t="s">
        <v>513</v>
      </c>
      <c r="FT315" t="s">
        <v>513</v>
      </c>
      <c r="FU315" t="s">
        <v>513</v>
      </c>
      <c r="FV315" t="s">
        <v>513</v>
      </c>
      <c r="FW315" t="s">
        <v>513</v>
      </c>
      <c r="FX315" t="s">
        <v>510</v>
      </c>
      <c r="FY315" t="s">
        <v>510</v>
      </c>
      <c r="FZ315" t="s">
        <v>515</v>
      </c>
      <c r="GA315" t="s">
        <v>515</v>
      </c>
      <c r="GB315" t="s">
        <v>515</v>
      </c>
      <c r="GC315" t="s">
        <v>515</v>
      </c>
      <c r="GD315" t="s">
        <v>515</v>
      </c>
      <c r="GE315" t="s">
        <v>515</v>
      </c>
      <c r="GF315" t="s">
        <v>515</v>
      </c>
      <c r="GT315" t="s">
        <v>510</v>
      </c>
      <c r="GU315" t="s">
        <v>510</v>
      </c>
      <c r="GV315" t="s">
        <v>510</v>
      </c>
      <c r="GW315" t="s">
        <v>510</v>
      </c>
      <c r="GX315" t="s">
        <v>510</v>
      </c>
      <c r="GY315" t="s">
        <v>510</v>
      </c>
      <c r="GZ315" t="s">
        <v>515</v>
      </c>
      <c r="HA315" t="s">
        <v>515</v>
      </c>
      <c r="HB315" t="s">
        <v>515</v>
      </c>
      <c r="HC315" t="s">
        <v>515</v>
      </c>
      <c r="HD315" t="s">
        <v>515</v>
      </c>
      <c r="HE315" t="s">
        <v>515</v>
      </c>
      <c r="HF315" t="s">
        <v>515</v>
      </c>
      <c r="HT315" t="s">
        <v>510</v>
      </c>
      <c r="IH315" t="s">
        <v>510</v>
      </c>
      <c r="II315" t="s">
        <v>510</v>
      </c>
      <c r="IJ315" t="s">
        <v>510</v>
      </c>
      <c r="IK315" t="s">
        <v>510</v>
      </c>
      <c r="IL315" t="s">
        <v>510</v>
      </c>
      <c r="IM315" t="s">
        <v>510</v>
      </c>
      <c r="JA315" t="s">
        <v>510</v>
      </c>
      <c r="JO315" t="s">
        <v>510</v>
      </c>
      <c r="JP315" t="s">
        <v>510</v>
      </c>
      <c r="JQ315" t="s">
        <v>510</v>
      </c>
      <c r="JR315" t="s">
        <v>510</v>
      </c>
      <c r="JS315" t="s">
        <v>510</v>
      </c>
      <c r="JT315" t="s">
        <v>510</v>
      </c>
      <c r="KH315" t="s">
        <v>510</v>
      </c>
      <c r="KI315" t="s">
        <v>510</v>
      </c>
      <c r="KW315" t="s">
        <v>510</v>
      </c>
      <c r="LK315" t="s">
        <v>510</v>
      </c>
      <c r="LY315" t="s">
        <v>510</v>
      </c>
      <c r="MM315" t="s">
        <v>510</v>
      </c>
      <c r="MN315" t="s">
        <v>510</v>
      </c>
      <c r="NB315" t="s">
        <v>510</v>
      </c>
      <c r="NP315" t="s">
        <v>510</v>
      </c>
      <c r="OD315" t="s">
        <v>510</v>
      </c>
      <c r="OE315" t="s">
        <v>510</v>
      </c>
      <c r="OF315" t="s">
        <v>515</v>
      </c>
      <c r="OG315" t="s">
        <v>515</v>
      </c>
      <c r="OH315" t="s">
        <v>515</v>
      </c>
      <c r="OI315" t="s">
        <v>515</v>
      </c>
      <c r="OJ315" t="s">
        <v>515</v>
      </c>
      <c r="OK315" t="s">
        <v>515</v>
      </c>
      <c r="OL315" t="s">
        <v>515</v>
      </c>
      <c r="OZ315" t="s">
        <v>510</v>
      </c>
      <c r="PU315" t="s">
        <v>510</v>
      </c>
      <c r="QP315" t="s">
        <v>510</v>
      </c>
      <c r="RK315" t="s">
        <v>510</v>
      </c>
      <c r="RL315" t="s">
        <v>510</v>
      </c>
      <c r="RM315" t="s">
        <v>510</v>
      </c>
      <c r="RN315" t="s">
        <v>515</v>
      </c>
      <c r="RO315" t="s">
        <v>515</v>
      </c>
      <c r="RP315" t="s">
        <v>515</v>
      </c>
      <c r="RQ315" t="s">
        <v>515</v>
      </c>
      <c r="RR315" t="s">
        <v>515</v>
      </c>
      <c r="RS315" t="s">
        <v>515</v>
      </c>
      <c r="RT315" t="s">
        <v>515</v>
      </c>
      <c r="SH315" t="s">
        <v>510</v>
      </c>
      <c r="TC315" t="s">
        <v>510</v>
      </c>
      <c r="TX315" t="s">
        <v>510</v>
      </c>
      <c r="TY315" t="s">
        <v>510</v>
      </c>
      <c r="TZ315" t="s">
        <v>510</v>
      </c>
      <c r="UA315" t="s">
        <v>515</v>
      </c>
      <c r="UB315" t="s">
        <v>515</v>
      </c>
      <c r="UC315" t="s">
        <v>515</v>
      </c>
      <c r="UD315" t="s">
        <v>515</v>
      </c>
      <c r="UE315" t="s">
        <v>515</v>
      </c>
      <c r="UF315" t="s">
        <v>515</v>
      </c>
      <c r="UG315" t="s">
        <v>515</v>
      </c>
      <c r="UU315" t="s">
        <v>510</v>
      </c>
      <c r="UV315" t="s">
        <v>515</v>
      </c>
      <c r="UW315" t="s">
        <v>515</v>
      </c>
      <c r="UX315" t="s">
        <v>515</v>
      </c>
      <c r="UY315" t="s">
        <v>515</v>
      </c>
      <c r="UZ315" t="s">
        <v>515</v>
      </c>
      <c r="VA315" t="s">
        <v>515</v>
      </c>
      <c r="VB315" t="s">
        <v>515</v>
      </c>
      <c r="VP315" t="s">
        <v>510</v>
      </c>
      <c r="VQ315" t="s">
        <v>515</v>
      </c>
      <c r="VR315" t="s">
        <v>515</v>
      </c>
      <c r="VS315" t="s">
        <v>515</v>
      </c>
      <c r="VT315" t="s">
        <v>515</v>
      </c>
      <c r="VU315" t="s">
        <v>515</v>
      </c>
      <c r="VV315" t="s">
        <v>515</v>
      </c>
      <c r="VW315" t="s">
        <v>515</v>
      </c>
      <c r="WK315" t="s">
        <v>510</v>
      </c>
      <c r="WL315" t="s">
        <v>510</v>
      </c>
      <c r="WM315" t="s">
        <v>510</v>
      </c>
      <c r="XA315" t="s">
        <v>510</v>
      </c>
      <c r="XO315" t="s">
        <v>510</v>
      </c>
    </row>
    <row r="316" spans="1:639" x14ac:dyDescent="0.2">
      <c r="A316" t="s">
        <v>678</v>
      </c>
      <c r="B316">
        <v>36</v>
      </c>
      <c r="C316" s="1">
        <v>29221</v>
      </c>
      <c r="D316">
        <v>12</v>
      </c>
      <c r="E316" t="s">
        <v>502</v>
      </c>
      <c r="F316">
        <v>197278050</v>
      </c>
      <c r="G316" t="s">
        <v>503</v>
      </c>
      <c r="H316" t="s">
        <v>518</v>
      </c>
      <c r="I316" t="s">
        <v>679</v>
      </c>
      <c r="J316" t="s">
        <v>519</v>
      </c>
      <c r="K316" t="s">
        <v>539</v>
      </c>
      <c r="L316" t="s">
        <v>690</v>
      </c>
      <c r="M316" t="s">
        <v>508</v>
      </c>
      <c r="N316" t="s">
        <v>503</v>
      </c>
      <c r="O316" t="s">
        <v>503</v>
      </c>
      <c r="P316" t="s">
        <v>509</v>
      </c>
      <c r="Q316" t="s">
        <v>510</v>
      </c>
      <c r="R316" t="s">
        <v>510</v>
      </c>
      <c r="S316" t="s">
        <v>513</v>
      </c>
      <c r="T316" t="s">
        <v>512</v>
      </c>
      <c r="U316" t="s">
        <v>513</v>
      </c>
      <c r="V316" t="s">
        <v>512</v>
      </c>
      <c r="W316" t="s">
        <v>513</v>
      </c>
      <c r="X316" t="s">
        <v>514</v>
      </c>
      <c r="Y316" t="s">
        <v>513</v>
      </c>
      <c r="Z316" t="s">
        <v>514</v>
      </c>
      <c r="AA316" t="s">
        <v>512</v>
      </c>
      <c r="AB316" t="s">
        <v>514</v>
      </c>
      <c r="AC316" t="s">
        <v>514</v>
      </c>
      <c r="AD316" t="s">
        <v>514</v>
      </c>
      <c r="AE316" t="s">
        <v>512</v>
      </c>
      <c r="AF316" t="s">
        <v>509</v>
      </c>
      <c r="AG316" t="s">
        <v>510</v>
      </c>
      <c r="AH316" t="s">
        <v>510</v>
      </c>
      <c r="AI316" t="s">
        <v>503</v>
      </c>
      <c r="AJ316" t="s">
        <v>508</v>
      </c>
      <c r="AK316" t="s">
        <v>508</v>
      </c>
      <c r="AL316" t="s">
        <v>508</v>
      </c>
      <c r="AM316" t="s">
        <v>508</v>
      </c>
      <c r="AN316" t="s">
        <v>508</v>
      </c>
      <c r="AO316" t="s">
        <v>508</v>
      </c>
      <c r="AS316" t="s">
        <v>512</v>
      </c>
      <c r="AT316" t="s">
        <v>513</v>
      </c>
      <c r="AU316" t="s">
        <v>514</v>
      </c>
      <c r="AV316" t="s">
        <v>513</v>
      </c>
      <c r="AW316" t="s">
        <v>514</v>
      </c>
      <c r="AX316" t="s">
        <v>514</v>
      </c>
      <c r="AY316" t="s">
        <v>514</v>
      </c>
      <c r="AZ316" t="s">
        <v>514</v>
      </c>
      <c r="BA316" t="s">
        <v>512</v>
      </c>
      <c r="BB316" t="s">
        <v>512</v>
      </c>
      <c r="BC316" t="s">
        <v>510</v>
      </c>
      <c r="BD316" t="s">
        <v>510</v>
      </c>
      <c r="BE316" t="s">
        <v>510</v>
      </c>
      <c r="BS316" t="s">
        <v>510</v>
      </c>
      <c r="CG316" t="s">
        <v>509</v>
      </c>
      <c r="CH316" t="s">
        <v>509</v>
      </c>
      <c r="CI316" t="s">
        <v>510</v>
      </c>
      <c r="CJ316" t="s">
        <v>517</v>
      </c>
      <c r="CK316" t="s">
        <v>509</v>
      </c>
      <c r="CL316" t="s">
        <v>513</v>
      </c>
      <c r="CM316" t="s">
        <v>512</v>
      </c>
      <c r="CN316" t="s">
        <v>513</v>
      </c>
      <c r="CO316" t="s">
        <v>512</v>
      </c>
      <c r="CP316" t="s">
        <v>513</v>
      </c>
      <c r="CQ316" t="s">
        <v>514</v>
      </c>
      <c r="CR316" t="s">
        <v>513</v>
      </c>
      <c r="CS316" t="s">
        <v>514</v>
      </c>
      <c r="CT316" t="s">
        <v>514</v>
      </c>
      <c r="CU316" t="s">
        <v>514</v>
      </c>
      <c r="CV316" t="s">
        <v>514</v>
      </c>
      <c r="CW316" t="s">
        <v>512</v>
      </c>
      <c r="CX316" t="s">
        <v>512</v>
      </c>
      <c r="CY316" t="s">
        <v>510</v>
      </c>
      <c r="CZ316" t="s">
        <v>509</v>
      </c>
      <c r="DA316" t="s">
        <v>513</v>
      </c>
      <c r="DB316" t="s">
        <v>513</v>
      </c>
      <c r="DC316" t="s">
        <v>513</v>
      </c>
      <c r="DD316" t="s">
        <v>512</v>
      </c>
      <c r="DE316" t="s">
        <v>514</v>
      </c>
      <c r="DF316" t="s">
        <v>514</v>
      </c>
      <c r="DG316" t="s">
        <v>513</v>
      </c>
      <c r="DH316" t="s">
        <v>514</v>
      </c>
      <c r="DI316" t="s">
        <v>512</v>
      </c>
      <c r="DJ316" t="s">
        <v>514</v>
      </c>
      <c r="DK316" t="s">
        <v>514</v>
      </c>
      <c r="DL316" t="s">
        <v>512</v>
      </c>
      <c r="DM316" t="s">
        <v>512</v>
      </c>
      <c r="DN316" t="s">
        <v>510</v>
      </c>
      <c r="DO316" t="s">
        <v>509</v>
      </c>
      <c r="DP316" t="s">
        <v>512</v>
      </c>
      <c r="DQ316" t="s">
        <v>512</v>
      </c>
      <c r="DR316" t="s">
        <v>512</v>
      </c>
      <c r="DS316" t="s">
        <v>513</v>
      </c>
      <c r="DT316" t="s">
        <v>513</v>
      </c>
      <c r="DU316" t="s">
        <v>513</v>
      </c>
      <c r="DV316" t="s">
        <v>513</v>
      </c>
      <c r="DW316" t="s">
        <v>513</v>
      </c>
      <c r="DX316" t="s">
        <v>513</v>
      </c>
      <c r="DY316" t="s">
        <v>512</v>
      </c>
      <c r="DZ316" t="s">
        <v>513</v>
      </c>
      <c r="EA316" t="s">
        <v>512</v>
      </c>
      <c r="EB316" t="s">
        <v>513</v>
      </c>
      <c r="EC316" t="s">
        <v>516</v>
      </c>
      <c r="ED316">
        <v>0</v>
      </c>
      <c r="EN316" t="s">
        <v>514</v>
      </c>
      <c r="EO316" t="s">
        <v>514</v>
      </c>
      <c r="EP316" t="s">
        <v>514</v>
      </c>
      <c r="EQ316" t="s">
        <v>513</v>
      </c>
      <c r="ER316" t="s">
        <v>514</v>
      </c>
      <c r="ES316" t="s">
        <v>514</v>
      </c>
      <c r="ET316" t="s">
        <v>514</v>
      </c>
      <c r="EU316" t="s">
        <v>514</v>
      </c>
      <c r="EV316" t="s">
        <v>514</v>
      </c>
      <c r="EW316" t="s">
        <v>514</v>
      </c>
      <c r="EX316" t="s">
        <v>516</v>
      </c>
      <c r="EY316" t="s">
        <v>516</v>
      </c>
      <c r="EZ316" t="s">
        <v>509</v>
      </c>
      <c r="FA316" t="s">
        <v>509</v>
      </c>
      <c r="FB316" t="s">
        <v>516</v>
      </c>
      <c r="FC316" t="s">
        <v>516</v>
      </c>
      <c r="FD316" t="s">
        <v>503</v>
      </c>
      <c r="FE316" t="s">
        <v>508</v>
      </c>
      <c r="FF316" t="s">
        <v>508</v>
      </c>
      <c r="FG316" t="s">
        <v>508</v>
      </c>
      <c r="FH316" t="s">
        <v>508</v>
      </c>
      <c r="FI316" t="s">
        <v>508</v>
      </c>
      <c r="FJ316" t="s">
        <v>508</v>
      </c>
      <c r="FK316" t="s">
        <v>513</v>
      </c>
      <c r="FL316" t="s">
        <v>513</v>
      </c>
      <c r="FM316" t="s">
        <v>513</v>
      </c>
      <c r="FN316" t="s">
        <v>512</v>
      </c>
      <c r="FO316" t="s">
        <v>512</v>
      </c>
      <c r="FP316" t="s">
        <v>514</v>
      </c>
      <c r="FQ316" t="s">
        <v>513</v>
      </c>
      <c r="FR316" t="s">
        <v>514</v>
      </c>
      <c r="FS316" t="s">
        <v>514</v>
      </c>
      <c r="FT316" t="s">
        <v>514</v>
      </c>
      <c r="FU316" t="s">
        <v>514</v>
      </c>
      <c r="FV316" t="s">
        <v>512</v>
      </c>
      <c r="FW316" t="s">
        <v>514</v>
      </c>
      <c r="FX316" t="s">
        <v>517</v>
      </c>
      <c r="FY316" t="s">
        <v>517</v>
      </c>
      <c r="FZ316" t="s">
        <v>503</v>
      </c>
      <c r="GA316" t="s">
        <v>508</v>
      </c>
      <c r="GB316" t="s">
        <v>508</v>
      </c>
      <c r="GC316" t="s">
        <v>508</v>
      </c>
      <c r="GD316" t="s">
        <v>508</v>
      </c>
      <c r="GE316" t="s">
        <v>508</v>
      </c>
      <c r="GF316" t="s">
        <v>508</v>
      </c>
      <c r="GG316" t="s">
        <v>513</v>
      </c>
      <c r="GH316" t="s">
        <v>513</v>
      </c>
      <c r="GI316" t="s">
        <v>513</v>
      </c>
      <c r="GN316" t="s">
        <v>514</v>
      </c>
      <c r="GO316" t="s">
        <v>514</v>
      </c>
      <c r="GP316" t="s">
        <v>514</v>
      </c>
      <c r="GQ316" t="s">
        <v>514</v>
      </c>
      <c r="GT316" t="s">
        <v>509</v>
      </c>
      <c r="GU316" t="s">
        <v>517</v>
      </c>
      <c r="GV316" t="s">
        <v>516</v>
      </c>
      <c r="GW316" t="s">
        <v>516</v>
      </c>
      <c r="GX316" t="s">
        <v>510</v>
      </c>
      <c r="GY316" t="s">
        <v>510</v>
      </c>
      <c r="GZ316" t="s">
        <v>503</v>
      </c>
      <c r="HA316" t="s">
        <v>508</v>
      </c>
      <c r="HB316" t="s">
        <v>508</v>
      </c>
      <c r="HC316" t="s">
        <v>508</v>
      </c>
      <c r="HD316" t="s">
        <v>508</v>
      </c>
      <c r="HE316" t="s">
        <v>508</v>
      </c>
      <c r="HF316" t="s">
        <v>508</v>
      </c>
      <c r="HG316" t="s">
        <v>513</v>
      </c>
      <c r="HH316" t="s">
        <v>513</v>
      </c>
      <c r="HI316" t="s">
        <v>513</v>
      </c>
      <c r="HJ316" t="s">
        <v>512</v>
      </c>
      <c r="HK316" t="s">
        <v>512</v>
      </c>
      <c r="HL316" t="s">
        <v>514</v>
      </c>
      <c r="HM316" t="s">
        <v>513</v>
      </c>
      <c r="HN316" t="s">
        <v>514</v>
      </c>
      <c r="HO316" t="s">
        <v>514</v>
      </c>
      <c r="HP316" t="s">
        <v>514</v>
      </c>
      <c r="HQ316" t="s">
        <v>514</v>
      </c>
      <c r="HR316" t="s">
        <v>513</v>
      </c>
      <c r="HS316" t="s">
        <v>513</v>
      </c>
      <c r="HT316" t="s">
        <v>510</v>
      </c>
      <c r="IH316" t="s">
        <v>510</v>
      </c>
      <c r="II316" t="s">
        <v>510</v>
      </c>
      <c r="IJ316" t="s">
        <v>510</v>
      </c>
      <c r="IK316" t="s">
        <v>510</v>
      </c>
      <c r="IL316" t="s">
        <v>510</v>
      </c>
      <c r="IM316" t="s">
        <v>510</v>
      </c>
      <c r="JA316" t="s">
        <v>510</v>
      </c>
      <c r="JO316" t="s">
        <v>510</v>
      </c>
      <c r="JP316" t="s">
        <v>510</v>
      </c>
      <c r="JQ316" t="s">
        <v>510</v>
      </c>
      <c r="JR316" t="s">
        <v>510</v>
      </c>
      <c r="JS316" t="s">
        <v>510</v>
      </c>
      <c r="JT316" t="s">
        <v>510</v>
      </c>
      <c r="KH316" t="s">
        <v>510</v>
      </c>
      <c r="KI316" t="s">
        <v>510</v>
      </c>
      <c r="KW316" t="s">
        <v>510</v>
      </c>
      <c r="LK316" t="s">
        <v>510</v>
      </c>
      <c r="LY316" t="s">
        <v>510</v>
      </c>
      <c r="MM316" t="s">
        <v>510</v>
      </c>
      <c r="MN316" t="s">
        <v>510</v>
      </c>
      <c r="NB316" t="s">
        <v>510</v>
      </c>
      <c r="NP316" t="s">
        <v>510</v>
      </c>
      <c r="OD316" t="s">
        <v>510</v>
      </c>
      <c r="OE316" t="s">
        <v>510</v>
      </c>
      <c r="OF316" t="s">
        <v>515</v>
      </c>
      <c r="OG316" t="s">
        <v>515</v>
      </c>
      <c r="OH316" t="s">
        <v>515</v>
      </c>
      <c r="OI316" t="s">
        <v>515</v>
      </c>
      <c r="OJ316" t="s">
        <v>515</v>
      </c>
      <c r="OK316" t="s">
        <v>515</v>
      </c>
      <c r="OL316" t="s">
        <v>515</v>
      </c>
      <c r="OZ316" t="s">
        <v>510</v>
      </c>
      <c r="PU316" t="s">
        <v>510</v>
      </c>
      <c r="QP316" t="s">
        <v>510</v>
      </c>
      <c r="RK316" t="s">
        <v>516</v>
      </c>
      <c r="RL316" t="s">
        <v>510</v>
      </c>
      <c r="RM316" t="s">
        <v>510</v>
      </c>
      <c r="RN316" t="s">
        <v>508</v>
      </c>
      <c r="RO316" t="s">
        <v>508</v>
      </c>
      <c r="RP316" t="s">
        <v>508</v>
      </c>
      <c r="RQ316" t="s">
        <v>503</v>
      </c>
      <c r="RR316" t="s">
        <v>508</v>
      </c>
      <c r="RS316" t="s">
        <v>508</v>
      </c>
      <c r="RT316" t="s">
        <v>508</v>
      </c>
      <c r="RU316" t="s">
        <v>513</v>
      </c>
      <c r="RV316" t="s">
        <v>513</v>
      </c>
      <c r="RW316" t="s">
        <v>513</v>
      </c>
      <c r="RX316" t="s">
        <v>513</v>
      </c>
      <c r="RY316" t="s">
        <v>513</v>
      </c>
      <c r="RZ316" t="s">
        <v>512</v>
      </c>
      <c r="SA316" t="s">
        <v>513</v>
      </c>
      <c r="SB316" t="s">
        <v>512</v>
      </c>
      <c r="SC316" t="s">
        <v>513</v>
      </c>
      <c r="SD316" t="s">
        <v>513</v>
      </c>
      <c r="SE316" t="s">
        <v>512</v>
      </c>
      <c r="SF316" t="s">
        <v>513</v>
      </c>
      <c r="SG316" t="s">
        <v>513</v>
      </c>
      <c r="SH316" t="s">
        <v>510</v>
      </c>
      <c r="TC316" t="s">
        <v>510</v>
      </c>
      <c r="TX316" t="s">
        <v>517</v>
      </c>
      <c r="TY316" t="s">
        <v>510</v>
      </c>
      <c r="TZ316" t="s">
        <v>510</v>
      </c>
      <c r="UA316" t="s">
        <v>503</v>
      </c>
      <c r="UB316" t="s">
        <v>508</v>
      </c>
      <c r="UC316" t="s">
        <v>508</v>
      </c>
      <c r="UD316" t="s">
        <v>508</v>
      </c>
      <c r="UE316" t="s">
        <v>508</v>
      </c>
      <c r="UF316" t="s">
        <v>508</v>
      </c>
      <c r="UG316" t="s">
        <v>508</v>
      </c>
      <c r="UH316" t="s">
        <v>513</v>
      </c>
      <c r="UI316" t="s">
        <v>512</v>
      </c>
      <c r="UJ316" t="s">
        <v>512</v>
      </c>
      <c r="UK316" t="s">
        <v>513</v>
      </c>
      <c r="UL316" t="s">
        <v>513</v>
      </c>
      <c r="UM316" t="s">
        <v>513</v>
      </c>
      <c r="UN316" t="s">
        <v>513</v>
      </c>
      <c r="UO316" t="s">
        <v>512</v>
      </c>
      <c r="UP316" t="s">
        <v>512</v>
      </c>
      <c r="UQ316" t="s">
        <v>512</v>
      </c>
      <c r="UR316" t="s">
        <v>512</v>
      </c>
      <c r="US316" t="s">
        <v>514</v>
      </c>
      <c r="UT316" t="s">
        <v>513</v>
      </c>
      <c r="UU316" t="s">
        <v>510</v>
      </c>
      <c r="UV316" t="s">
        <v>515</v>
      </c>
      <c r="UW316" t="s">
        <v>515</v>
      </c>
      <c r="UX316" t="s">
        <v>515</v>
      </c>
      <c r="UY316" t="s">
        <v>515</v>
      </c>
      <c r="UZ316" t="s">
        <v>515</v>
      </c>
      <c r="VA316" t="s">
        <v>515</v>
      </c>
      <c r="VB316" t="s">
        <v>515</v>
      </c>
      <c r="VP316" t="s">
        <v>510</v>
      </c>
      <c r="VQ316" t="s">
        <v>515</v>
      </c>
      <c r="VR316" t="s">
        <v>515</v>
      </c>
      <c r="VS316" t="s">
        <v>515</v>
      </c>
      <c r="VT316" t="s">
        <v>515</v>
      </c>
      <c r="VU316" t="s">
        <v>515</v>
      </c>
      <c r="VV316" t="s">
        <v>515</v>
      </c>
      <c r="VW316" t="s">
        <v>515</v>
      </c>
      <c r="WK316" t="s">
        <v>517</v>
      </c>
      <c r="WL316" t="s">
        <v>510</v>
      </c>
      <c r="WM316" t="s">
        <v>510</v>
      </c>
      <c r="WN316" t="s">
        <v>526</v>
      </c>
      <c r="WO316" t="s">
        <v>526</v>
      </c>
      <c r="WP316" t="s">
        <v>512</v>
      </c>
      <c r="WQ316">
        <v>1</v>
      </c>
      <c r="XA316" t="s">
        <v>509</v>
      </c>
      <c r="XB316" t="s">
        <v>512</v>
      </c>
      <c r="XC316" t="s">
        <v>512</v>
      </c>
      <c r="XD316" t="s">
        <v>512</v>
      </c>
      <c r="XE316">
        <v>0</v>
      </c>
      <c r="XO316" t="s">
        <v>510</v>
      </c>
    </row>
    <row r="317" spans="1:639" x14ac:dyDescent="0.2">
      <c r="A317" t="s">
        <v>678</v>
      </c>
      <c r="B317">
        <v>38</v>
      </c>
      <c r="C317" s="1">
        <v>29221</v>
      </c>
      <c r="D317">
        <v>12</v>
      </c>
      <c r="E317" t="s">
        <v>502</v>
      </c>
      <c r="F317">
        <v>120735593</v>
      </c>
      <c r="G317" t="s">
        <v>503</v>
      </c>
      <c r="H317" t="s">
        <v>518</v>
      </c>
      <c r="I317" t="s">
        <v>679</v>
      </c>
      <c r="J317" t="s">
        <v>519</v>
      </c>
      <c r="K317" t="s">
        <v>680</v>
      </c>
      <c r="L317" t="s">
        <v>686</v>
      </c>
      <c r="M317" t="s">
        <v>503</v>
      </c>
      <c r="N317" t="s">
        <v>503</v>
      </c>
      <c r="O317" t="s">
        <v>503</v>
      </c>
      <c r="P317" t="s">
        <v>510</v>
      </c>
      <c r="Q317" t="s">
        <v>510</v>
      </c>
      <c r="R317" t="s">
        <v>510</v>
      </c>
      <c r="AF317" t="s">
        <v>510</v>
      </c>
      <c r="AG317" t="s">
        <v>510</v>
      </c>
      <c r="AH317" t="s">
        <v>510</v>
      </c>
      <c r="AI317" t="s">
        <v>515</v>
      </c>
      <c r="AJ317" t="s">
        <v>515</v>
      </c>
      <c r="AK317" t="s">
        <v>515</v>
      </c>
      <c r="AL317" t="s">
        <v>515</v>
      </c>
      <c r="AM317" t="s">
        <v>515</v>
      </c>
      <c r="AN317" t="s">
        <v>515</v>
      </c>
      <c r="AO317" t="s">
        <v>515</v>
      </c>
      <c r="BC317" t="s">
        <v>510</v>
      </c>
      <c r="BD317" t="s">
        <v>510</v>
      </c>
      <c r="BE317" t="s">
        <v>510</v>
      </c>
      <c r="BS317" t="s">
        <v>509</v>
      </c>
      <c r="BT317" t="s">
        <v>513</v>
      </c>
      <c r="BU317" t="s">
        <v>513</v>
      </c>
      <c r="BV317" t="s">
        <v>513</v>
      </c>
      <c r="BW317" t="s">
        <v>513</v>
      </c>
      <c r="BX317" t="s">
        <v>513</v>
      </c>
      <c r="BY317" t="s">
        <v>512</v>
      </c>
      <c r="BZ317" t="s">
        <v>512</v>
      </c>
      <c r="CA317" t="s">
        <v>512</v>
      </c>
      <c r="CB317" t="s">
        <v>513</v>
      </c>
      <c r="CC317" t="s">
        <v>514</v>
      </c>
      <c r="CD317" t="s">
        <v>512</v>
      </c>
      <c r="CE317" t="s">
        <v>512</v>
      </c>
      <c r="CF317" t="s">
        <v>514</v>
      </c>
      <c r="CG317" t="s">
        <v>509</v>
      </c>
      <c r="CH317" t="s">
        <v>517</v>
      </c>
      <c r="CI317" t="s">
        <v>517</v>
      </c>
      <c r="CJ317" t="s">
        <v>510</v>
      </c>
      <c r="CK317" t="s">
        <v>509</v>
      </c>
      <c r="CL317" t="s">
        <v>513</v>
      </c>
      <c r="CM317" t="s">
        <v>513</v>
      </c>
      <c r="CN317" t="s">
        <v>513</v>
      </c>
      <c r="CO317" t="s">
        <v>513</v>
      </c>
      <c r="CP317" t="s">
        <v>513</v>
      </c>
      <c r="CQ317" t="s">
        <v>512</v>
      </c>
      <c r="CR317" t="s">
        <v>512</v>
      </c>
      <c r="CS317" t="s">
        <v>512</v>
      </c>
      <c r="CT317" t="s">
        <v>513</v>
      </c>
      <c r="CU317" t="s">
        <v>514</v>
      </c>
      <c r="CV317" t="s">
        <v>512</v>
      </c>
      <c r="CW317" t="s">
        <v>512</v>
      </c>
      <c r="CX317" t="s">
        <v>514</v>
      </c>
      <c r="CY317" t="s">
        <v>510</v>
      </c>
      <c r="CZ317" t="s">
        <v>510</v>
      </c>
      <c r="DN317" t="s">
        <v>510</v>
      </c>
      <c r="DO317" t="s">
        <v>510</v>
      </c>
      <c r="EC317" t="s">
        <v>510</v>
      </c>
      <c r="ED317">
        <v>0</v>
      </c>
      <c r="EX317" t="s">
        <v>509</v>
      </c>
      <c r="EY317" t="s">
        <v>510</v>
      </c>
      <c r="EZ317" t="s">
        <v>509</v>
      </c>
      <c r="FA317" t="s">
        <v>510</v>
      </c>
      <c r="FB317" t="s">
        <v>510</v>
      </c>
      <c r="FC317" t="s">
        <v>510</v>
      </c>
      <c r="FD317" t="s">
        <v>508</v>
      </c>
      <c r="FE317" t="s">
        <v>508</v>
      </c>
      <c r="FF317" t="s">
        <v>508</v>
      </c>
      <c r="FG317" t="s">
        <v>503</v>
      </c>
      <c r="FH317" t="s">
        <v>508</v>
      </c>
      <c r="FI317" t="s">
        <v>508</v>
      </c>
      <c r="FJ317" t="s">
        <v>508</v>
      </c>
      <c r="FK317" t="s">
        <v>513</v>
      </c>
      <c r="FL317" t="s">
        <v>513</v>
      </c>
      <c r="FM317" t="s">
        <v>513</v>
      </c>
      <c r="FN317" t="s">
        <v>513</v>
      </c>
      <c r="FO317" t="s">
        <v>513</v>
      </c>
      <c r="FP317" t="s">
        <v>513</v>
      </c>
      <c r="FQ317" t="s">
        <v>512</v>
      </c>
      <c r="FR317" t="s">
        <v>513</v>
      </c>
      <c r="FS317" t="s">
        <v>514</v>
      </c>
      <c r="FT317" t="s">
        <v>513</v>
      </c>
      <c r="FU317" t="s">
        <v>513</v>
      </c>
      <c r="FV317" t="s">
        <v>513</v>
      </c>
      <c r="FW317" t="s">
        <v>512</v>
      </c>
      <c r="FX317" t="s">
        <v>510</v>
      </c>
      <c r="FY317" t="s">
        <v>510</v>
      </c>
      <c r="FZ317" t="s">
        <v>515</v>
      </c>
      <c r="GA317" t="s">
        <v>515</v>
      </c>
      <c r="GB317" t="s">
        <v>515</v>
      </c>
      <c r="GC317" t="s">
        <v>515</v>
      </c>
      <c r="GD317" t="s">
        <v>515</v>
      </c>
      <c r="GE317" t="s">
        <v>515</v>
      </c>
      <c r="GF317" t="s">
        <v>515</v>
      </c>
      <c r="GT317" t="s">
        <v>510</v>
      </c>
      <c r="GU317" t="s">
        <v>510</v>
      </c>
      <c r="GV317" t="s">
        <v>510</v>
      </c>
      <c r="GW317" t="s">
        <v>510</v>
      </c>
      <c r="GX317" t="s">
        <v>510</v>
      </c>
      <c r="GY317" t="s">
        <v>510</v>
      </c>
      <c r="GZ317" t="s">
        <v>515</v>
      </c>
      <c r="HA317" t="s">
        <v>515</v>
      </c>
      <c r="HB317" t="s">
        <v>515</v>
      </c>
      <c r="HC317" t="s">
        <v>515</v>
      </c>
      <c r="HD317" t="s">
        <v>515</v>
      </c>
      <c r="HE317" t="s">
        <v>515</v>
      </c>
      <c r="HF317" t="s">
        <v>515</v>
      </c>
      <c r="HT317" t="s">
        <v>510</v>
      </c>
      <c r="IH317" t="s">
        <v>510</v>
      </c>
      <c r="II317" t="s">
        <v>509</v>
      </c>
      <c r="IJ317" t="s">
        <v>510</v>
      </c>
      <c r="IK317" t="s">
        <v>510</v>
      </c>
      <c r="IL317" t="s">
        <v>510</v>
      </c>
      <c r="IM317" t="s">
        <v>510</v>
      </c>
      <c r="IN317" t="s">
        <v>513</v>
      </c>
      <c r="IO317" t="s">
        <v>513</v>
      </c>
      <c r="IP317" t="s">
        <v>513</v>
      </c>
      <c r="IQ317">
        <v>2</v>
      </c>
      <c r="JA317" t="s">
        <v>510</v>
      </c>
      <c r="JO317" t="s">
        <v>510</v>
      </c>
      <c r="JP317" t="s">
        <v>510</v>
      </c>
      <c r="JQ317" t="s">
        <v>510</v>
      </c>
      <c r="JR317" t="s">
        <v>510</v>
      </c>
      <c r="JS317" t="s">
        <v>510</v>
      </c>
      <c r="JT317" t="s">
        <v>510</v>
      </c>
      <c r="KH317" t="s">
        <v>510</v>
      </c>
      <c r="KI317" t="s">
        <v>510</v>
      </c>
      <c r="KW317" t="s">
        <v>510</v>
      </c>
      <c r="LK317" t="s">
        <v>510</v>
      </c>
      <c r="LY317" t="s">
        <v>510</v>
      </c>
      <c r="MM317" t="s">
        <v>510</v>
      </c>
      <c r="MN317" t="s">
        <v>510</v>
      </c>
      <c r="NB317" t="s">
        <v>510</v>
      </c>
      <c r="NP317" t="s">
        <v>510</v>
      </c>
      <c r="OD317" t="s">
        <v>510</v>
      </c>
      <c r="OE317" t="s">
        <v>510</v>
      </c>
      <c r="OF317" t="s">
        <v>515</v>
      </c>
      <c r="OG317" t="s">
        <v>515</v>
      </c>
      <c r="OH317" t="s">
        <v>515</v>
      </c>
      <c r="OI317" t="s">
        <v>515</v>
      </c>
      <c r="OJ317" t="s">
        <v>515</v>
      </c>
      <c r="OK317" t="s">
        <v>515</v>
      </c>
      <c r="OL317" t="s">
        <v>515</v>
      </c>
      <c r="OZ317" t="s">
        <v>510</v>
      </c>
      <c r="PU317" t="s">
        <v>510</v>
      </c>
      <c r="QP317" t="s">
        <v>510</v>
      </c>
      <c r="RK317" t="s">
        <v>510</v>
      </c>
      <c r="RL317" t="s">
        <v>510</v>
      </c>
      <c r="RM317" t="s">
        <v>510</v>
      </c>
      <c r="RN317" t="s">
        <v>515</v>
      </c>
      <c r="RO317" t="s">
        <v>515</v>
      </c>
      <c r="RP317" t="s">
        <v>515</v>
      </c>
      <c r="RQ317" t="s">
        <v>515</v>
      </c>
      <c r="RR317" t="s">
        <v>515</v>
      </c>
      <c r="RS317" t="s">
        <v>515</v>
      </c>
      <c r="RT317" t="s">
        <v>515</v>
      </c>
      <c r="SH317" t="s">
        <v>510</v>
      </c>
      <c r="TC317" t="s">
        <v>510</v>
      </c>
      <c r="TX317" t="s">
        <v>510</v>
      </c>
      <c r="TY317" t="s">
        <v>510</v>
      </c>
      <c r="TZ317" t="s">
        <v>510</v>
      </c>
      <c r="UA317" t="s">
        <v>515</v>
      </c>
      <c r="UB317" t="s">
        <v>515</v>
      </c>
      <c r="UC317" t="s">
        <v>515</v>
      </c>
      <c r="UD317" t="s">
        <v>515</v>
      </c>
      <c r="UE317" t="s">
        <v>515</v>
      </c>
      <c r="UF317" t="s">
        <v>515</v>
      </c>
      <c r="UG317" t="s">
        <v>515</v>
      </c>
      <c r="UU317" t="s">
        <v>510</v>
      </c>
      <c r="UV317" t="s">
        <v>515</v>
      </c>
      <c r="UW317" t="s">
        <v>515</v>
      </c>
      <c r="UX317" t="s">
        <v>515</v>
      </c>
      <c r="UY317" t="s">
        <v>515</v>
      </c>
      <c r="UZ317" t="s">
        <v>515</v>
      </c>
      <c r="VA317" t="s">
        <v>515</v>
      </c>
      <c r="VB317" t="s">
        <v>515</v>
      </c>
      <c r="VP317" t="s">
        <v>510</v>
      </c>
      <c r="VQ317" t="s">
        <v>515</v>
      </c>
      <c r="VR317" t="s">
        <v>515</v>
      </c>
      <c r="VS317" t="s">
        <v>515</v>
      </c>
      <c r="VT317" t="s">
        <v>515</v>
      </c>
      <c r="VU317" t="s">
        <v>515</v>
      </c>
      <c r="VV317" t="s">
        <v>515</v>
      </c>
      <c r="VW317" t="s">
        <v>515</v>
      </c>
      <c r="WK317" t="s">
        <v>510</v>
      </c>
      <c r="WL317" t="s">
        <v>510</v>
      </c>
      <c r="WM317" t="s">
        <v>510</v>
      </c>
      <c r="XA317" t="s">
        <v>510</v>
      </c>
      <c r="XO317" t="s">
        <v>510</v>
      </c>
    </row>
    <row r="318" spans="1:639" x14ac:dyDescent="0.2">
      <c r="A318" t="s">
        <v>678</v>
      </c>
      <c r="B318">
        <v>40</v>
      </c>
      <c r="C318" s="1">
        <v>29221</v>
      </c>
      <c r="D318">
        <v>12</v>
      </c>
      <c r="E318" t="s">
        <v>502</v>
      </c>
      <c r="F318">
        <v>1870765812</v>
      </c>
      <c r="G318" t="s">
        <v>503</v>
      </c>
      <c r="H318" t="s">
        <v>518</v>
      </c>
      <c r="I318" t="s">
        <v>679</v>
      </c>
      <c r="J318" t="s">
        <v>519</v>
      </c>
      <c r="K318" t="s">
        <v>680</v>
      </c>
      <c r="L318" t="s">
        <v>686</v>
      </c>
      <c r="M318" t="s">
        <v>508</v>
      </c>
      <c r="N318" t="s">
        <v>508</v>
      </c>
      <c r="O318" t="s">
        <v>503</v>
      </c>
      <c r="P318" t="s">
        <v>510</v>
      </c>
      <c r="Q318" t="s">
        <v>510</v>
      </c>
      <c r="R318" t="s">
        <v>510</v>
      </c>
      <c r="AF318" t="s">
        <v>510</v>
      </c>
      <c r="AG318" t="s">
        <v>510</v>
      </c>
      <c r="AH318" t="s">
        <v>510</v>
      </c>
      <c r="AI318" t="s">
        <v>515</v>
      </c>
      <c r="AJ318" t="s">
        <v>515</v>
      </c>
      <c r="AK318" t="s">
        <v>515</v>
      </c>
      <c r="AL318" t="s">
        <v>515</v>
      </c>
      <c r="AM318" t="s">
        <v>515</v>
      </c>
      <c r="AN318" t="s">
        <v>515</v>
      </c>
      <c r="AO318" t="s">
        <v>515</v>
      </c>
      <c r="BC318" t="s">
        <v>510</v>
      </c>
      <c r="BD318" t="s">
        <v>510</v>
      </c>
      <c r="BE318" t="s">
        <v>510</v>
      </c>
      <c r="BS318" t="s">
        <v>510</v>
      </c>
      <c r="CG318" t="s">
        <v>510</v>
      </c>
      <c r="CH318" t="s">
        <v>510</v>
      </c>
      <c r="CI318" t="s">
        <v>510</v>
      </c>
      <c r="CJ318" t="s">
        <v>510</v>
      </c>
      <c r="CK318" t="s">
        <v>510</v>
      </c>
      <c r="CY318" t="s">
        <v>510</v>
      </c>
      <c r="CZ318" t="s">
        <v>510</v>
      </c>
      <c r="DN318" t="s">
        <v>510</v>
      </c>
      <c r="DO318" t="s">
        <v>510</v>
      </c>
      <c r="EC318" t="s">
        <v>510</v>
      </c>
      <c r="ED318">
        <v>0</v>
      </c>
      <c r="EX318" t="s">
        <v>510</v>
      </c>
      <c r="EY318" t="s">
        <v>510</v>
      </c>
      <c r="EZ318" t="s">
        <v>510</v>
      </c>
      <c r="FA318" t="s">
        <v>510</v>
      </c>
      <c r="FB318" t="s">
        <v>510</v>
      </c>
      <c r="FC318" t="s">
        <v>510</v>
      </c>
      <c r="FD318" t="s">
        <v>515</v>
      </c>
      <c r="FE318" t="s">
        <v>515</v>
      </c>
      <c r="FF318" t="s">
        <v>515</v>
      </c>
      <c r="FG318" t="s">
        <v>515</v>
      </c>
      <c r="FH318" t="s">
        <v>515</v>
      </c>
      <c r="FI318" t="s">
        <v>515</v>
      </c>
      <c r="FJ318" t="s">
        <v>515</v>
      </c>
      <c r="FX318" t="s">
        <v>510</v>
      </c>
      <c r="FY318" t="s">
        <v>510</v>
      </c>
      <c r="FZ318" t="s">
        <v>515</v>
      </c>
      <c r="GA318" t="s">
        <v>515</v>
      </c>
      <c r="GB318" t="s">
        <v>515</v>
      </c>
      <c r="GC318" t="s">
        <v>515</v>
      </c>
      <c r="GD318" t="s">
        <v>515</v>
      </c>
      <c r="GE318" t="s">
        <v>515</v>
      </c>
      <c r="GF318" t="s">
        <v>515</v>
      </c>
      <c r="GT318" t="s">
        <v>510</v>
      </c>
      <c r="GU318" t="s">
        <v>510</v>
      </c>
      <c r="GV318" t="s">
        <v>510</v>
      </c>
      <c r="GW318" t="s">
        <v>510</v>
      </c>
      <c r="GX318" t="s">
        <v>510</v>
      </c>
      <c r="GY318" t="s">
        <v>510</v>
      </c>
      <c r="GZ318" t="s">
        <v>515</v>
      </c>
      <c r="HA318" t="s">
        <v>515</v>
      </c>
      <c r="HB318" t="s">
        <v>515</v>
      </c>
      <c r="HC318" t="s">
        <v>515</v>
      </c>
      <c r="HD318" t="s">
        <v>515</v>
      </c>
      <c r="HE318" t="s">
        <v>515</v>
      </c>
      <c r="HF318" t="s">
        <v>515</v>
      </c>
      <c r="HT318" t="s">
        <v>510</v>
      </c>
      <c r="IH318" t="s">
        <v>510</v>
      </c>
      <c r="II318" t="s">
        <v>510</v>
      </c>
      <c r="IJ318" t="s">
        <v>510</v>
      </c>
      <c r="IK318" t="s">
        <v>510</v>
      </c>
      <c r="IL318" t="s">
        <v>510</v>
      </c>
      <c r="IM318" t="s">
        <v>510</v>
      </c>
      <c r="JA318" t="s">
        <v>510</v>
      </c>
      <c r="JO318" t="s">
        <v>510</v>
      </c>
      <c r="JP318" t="s">
        <v>510</v>
      </c>
      <c r="JQ318" t="s">
        <v>510</v>
      </c>
      <c r="JR318" t="s">
        <v>510</v>
      </c>
      <c r="JS318" t="s">
        <v>510</v>
      </c>
      <c r="JT318" t="s">
        <v>510</v>
      </c>
      <c r="KH318" t="s">
        <v>510</v>
      </c>
      <c r="KI318" t="s">
        <v>510</v>
      </c>
      <c r="KW318" t="s">
        <v>510</v>
      </c>
      <c r="LK318" t="s">
        <v>510</v>
      </c>
      <c r="LY318" t="s">
        <v>510</v>
      </c>
      <c r="MM318" t="s">
        <v>510</v>
      </c>
      <c r="MN318" t="s">
        <v>510</v>
      </c>
      <c r="NB318" t="s">
        <v>510</v>
      </c>
      <c r="NP318" t="s">
        <v>510</v>
      </c>
      <c r="OD318" t="s">
        <v>510</v>
      </c>
      <c r="OE318" t="s">
        <v>510</v>
      </c>
      <c r="OF318" t="s">
        <v>515</v>
      </c>
      <c r="OG318" t="s">
        <v>515</v>
      </c>
      <c r="OH318" t="s">
        <v>515</v>
      </c>
      <c r="OI318" t="s">
        <v>515</v>
      </c>
      <c r="OJ318" t="s">
        <v>515</v>
      </c>
      <c r="OK318" t="s">
        <v>515</v>
      </c>
      <c r="OL318" t="s">
        <v>515</v>
      </c>
      <c r="OZ318" t="s">
        <v>510</v>
      </c>
      <c r="PU318" t="s">
        <v>510</v>
      </c>
      <c r="QP318" t="s">
        <v>510</v>
      </c>
      <c r="RK318" t="s">
        <v>510</v>
      </c>
      <c r="RL318" t="s">
        <v>510</v>
      </c>
      <c r="RM318" t="s">
        <v>510</v>
      </c>
      <c r="RN318" t="s">
        <v>515</v>
      </c>
      <c r="RO318" t="s">
        <v>515</v>
      </c>
      <c r="RP318" t="s">
        <v>515</v>
      </c>
      <c r="RQ318" t="s">
        <v>515</v>
      </c>
      <c r="RR318" t="s">
        <v>515</v>
      </c>
      <c r="RS318" t="s">
        <v>515</v>
      </c>
      <c r="RT318" t="s">
        <v>515</v>
      </c>
      <c r="SH318" t="s">
        <v>510</v>
      </c>
      <c r="TC318" t="s">
        <v>510</v>
      </c>
      <c r="TX318" t="s">
        <v>510</v>
      </c>
      <c r="TY318" t="s">
        <v>510</v>
      </c>
      <c r="TZ318" t="s">
        <v>510</v>
      </c>
      <c r="UA318" t="s">
        <v>515</v>
      </c>
      <c r="UB318" t="s">
        <v>515</v>
      </c>
      <c r="UC318" t="s">
        <v>515</v>
      </c>
      <c r="UD318" t="s">
        <v>515</v>
      </c>
      <c r="UE318" t="s">
        <v>515</v>
      </c>
      <c r="UF318" t="s">
        <v>515</v>
      </c>
      <c r="UG318" t="s">
        <v>515</v>
      </c>
      <c r="UU318" t="s">
        <v>510</v>
      </c>
      <c r="UV318" t="s">
        <v>515</v>
      </c>
      <c r="UW318" t="s">
        <v>515</v>
      </c>
      <c r="UX318" t="s">
        <v>515</v>
      </c>
      <c r="UY318" t="s">
        <v>515</v>
      </c>
      <c r="UZ318" t="s">
        <v>515</v>
      </c>
      <c r="VA318" t="s">
        <v>515</v>
      </c>
      <c r="VB318" t="s">
        <v>515</v>
      </c>
      <c r="VP318" t="s">
        <v>510</v>
      </c>
      <c r="VQ318" t="s">
        <v>515</v>
      </c>
      <c r="VR318" t="s">
        <v>515</v>
      </c>
      <c r="VS318" t="s">
        <v>515</v>
      </c>
      <c r="VT318" t="s">
        <v>515</v>
      </c>
      <c r="VU318" t="s">
        <v>515</v>
      </c>
      <c r="VV318" t="s">
        <v>515</v>
      </c>
      <c r="VW318" t="s">
        <v>515</v>
      </c>
      <c r="WK318" t="s">
        <v>510</v>
      </c>
      <c r="WL318" t="s">
        <v>510</v>
      </c>
      <c r="WM318" t="s">
        <v>510</v>
      </c>
      <c r="XA318" t="s">
        <v>510</v>
      </c>
      <c r="XO318" t="s">
        <v>510</v>
      </c>
    </row>
    <row r="319" spans="1:639" x14ac:dyDescent="0.2">
      <c r="A319" t="s">
        <v>678</v>
      </c>
      <c r="B319">
        <v>44</v>
      </c>
      <c r="C319" s="1">
        <v>29221</v>
      </c>
      <c r="D319">
        <v>12</v>
      </c>
      <c r="E319" t="s">
        <v>502</v>
      </c>
      <c r="F319">
        <v>1256704556</v>
      </c>
      <c r="G319" t="s">
        <v>503</v>
      </c>
      <c r="H319" t="s">
        <v>621</v>
      </c>
      <c r="I319" t="s">
        <v>679</v>
      </c>
      <c r="J319" t="s">
        <v>519</v>
      </c>
      <c r="K319" t="s">
        <v>680</v>
      </c>
      <c r="L319" t="s">
        <v>691</v>
      </c>
      <c r="M319" t="s">
        <v>508</v>
      </c>
      <c r="N319" t="s">
        <v>508</v>
      </c>
      <c r="O319" t="s">
        <v>503</v>
      </c>
      <c r="P319" t="s">
        <v>510</v>
      </c>
      <c r="Q319" t="s">
        <v>510</v>
      </c>
      <c r="R319" t="s">
        <v>510</v>
      </c>
      <c r="AF319" t="s">
        <v>510</v>
      </c>
      <c r="AG319" t="s">
        <v>510</v>
      </c>
      <c r="AH319" t="s">
        <v>510</v>
      </c>
      <c r="AI319" t="s">
        <v>515</v>
      </c>
      <c r="AJ319" t="s">
        <v>515</v>
      </c>
      <c r="AK319" t="s">
        <v>515</v>
      </c>
      <c r="AL319" t="s">
        <v>515</v>
      </c>
      <c r="AM319" t="s">
        <v>515</v>
      </c>
      <c r="AN319" t="s">
        <v>515</v>
      </c>
      <c r="AO319" t="s">
        <v>515</v>
      </c>
      <c r="BC319" t="s">
        <v>510</v>
      </c>
      <c r="BD319" t="s">
        <v>510</v>
      </c>
      <c r="BE319" t="s">
        <v>510</v>
      </c>
      <c r="BS319" t="s">
        <v>510</v>
      </c>
      <c r="CG319" t="s">
        <v>510</v>
      </c>
      <c r="CH319" t="s">
        <v>510</v>
      </c>
      <c r="CI319" t="s">
        <v>510</v>
      </c>
      <c r="CJ319" t="s">
        <v>510</v>
      </c>
      <c r="CK319" t="s">
        <v>510</v>
      </c>
      <c r="CY319" t="s">
        <v>510</v>
      </c>
      <c r="CZ319" t="s">
        <v>510</v>
      </c>
      <c r="DN319" t="s">
        <v>510</v>
      </c>
      <c r="DO319" t="s">
        <v>510</v>
      </c>
      <c r="EC319" t="s">
        <v>510</v>
      </c>
      <c r="ED319">
        <v>0</v>
      </c>
      <c r="EX319" t="s">
        <v>510</v>
      </c>
      <c r="EY319" t="s">
        <v>510</v>
      </c>
      <c r="EZ319" t="s">
        <v>510</v>
      </c>
      <c r="FA319" t="s">
        <v>510</v>
      </c>
      <c r="FB319" t="s">
        <v>510</v>
      </c>
      <c r="FC319" t="s">
        <v>510</v>
      </c>
      <c r="FD319" t="s">
        <v>515</v>
      </c>
      <c r="FE319" t="s">
        <v>515</v>
      </c>
      <c r="FF319" t="s">
        <v>515</v>
      </c>
      <c r="FG319" t="s">
        <v>515</v>
      </c>
      <c r="FH319" t="s">
        <v>515</v>
      </c>
      <c r="FI319" t="s">
        <v>515</v>
      </c>
      <c r="FJ319" t="s">
        <v>515</v>
      </c>
      <c r="FX319" t="s">
        <v>510</v>
      </c>
      <c r="FY319" t="s">
        <v>510</v>
      </c>
      <c r="FZ319" t="s">
        <v>515</v>
      </c>
      <c r="GA319" t="s">
        <v>515</v>
      </c>
      <c r="GB319" t="s">
        <v>515</v>
      </c>
      <c r="GC319" t="s">
        <v>515</v>
      </c>
      <c r="GD319" t="s">
        <v>515</v>
      </c>
      <c r="GE319" t="s">
        <v>515</v>
      </c>
      <c r="GF319" t="s">
        <v>515</v>
      </c>
      <c r="GT319" t="s">
        <v>510</v>
      </c>
      <c r="GU319" t="s">
        <v>510</v>
      </c>
      <c r="GV319" t="s">
        <v>510</v>
      </c>
      <c r="GW319" t="s">
        <v>510</v>
      </c>
      <c r="GX319" t="s">
        <v>510</v>
      </c>
      <c r="GY319" t="s">
        <v>510</v>
      </c>
      <c r="GZ319" t="s">
        <v>515</v>
      </c>
      <c r="HA319" t="s">
        <v>515</v>
      </c>
      <c r="HB319" t="s">
        <v>515</v>
      </c>
      <c r="HC319" t="s">
        <v>515</v>
      </c>
      <c r="HD319" t="s">
        <v>515</v>
      </c>
      <c r="HE319" t="s">
        <v>515</v>
      </c>
      <c r="HF319" t="s">
        <v>515</v>
      </c>
      <c r="HT319" t="s">
        <v>510</v>
      </c>
      <c r="IH319" t="s">
        <v>510</v>
      </c>
      <c r="II319" t="s">
        <v>510</v>
      </c>
      <c r="IJ319" t="s">
        <v>510</v>
      </c>
      <c r="IK319" t="s">
        <v>510</v>
      </c>
      <c r="IL319" t="s">
        <v>510</v>
      </c>
      <c r="IM319" t="s">
        <v>510</v>
      </c>
      <c r="JA319" t="s">
        <v>510</v>
      </c>
      <c r="JO319" t="s">
        <v>510</v>
      </c>
      <c r="JP319" t="s">
        <v>510</v>
      </c>
      <c r="JQ319" t="s">
        <v>510</v>
      </c>
      <c r="JR319" t="s">
        <v>510</v>
      </c>
      <c r="JS319" t="s">
        <v>510</v>
      </c>
      <c r="JT319" t="s">
        <v>510</v>
      </c>
      <c r="KH319" t="s">
        <v>510</v>
      </c>
      <c r="KI319" t="s">
        <v>510</v>
      </c>
      <c r="KW319" t="s">
        <v>510</v>
      </c>
      <c r="LK319" t="s">
        <v>510</v>
      </c>
      <c r="LY319" t="s">
        <v>510</v>
      </c>
      <c r="MM319" t="s">
        <v>510</v>
      </c>
      <c r="MN319" t="s">
        <v>510</v>
      </c>
      <c r="NB319" t="s">
        <v>510</v>
      </c>
      <c r="NP319" t="s">
        <v>510</v>
      </c>
      <c r="OD319" t="s">
        <v>510</v>
      </c>
      <c r="OE319" t="s">
        <v>510</v>
      </c>
      <c r="OF319" t="s">
        <v>515</v>
      </c>
      <c r="OG319" t="s">
        <v>515</v>
      </c>
      <c r="OH319" t="s">
        <v>515</v>
      </c>
      <c r="OI319" t="s">
        <v>515</v>
      </c>
      <c r="OJ319" t="s">
        <v>515</v>
      </c>
      <c r="OK319" t="s">
        <v>515</v>
      </c>
      <c r="OL319" t="s">
        <v>515</v>
      </c>
      <c r="OZ319" t="s">
        <v>510</v>
      </c>
      <c r="PU319" t="s">
        <v>510</v>
      </c>
      <c r="QP319" t="s">
        <v>510</v>
      </c>
      <c r="RK319" t="s">
        <v>510</v>
      </c>
      <c r="RL319" t="s">
        <v>510</v>
      </c>
      <c r="RM319" t="s">
        <v>510</v>
      </c>
      <c r="RN319" t="s">
        <v>515</v>
      </c>
      <c r="RO319" t="s">
        <v>515</v>
      </c>
      <c r="RP319" t="s">
        <v>515</v>
      </c>
      <c r="RQ319" t="s">
        <v>515</v>
      </c>
      <c r="RR319" t="s">
        <v>515</v>
      </c>
      <c r="RS319" t="s">
        <v>515</v>
      </c>
      <c r="RT319" t="s">
        <v>515</v>
      </c>
      <c r="SH319" t="s">
        <v>510</v>
      </c>
      <c r="TC319" t="s">
        <v>510</v>
      </c>
      <c r="TX319" t="s">
        <v>510</v>
      </c>
      <c r="TY319" t="s">
        <v>510</v>
      </c>
      <c r="TZ319" t="s">
        <v>510</v>
      </c>
      <c r="UA319" t="s">
        <v>515</v>
      </c>
      <c r="UB319" t="s">
        <v>515</v>
      </c>
      <c r="UC319" t="s">
        <v>515</v>
      </c>
      <c r="UD319" t="s">
        <v>515</v>
      </c>
      <c r="UE319" t="s">
        <v>515</v>
      </c>
      <c r="UF319" t="s">
        <v>515</v>
      </c>
      <c r="UG319" t="s">
        <v>515</v>
      </c>
      <c r="UU319" t="s">
        <v>510</v>
      </c>
      <c r="UV319" t="s">
        <v>515</v>
      </c>
      <c r="UW319" t="s">
        <v>515</v>
      </c>
      <c r="UX319" t="s">
        <v>515</v>
      </c>
      <c r="UY319" t="s">
        <v>515</v>
      </c>
      <c r="UZ319" t="s">
        <v>515</v>
      </c>
      <c r="VA319" t="s">
        <v>515</v>
      </c>
      <c r="VB319" t="s">
        <v>515</v>
      </c>
      <c r="VP319" t="s">
        <v>510</v>
      </c>
      <c r="VQ319" t="s">
        <v>515</v>
      </c>
      <c r="VR319" t="s">
        <v>515</v>
      </c>
      <c r="VS319" t="s">
        <v>515</v>
      </c>
      <c r="VT319" t="s">
        <v>515</v>
      </c>
      <c r="VU319" t="s">
        <v>515</v>
      </c>
      <c r="VV319" t="s">
        <v>515</v>
      </c>
      <c r="VW319" t="s">
        <v>515</v>
      </c>
      <c r="WK319" t="s">
        <v>510</v>
      </c>
      <c r="WL319" t="s">
        <v>510</v>
      </c>
      <c r="WM319" t="s">
        <v>510</v>
      </c>
      <c r="XA319" t="s">
        <v>510</v>
      </c>
      <c r="XO319" t="s">
        <v>510</v>
      </c>
    </row>
    <row r="320" spans="1:639" x14ac:dyDescent="0.2">
      <c r="A320" t="s">
        <v>678</v>
      </c>
      <c r="B320">
        <v>48</v>
      </c>
      <c r="C320" s="1">
        <v>29221</v>
      </c>
      <c r="D320">
        <v>12</v>
      </c>
      <c r="E320" t="s">
        <v>502</v>
      </c>
      <c r="F320">
        <v>1392004785</v>
      </c>
      <c r="G320" t="s">
        <v>503</v>
      </c>
      <c r="H320" t="s">
        <v>518</v>
      </c>
      <c r="I320" t="s">
        <v>679</v>
      </c>
      <c r="J320" t="s">
        <v>505</v>
      </c>
      <c r="K320" t="s">
        <v>520</v>
      </c>
      <c r="L320" t="s">
        <v>689</v>
      </c>
      <c r="M320" t="s">
        <v>508</v>
      </c>
      <c r="N320" t="s">
        <v>503</v>
      </c>
      <c r="O320" t="s">
        <v>503</v>
      </c>
      <c r="P320" t="s">
        <v>510</v>
      </c>
      <c r="Q320" t="s">
        <v>510</v>
      </c>
      <c r="R320" t="s">
        <v>510</v>
      </c>
      <c r="AF320" t="s">
        <v>510</v>
      </c>
      <c r="AG320" t="s">
        <v>510</v>
      </c>
      <c r="AH320" t="s">
        <v>510</v>
      </c>
      <c r="AI320" t="s">
        <v>515</v>
      </c>
      <c r="AJ320" t="s">
        <v>515</v>
      </c>
      <c r="AK320" t="s">
        <v>515</v>
      </c>
      <c r="AL320" t="s">
        <v>515</v>
      </c>
      <c r="AM320" t="s">
        <v>515</v>
      </c>
      <c r="AN320" t="s">
        <v>515</v>
      </c>
      <c r="AO320" t="s">
        <v>515</v>
      </c>
      <c r="BC320" t="s">
        <v>510</v>
      </c>
      <c r="BD320" t="s">
        <v>510</v>
      </c>
      <c r="BE320" t="s">
        <v>510</v>
      </c>
      <c r="BS320" t="s">
        <v>510</v>
      </c>
      <c r="CG320" t="s">
        <v>517</v>
      </c>
      <c r="CH320" t="s">
        <v>517</v>
      </c>
      <c r="CI320" t="s">
        <v>510</v>
      </c>
      <c r="CJ320" t="s">
        <v>510</v>
      </c>
      <c r="CK320" t="s">
        <v>510</v>
      </c>
      <c r="CL320" t="s">
        <v>513</v>
      </c>
      <c r="CM320" t="s">
        <v>512</v>
      </c>
      <c r="CN320" t="s">
        <v>512</v>
      </c>
      <c r="CO320" t="s">
        <v>513</v>
      </c>
      <c r="CP320" t="s">
        <v>513</v>
      </c>
      <c r="CQ320" t="s">
        <v>512</v>
      </c>
      <c r="CR320" t="s">
        <v>513</v>
      </c>
      <c r="CS320" t="s">
        <v>512</v>
      </c>
      <c r="CT320" t="s">
        <v>513</v>
      </c>
      <c r="CU320" t="s">
        <v>513</v>
      </c>
      <c r="CV320" t="s">
        <v>512</v>
      </c>
      <c r="CW320" t="s">
        <v>512</v>
      </c>
      <c r="CX320" t="s">
        <v>513</v>
      </c>
      <c r="CY320" t="s">
        <v>510</v>
      </c>
      <c r="CZ320" t="s">
        <v>510</v>
      </c>
      <c r="DN320" t="s">
        <v>510</v>
      </c>
      <c r="DO320" t="s">
        <v>510</v>
      </c>
      <c r="EC320" t="s">
        <v>510</v>
      </c>
      <c r="ED320">
        <v>0</v>
      </c>
      <c r="EX320" t="s">
        <v>509</v>
      </c>
      <c r="EY320" t="s">
        <v>509</v>
      </c>
      <c r="EZ320" t="s">
        <v>510</v>
      </c>
      <c r="FA320" t="s">
        <v>510</v>
      </c>
      <c r="FB320" t="s">
        <v>510</v>
      </c>
      <c r="FC320" t="s">
        <v>509</v>
      </c>
      <c r="FD320" t="s">
        <v>508</v>
      </c>
      <c r="FE320" t="s">
        <v>503</v>
      </c>
      <c r="FF320" t="s">
        <v>508</v>
      </c>
      <c r="FG320" t="s">
        <v>508</v>
      </c>
      <c r="FH320" t="s">
        <v>508</v>
      </c>
      <c r="FI320" t="s">
        <v>508</v>
      </c>
      <c r="FJ320" t="s">
        <v>508</v>
      </c>
      <c r="FK320" t="s">
        <v>513</v>
      </c>
      <c r="FL320" t="s">
        <v>513</v>
      </c>
      <c r="FM320" t="s">
        <v>512</v>
      </c>
      <c r="FN320" t="s">
        <v>512</v>
      </c>
      <c r="FO320" t="s">
        <v>513</v>
      </c>
      <c r="FP320" t="s">
        <v>512</v>
      </c>
      <c r="FQ320" t="s">
        <v>513</v>
      </c>
      <c r="FR320" t="s">
        <v>513</v>
      </c>
      <c r="FS320" t="s">
        <v>513</v>
      </c>
      <c r="FT320" t="s">
        <v>512</v>
      </c>
      <c r="FU320" t="s">
        <v>512</v>
      </c>
      <c r="FV320" t="s">
        <v>513</v>
      </c>
      <c r="FW320" t="s">
        <v>512</v>
      </c>
      <c r="FX320" t="s">
        <v>510</v>
      </c>
      <c r="FY320" t="s">
        <v>510</v>
      </c>
      <c r="FZ320" t="s">
        <v>515</v>
      </c>
      <c r="GA320" t="s">
        <v>515</v>
      </c>
      <c r="GB320" t="s">
        <v>515</v>
      </c>
      <c r="GC320" t="s">
        <v>515</v>
      </c>
      <c r="GD320" t="s">
        <v>515</v>
      </c>
      <c r="GE320" t="s">
        <v>515</v>
      </c>
      <c r="GF320" t="s">
        <v>515</v>
      </c>
      <c r="GT320" t="s">
        <v>510</v>
      </c>
      <c r="GU320" t="s">
        <v>510</v>
      </c>
      <c r="GV320" t="s">
        <v>510</v>
      </c>
      <c r="GW320" t="s">
        <v>510</v>
      </c>
      <c r="GX320" t="s">
        <v>510</v>
      </c>
      <c r="GY320" t="s">
        <v>510</v>
      </c>
      <c r="GZ320" t="s">
        <v>515</v>
      </c>
      <c r="HA320" t="s">
        <v>515</v>
      </c>
      <c r="HB320" t="s">
        <v>515</v>
      </c>
      <c r="HC320" t="s">
        <v>515</v>
      </c>
      <c r="HD320" t="s">
        <v>515</v>
      </c>
      <c r="HE320" t="s">
        <v>515</v>
      </c>
      <c r="HF320" t="s">
        <v>515</v>
      </c>
      <c r="HT320" t="s">
        <v>510</v>
      </c>
      <c r="IH320" t="s">
        <v>510</v>
      </c>
      <c r="II320" t="s">
        <v>510</v>
      </c>
      <c r="IJ320" t="s">
        <v>510</v>
      </c>
      <c r="IK320" t="s">
        <v>510</v>
      </c>
      <c r="IL320" t="s">
        <v>510</v>
      </c>
      <c r="IM320" t="s">
        <v>510</v>
      </c>
      <c r="JA320" t="s">
        <v>510</v>
      </c>
      <c r="JO320" t="s">
        <v>510</v>
      </c>
      <c r="JP320" t="s">
        <v>510</v>
      </c>
      <c r="JQ320" t="s">
        <v>510</v>
      </c>
      <c r="JR320" t="s">
        <v>510</v>
      </c>
      <c r="JS320" t="s">
        <v>510</v>
      </c>
      <c r="JT320" t="s">
        <v>510</v>
      </c>
      <c r="KH320" t="s">
        <v>510</v>
      </c>
      <c r="KI320" t="s">
        <v>510</v>
      </c>
      <c r="KW320" t="s">
        <v>510</v>
      </c>
      <c r="LK320" t="s">
        <v>510</v>
      </c>
      <c r="LY320" t="s">
        <v>510</v>
      </c>
      <c r="MM320" t="s">
        <v>510</v>
      </c>
      <c r="MN320" t="s">
        <v>510</v>
      </c>
      <c r="NB320" t="s">
        <v>510</v>
      </c>
      <c r="NP320" t="s">
        <v>510</v>
      </c>
      <c r="OD320" t="s">
        <v>510</v>
      </c>
      <c r="OE320" t="s">
        <v>510</v>
      </c>
      <c r="OF320" t="s">
        <v>515</v>
      </c>
      <c r="OG320" t="s">
        <v>515</v>
      </c>
      <c r="OH320" t="s">
        <v>515</v>
      </c>
      <c r="OI320" t="s">
        <v>515</v>
      </c>
      <c r="OJ320" t="s">
        <v>515</v>
      </c>
      <c r="OK320" t="s">
        <v>515</v>
      </c>
      <c r="OL320" t="s">
        <v>515</v>
      </c>
      <c r="OZ320" t="s">
        <v>510</v>
      </c>
      <c r="PU320" t="s">
        <v>510</v>
      </c>
      <c r="QP320" t="s">
        <v>510</v>
      </c>
      <c r="RK320" t="s">
        <v>510</v>
      </c>
      <c r="RL320" t="s">
        <v>510</v>
      </c>
      <c r="RM320" t="s">
        <v>510</v>
      </c>
      <c r="RN320" t="s">
        <v>515</v>
      </c>
      <c r="RO320" t="s">
        <v>515</v>
      </c>
      <c r="RP320" t="s">
        <v>515</v>
      </c>
      <c r="RQ320" t="s">
        <v>515</v>
      </c>
      <c r="RR320" t="s">
        <v>515</v>
      </c>
      <c r="RS320" t="s">
        <v>515</v>
      </c>
      <c r="RT320" t="s">
        <v>515</v>
      </c>
      <c r="SH320" t="s">
        <v>510</v>
      </c>
      <c r="TC320" t="s">
        <v>510</v>
      </c>
      <c r="TX320" t="s">
        <v>517</v>
      </c>
      <c r="TY320" t="s">
        <v>510</v>
      </c>
      <c r="TZ320" t="s">
        <v>510</v>
      </c>
      <c r="UA320" t="s">
        <v>503</v>
      </c>
      <c r="UB320" t="s">
        <v>508</v>
      </c>
      <c r="UC320" t="s">
        <v>508</v>
      </c>
      <c r="UD320" t="s">
        <v>508</v>
      </c>
      <c r="UE320" t="s">
        <v>508</v>
      </c>
      <c r="UF320" t="s">
        <v>508</v>
      </c>
      <c r="UG320" t="s">
        <v>508</v>
      </c>
      <c r="UH320" t="s">
        <v>526</v>
      </c>
      <c r="UI320" t="s">
        <v>513</v>
      </c>
      <c r="UJ320" t="s">
        <v>526</v>
      </c>
      <c r="UK320" t="s">
        <v>513</v>
      </c>
      <c r="UL320" t="s">
        <v>512</v>
      </c>
      <c r="UM320" t="s">
        <v>513</v>
      </c>
      <c r="UN320" t="s">
        <v>513</v>
      </c>
      <c r="UO320" t="s">
        <v>513</v>
      </c>
      <c r="UP320" t="s">
        <v>513</v>
      </c>
      <c r="UQ320" t="s">
        <v>513</v>
      </c>
      <c r="UR320" t="s">
        <v>513</v>
      </c>
      <c r="US320" t="s">
        <v>513</v>
      </c>
      <c r="UT320" t="s">
        <v>513</v>
      </c>
      <c r="UU320" t="s">
        <v>510</v>
      </c>
      <c r="UV320" t="s">
        <v>515</v>
      </c>
      <c r="UW320" t="s">
        <v>515</v>
      </c>
      <c r="UX320" t="s">
        <v>515</v>
      </c>
      <c r="UY320" t="s">
        <v>515</v>
      </c>
      <c r="UZ320" t="s">
        <v>515</v>
      </c>
      <c r="VA320" t="s">
        <v>515</v>
      </c>
      <c r="VB320" t="s">
        <v>515</v>
      </c>
      <c r="VP320" t="s">
        <v>510</v>
      </c>
      <c r="VQ320" t="s">
        <v>515</v>
      </c>
      <c r="VR320" t="s">
        <v>515</v>
      </c>
      <c r="VS320" t="s">
        <v>515</v>
      </c>
      <c r="VT320" t="s">
        <v>515</v>
      </c>
      <c r="VU320" t="s">
        <v>515</v>
      </c>
      <c r="VV320" t="s">
        <v>515</v>
      </c>
      <c r="VW320" t="s">
        <v>515</v>
      </c>
      <c r="WK320" t="s">
        <v>510</v>
      </c>
      <c r="WL320" t="s">
        <v>510</v>
      </c>
      <c r="WM320" t="s">
        <v>510</v>
      </c>
      <c r="XA320" t="s">
        <v>510</v>
      </c>
      <c r="XO320" t="s">
        <v>510</v>
      </c>
    </row>
    <row r="321" spans="1:639" x14ac:dyDescent="0.2">
      <c r="A321" t="s">
        <v>678</v>
      </c>
      <c r="B321">
        <v>50</v>
      </c>
      <c r="C321" s="1">
        <v>29221</v>
      </c>
      <c r="D321">
        <v>12</v>
      </c>
      <c r="E321" t="s">
        <v>502</v>
      </c>
      <c r="F321">
        <v>74221957</v>
      </c>
      <c r="G321" t="s">
        <v>503</v>
      </c>
      <c r="H321" t="s">
        <v>621</v>
      </c>
      <c r="I321" t="s">
        <v>679</v>
      </c>
      <c r="J321" t="s">
        <v>519</v>
      </c>
      <c r="K321" t="s">
        <v>680</v>
      </c>
      <c r="L321" t="s">
        <v>689</v>
      </c>
      <c r="M321" t="s">
        <v>508</v>
      </c>
      <c r="N321" t="s">
        <v>508</v>
      </c>
      <c r="O321" t="s">
        <v>503</v>
      </c>
      <c r="P321" t="s">
        <v>510</v>
      </c>
      <c r="Q321" t="s">
        <v>510</v>
      </c>
      <c r="R321" t="s">
        <v>510</v>
      </c>
      <c r="AF321" t="s">
        <v>510</v>
      </c>
      <c r="AG321" t="s">
        <v>510</v>
      </c>
      <c r="AH321" t="s">
        <v>510</v>
      </c>
      <c r="AI321" t="s">
        <v>515</v>
      </c>
      <c r="AJ321" t="s">
        <v>515</v>
      </c>
      <c r="AK321" t="s">
        <v>515</v>
      </c>
      <c r="AL321" t="s">
        <v>515</v>
      </c>
      <c r="AM321" t="s">
        <v>515</v>
      </c>
      <c r="AN321" t="s">
        <v>515</v>
      </c>
      <c r="AO321" t="s">
        <v>515</v>
      </c>
      <c r="BC321" t="s">
        <v>510</v>
      </c>
      <c r="BD321" t="s">
        <v>510</v>
      </c>
      <c r="BE321" t="s">
        <v>510</v>
      </c>
      <c r="BS321" t="s">
        <v>510</v>
      </c>
      <c r="CG321" t="s">
        <v>510</v>
      </c>
      <c r="CH321" t="s">
        <v>510</v>
      </c>
      <c r="CI321" t="s">
        <v>510</v>
      </c>
      <c r="CJ321" t="s">
        <v>510</v>
      </c>
      <c r="CK321" t="s">
        <v>510</v>
      </c>
      <c r="CY321" t="s">
        <v>510</v>
      </c>
      <c r="CZ321" t="s">
        <v>510</v>
      </c>
      <c r="DN321" t="s">
        <v>510</v>
      </c>
      <c r="DO321" t="s">
        <v>510</v>
      </c>
      <c r="EC321" t="s">
        <v>510</v>
      </c>
      <c r="ED321">
        <v>0</v>
      </c>
      <c r="EX321" t="s">
        <v>510</v>
      </c>
      <c r="EY321" t="s">
        <v>510</v>
      </c>
      <c r="EZ321" t="s">
        <v>510</v>
      </c>
      <c r="FA321" t="s">
        <v>510</v>
      </c>
      <c r="FB321" t="s">
        <v>510</v>
      </c>
      <c r="FC321" t="s">
        <v>510</v>
      </c>
      <c r="FD321" t="s">
        <v>515</v>
      </c>
      <c r="FE321" t="s">
        <v>515</v>
      </c>
      <c r="FF321" t="s">
        <v>515</v>
      </c>
      <c r="FG321" t="s">
        <v>515</v>
      </c>
      <c r="FH321" t="s">
        <v>515</v>
      </c>
      <c r="FI321" t="s">
        <v>515</v>
      </c>
      <c r="FJ321" t="s">
        <v>515</v>
      </c>
      <c r="FX321" t="s">
        <v>510</v>
      </c>
      <c r="FY321" t="s">
        <v>510</v>
      </c>
      <c r="FZ321" t="s">
        <v>515</v>
      </c>
      <c r="GA321" t="s">
        <v>515</v>
      </c>
      <c r="GB321" t="s">
        <v>515</v>
      </c>
      <c r="GC321" t="s">
        <v>515</v>
      </c>
      <c r="GD321" t="s">
        <v>515</v>
      </c>
      <c r="GE321" t="s">
        <v>515</v>
      </c>
      <c r="GF321" t="s">
        <v>515</v>
      </c>
      <c r="GT321" t="s">
        <v>510</v>
      </c>
      <c r="GU321" t="s">
        <v>510</v>
      </c>
      <c r="GV321" t="s">
        <v>510</v>
      </c>
      <c r="GW321" t="s">
        <v>510</v>
      </c>
      <c r="GX321" t="s">
        <v>510</v>
      </c>
      <c r="GY321" t="s">
        <v>510</v>
      </c>
      <c r="GZ321" t="s">
        <v>515</v>
      </c>
      <c r="HA321" t="s">
        <v>515</v>
      </c>
      <c r="HB321" t="s">
        <v>515</v>
      </c>
      <c r="HC321" t="s">
        <v>515</v>
      </c>
      <c r="HD321" t="s">
        <v>515</v>
      </c>
      <c r="HE321" t="s">
        <v>515</v>
      </c>
      <c r="HF321" t="s">
        <v>515</v>
      </c>
      <c r="HT321" t="s">
        <v>510</v>
      </c>
      <c r="IH321" t="s">
        <v>510</v>
      </c>
      <c r="II321" t="s">
        <v>510</v>
      </c>
      <c r="IJ321" t="s">
        <v>510</v>
      </c>
      <c r="IK321" t="s">
        <v>510</v>
      </c>
      <c r="IL321" t="s">
        <v>510</v>
      </c>
      <c r="IM321" t="s">
        <v>510</v>
      </c>
      <c r="JA321" t="s">
        <v>510</v>
      </c>
      <c r="JO321" t="s">
        <v>510</v>
      </c>
      <c r="JP321" t="s">
        <v>510</v>
      </c>
      <c r="JQ321" t="s">
        <v>510</v>
      </c>
      <c r="JR321" t="s">
        <v>510</v>
      </c>
      <c r="JS321" t="s">
        <v>510</v>
      </c>
      <c r="JT321" t="s">
        <v>510</v>
      </c>
      <c r="KH321" t="s">
        <v>510</v>
      </c>
      <c r="KI321" t="s">
        <v>510</v>
      </c>
      <c r="KW321" t="s">
        <v>510</v>
      </c>
      <c r="LK321" t="s">
        <v>510</v>
      </c>
      <c r="LY321" t="s">
        <v>510</v>
      </c>
      <c r="MM321" t="s">
        <v>510</v>
      </c>
      <c r="MN321" t="s">
        <v>510</v>
      </c>
      <c r="NB321" t="s">
        <v>510</v>
      </c>
      <c r="NP321" t="s">
        <v>510</v>
      </c>
      <c r="OD321" t="s">
        <v>510</v>
      </c>
      <c r="OE321" t="s">
        <v>510</v>
      </c>
      <c r="OF321" t="s">
        <v>515</v>
      </c>
      <c r="OG321" t="s">
        <v>515</v>
      </c>
      <c r="OH321" t="s">
        <v>515</v>
      </c>
      <c r="OI321" t="s">
        <v>515</v>
      </c>
      <c r="OJ321" t="s">
        <v>515</v>
      </c>
      <c r="OK321" t="s">
        <v>515</v>
      </c>
      <c r="OL321" t="s">
        <v>515</v>
      </c>
      <c r="OZ321" t="s">
        <v>510</v>
      </c>
      <c r="PU321" t="s">
        <v>510</v>
      </c>
      <c r="QP321" t="s">
        <v>510</v>
      </c>
      <c r="RK321" t="s">
        <v>510</v>
      </c>
      <c r="RL321" t="s">
        <v>510</v>
      </c>
      <c r="RM321" t="s">
        <v>510</v>
      </c>
      <c r="RN321" t="s">
        <v>515</v>
      </c>
      <c r="RO321" t="s">
        <v>515</v>
      </c>
      <c r="RP321" t="s">
        <v>515</v>
      </c>
      <c r="RQ321" t="s">
        <v>515</v>
      </c>
      <c r="RR321" t="s">
        <v>515</v>
      </c>
      <c r="RS321" t="s">
        <v>515</v>
      </c>
      <c r="RT321" t="s">
        <v>515</v>
      </c>
      <c r="SH321" t="s">
        <v>510</v>
      </c>
      <c r="TC321" t="s">
        <v>510</v>
      </c>
      <c r="TX321" t="s">
        <v>510</v>
      </c>
      <c r="TY321" t="s">
        <v>510</v>
      </c>
      <c r="TZ321" t="s">
        <v>510</v>
      </c>
      <c r="UA321" t="s">
        <v>515</v>
      </c>
      <c r="UB321" t="s">
        <v>515</v>
      </c>
      <c r="UC321" t="s">
        <v>515</v>
      </c>
      <c r="UD321" t="s">
        <v>515</v>
      </c>
      <c r="UE321" t="s">
        <v>515</v>
      </c>
      <c r="UF321" t="s">
        <v>515</v>
      </c>
      <c r="UG321" t="s">
        <v>515</v>
      </c>
      <c r="UU321" t="s">
        <v>510</v>
      </c>
      <c r="UV321" t="s">
        <v>515</v>
      </c>
      <c r="UW321" t="s">
        <v>515</v>
      </c>
      <c r="UX321" t="s">
        <v>515</v>
      </c>
      <c r="UY321" t="s">
        <v>515</v>
      </c>
      <c r="UZ321" t="s">
        <v>515</v>
      </c>
      <c r="VA321" t="s">
        <v>515</v>
      </c>
      <c r="VB321" t="s">
        <v>515</v>
      </c>
      <c r="VP321" t="s">
        <v>510</v>
      </c>
      <c r="VQ321" t="s">
        <v>515</v>
      </c>
      <c r="VR321" t="s">
        <v>515</v>
      </c>
      <c r="VS321" t="s">
        <v>515</v>
      </c>
      <c r="VT321" t="s">
        <v>515</v>
      </c>
      <c r="VU321" t="s">
        <v>515</v>
      </c>
      <c r="VV321" t="s">
        <v>515</v>
      </c>
      <c r="VW321" t="s">
        <v>515</v>
      </c>
      <c r="WK321" t="s">
        <v>510</v>
      </c>
      <c r="WL321" t="s">
        <v>510</v>
      </c>
      <c r="WM321" t="s">
        <v>510</v>
      </c>
      <c r="XA321" t="s">
        <v>510</v>
      </c>
      <c r="XO321" t="s">
        <v>510</v>
      </c>
    </row>
    <row r="322" spans="1:639" x14ac:dyDescent="0.2">
      <c r="A322" t="s">
        <v>678</v>
      </c>
      <c r="B322">
        <v>52</v>
      </c>
      <c r="C322" s="1">
        <v>29221</v>
      </c>
      <c r="D322">
        <v>12</v>
      </c>
      <c r="E322" t="s">
        <v>502</v>
      </c>
      <c r="F322">
        <v>206673759</v>
      </c>
      <c r="G322" t="s">
        <v>503</v>
      </c>
      <c r="H322" t="s">
        <v>531</v>
      </c>
      <c r="I322" t="s">
        <v>679</v>
      </c>
      <c r="J322" t="s">
        <v>519</v>
      </c>
      <c r="K322" t="s">
        <v>680</v>
      </c>
      <c r="L322" t="s">
        <v>692</v>
      </c>
      <c r="M322" t="s">
        <v>503</v>
      </c>
      <c r="N322" t="s">
        <v>508</v>
      </c>
      <c r="O322" t="s">
        <v>508</v>
      </c>
      <c r="P322" t="s">
        <v>510</v>
      </c>
      <c r="Q322" t="s">
        <v>510</v>
      </c>
      <c r="R322" t="s">
        <v>510</v>
      </c>
      <c r="AF322" t="s">
        <v>510</v>
      </c>
      <c r="AG322" t="s">
        <v>510</v>
      </c>
      <c r="AH322" t="s">
        <v>510</v>
      </c>
      <c r="AI322" t="s">
        <v>515</v>
      </c>
      <c r="AJ322" t="s">
        <v>515</v>
      </c>
      <c r="AK322" t="s">
        <v>515</v>
      </c>
      <c r="AL322" t="s">
        <v>515</v>
      </c>
      <c r="AM322" t="s">
        <v>515</v>
      </c>
      <c r="AN322" t="s">
        <v>515</v>
      </c>
      <c r="AO322" t="s">
        <v>515</v>
      </c>
      <c r="BC322" t="s">
        <v>510</v>
      </c>
      <c r="BD322" t="s">
        <v>510</v>
      </c>
      <c r="BE322" t="s">
        <v>510</v>
      </c>
      <c r="BS322" t="s">
        <v>517</v>
      </c>
      <c r="BT322" t="s">
        <v>526</v>
      </c>
      <c r="BU322" t="s">
        <v>513</v>
      </c>
      <c r="BV322" t="s">
        <v>526</v>
      </c>
      <c r="BW322" t="s">
        <v>513</v>
      </c>
      <c r="BX322" t="s">
        <v>512</v>
      </c>
      <c r="BY322" t="s">
        <v>512</v>
      </c>
      <c r="BZ322" t="s">
        <v>512</v>
      </c>
      <c r="CA322" t="s">
        <v>512</v>
      </c>
      <c r="CB322" t="s">
        <v>512</v>
      </c>
      <c r="CC322" t="s">
        <v>512</v>
      </c>
      <c r="CD322" t="s">
        <v>514</v>
      </c>
      <c r="CE322" t="s">
        <v>513</v>
      </c>
      <c r="CF322" t="s">
        <v>512</v>
      </c>
      <c r="CG322" t="s">
        <v>510</v>
      </c>
      <c r="CH322" t="s">
        <v>517</v>
      </c>
      <c r="CI322" t="s">
        <v>510</v>
      </c>
      <c r="CJ322" t="s">
        <v>510</v>
      </c>
      <c r="CK322" t="s">
        <v>510</v>
      </c>
      <c r="CL322" t="s">
        <v>513</v>
      </c>
      <c r="CM322" t="s">
        <v>513</v>
      </c>
      <c r="CN322" t="s">
        <v>513</v>
      </c>
      <c r="CO322" t="s">
        <v>513</v>
      </c>
      <c r="CP322" t="s">
        <v>513</v>
      </c>
      <c r="CQ322" t="s">
        <v>513</v>
      </c>
      <c r="CR322" t="s">
        <v>513</v>
      </c>
      <c r="CS322" t="s">
        <v>513</v>
      </c>
      <c r="CT322" t="s">
        <v>513</v>
      </c>
      <c r="CU322" t="s">
        <v>513</v>
      </c>
      <c r="CV322" t="s">
        <v>513</v>
      </c>
      <c r="CW322" t="s">
        <v>513</v>
      </c>
      <c r="CX322" t="s">
        <v>513</v>
      </c>
      <c r="CY322" t="s">
        <v>510</v>
      </c>
      <c r="CZ322" t="s">
        <v>510</v>
      </c>
      <c r="DN322" t="s">
        <v>510</v>
      </c>
      <c r="DO322" t="s">
        <v>510</v>
      </c>
      <c r="EC322" t="s">
        <v>509</v>
      </c>
      <c r="ED322">
        <v>0</v>
      </c>
      <c r="EN322" t="s">
        <v>512</v>
      </c>
      <c r="EO322" t="s">
        <v>512</v>
      </c>
      <c r="EP322" t="s">
        <v>514</v>
      </c>
      <c r="EQ322" t="s">
        <v>514</v>
      </c>
      <c r="ER322" t="s">
        <v>512</v>
      </c>
      <c r="ES322" t="s">
        <v>512</v>
      </c>
      <c r="ET322" t="s">
        <v>512</v>
      </c>
      <c r="EU322" t="s">
        <v>512</v>
      </c>
      <c r="EV322" t="s">
        <v>512</v>
      </c>
      <c r="EW322" t="s">
        <v>512</v>
      </c>
      <c r="EX322" t="s">
        <v>517</v>
      </c>
      <c r="EY322" t="s">
        <v>517</v>
      </c>
      <c r="EZ322" t="s">
        <v>510</v>
      </c>
      <c r="FA322" t="s">
        <v>510</v>
      </c>
      <c r="FB322" t="s">
        <v>510</v>
      </c>
      <c r="FC322" t="s">
        <v>510</v>
      </c>
      <c r="FD322" t="s">
        <v>503</v>
      </c>
      <c r="FE322" t="s">
        <v>508</v>
      </c>
      <c r="FF322" t="s">
        <v>508</v>
      </c>
      <c r="FG322" t="s">
        <v>508</v>
      </c>
      <c r="FH322" t="s">
        <v>508</v>
      </c>
      <c r="FI322" t="s">
        <v>508</v>
      </c>
      <c r="FJ322" t="s">
        <v>508</v>
      </c>
      <c r="FK322" t="s">
        <v>513</v>
      </c>
      <c r="FL322" t="s">
        <v>513</v>
      </c>
      <c r="FM322" t="s">
        <v>513</v>
      </c>
      <c r="FN322" t="s">
        <v>514</v>
      </c>
      <c r="FO322" t="s">
        <v>512</v>
      </c>
      <c r="FP322" t="s">
        <v>514</v>
      </c>
      <c r="FQ322" t="s">
        <v>512</v>
      </c>
      <c r="FR322" t="s">
        <v>514</v>
      </c>
      <c r="FS322" t="s">
        <v>512</v>
      </c>
      <c r="FT322" t="s">
        <v>512</v>
      </c>
      <c r="FU322" t="s">
        <v>514</v>
      </c>
      <c r="FV322" t="s">
        <v>512</v>
      </c>
      <c r="FW322" t="s">
        <v>512</v>
      </c>
      <c r="FX322" t="s">
        <v>510</v>
      </c>
      <c r="FY322" t="s">
        <v>510</v>
      </c>
      <c r="FZ322" t="s">
        <v>515</v>
      </c>
      <c r="GA322" t="s">
        <v>515</v>
      </c>
      <c r="GB322" t="s">
        <v>515</v>
      </c>
      <c r="GC322" t="s">
        <v>515</v>
      </c>
      <c r="GD322" t="s">
        <v>515</v>
      </c>
      <c r="GE322" t="s">
        <v>515</v>
      </c>
      <c r="GF322" t="s">
        <v>515</v>
      </c>
      <c r="GT322" t="s">
        <v>510</v>
      </c>
      <c r="GU322" t="s">
        <v>510</v>
      </c>
      <c r="GV322" t="s">
        <v>510</v>
      </c>
      <c r="GW322" t="s">
        <v>510</v>
      </c>
      <c r="GX322" t="s">
        <v>510</v>
      </c>
      <c r="GY322" t="s">
        <v>510</v>
      </c>
      <c r="GZ322" t="s">
        <v>515</v>
      </c>
      <c r="HA322" t="s">
        <v>515</v>
      </c>
      <c r="HB322" t="s">
        <v>515</v>
      </c>
      <c r="HC322" t="s">
        <v>515</v>
      </c>
      <c r="HD322" t="s">
        <v>515</v>
      </c>
      <c r="HE322" t="s">
        <v>515</v>
      </c>
      <c r="HF322" t="s">
        <v>515</v>
      </c>
      <c r="HT322" t="s">
        <v>510</v>
      </c>
      <c r="IH322" t="s">
        <v>510</v>
      </c>
      <c r="II322" t="s">
        <v>510</v>
      </c>
      <c r="IJ322" t="s">
        <v>510</v>
      </c>
      <c r="IK322" t="s">
        <v>510</v>
      </c>
      <c r="IL322" t="s">
        <v>510</v>
      </c>
      <c r="IM322" t="s">
        <v>510</v>
      </c>
      <c r="JA322" t="s">
        <v>510</v>
      </c>
      <c r="JO322" t="s">
        <v>510</v>
      </c>
      <c r="JP322" t="s">
        <v>510</v>
      </c>
      <c r="JQ322" t="s">
        <v>510</v>
      </c>
      <c r="JR322" t="s">
        <v>510</v>
      </c>
      <c r="JS322" t="s">
        <v>510</v>
      </c>
      <c r="JT322" t="s">
        <v>510</v>
      </c>
      <c r="KH322" t="s">
        <v>510</v>
      </c>
      <c r="KI322" t="s">
        <v>510</v>
      </c>
      <c r="KW322" t="s">
        <v>510</v>
      </c>
      <c r="LK322" t="s">
        <v>510</v>
      </c>
      <c r="LY322" t="s">
        <v>510</v>
      </c>
      <c r="MM322" t="s">
        <v>510</v>
      </c>
      <c r="MN322" t="s">
        <v>510</v>
      </c>
      <c r="NB322" t="s">
        <v>510</v>
      </c>
      <c r="NP322" t="s">
        <v>510</v>
      </c>
      <c r="OD322" t="s">
        <v>510</v>
      </c>
      <c r="OE322" t="s">
        <v>510</v>
      </c>
      <c r="OF322" t="s">
        <v>515</v>
      </c>
      <c r="OG322" t="s">
        <v>515</v>
      </c>
      <c r="OH322" t="s">
        <v>515</v>
      </c>
      <c r="OI322" t="s">
        <v>515</v>
      </c>
      <c r="OJ322" t="s">
        <v>515</v>
      </c>
      <c r="OK322" t="s">
        <v>515</v>
      </c>
      <c r="OL322" t="s">
        <v>515</v>
      </c>
      <c r="OZ322" t="s">
        <v>510</v>
      </c>
      <c r="PU322" t="s">
        <v>510</v>
      </c>
      <c r="QP322" t="s">
        <v>510</v>
      </c>
      <c r="RK322" t="s">
        <v>510</v>
      </c>
      <c r="RL322" t="s">
        <v>510</v>
      </c>
      <c r="RM322" t="s">
        <v>510</v>
      </c>
      <c r="RN322" t="s">
        <v>515</v>
      </c>
      <c r="RO322" t="s">
        <v>515</v>
      </c>
      <c r="RP322" t="s">
        <v>515</v>
      </c>
      <c r="RQ322" t="s">
        <v>515</v>
      </c>
      <c r="RR322" t="s">
        <v>515</v>
      </c>
      <c r="RS322" t="s">
        <v>515</v>
      </c>
      <c r="RT322" t="s">
        <v>515</v>
      </c>
      <c r="SH322" t="s">
        <v>510</v>
      </c>
      <c r="TC322" t="s">
        <v>510</v>
      </c>
      <c r="TX322" t="s">
        <v>510</v>
      </c>
      <c r="TY322" t="s">
        <v>510</v>
      </c>
      <c r="TZ322" t="s">
        <v>510</v>
      </c>
      <c r="UA322" t="s">
        <v>515</v>
      </c>
      <c r="UB322" t="s">
        <v>515</v>
      </c>
      <c r="UC322" t="s">
        <v>515</v>
      </c>
      <c r="UD322" t="s">
        <v>515</v>
      </c>
      <c r="UE322" t="s">
        <v>515</v>
      </c>
      <c r="UF322" t="s">
        <v>515</v>
      </c>
      <c r="UG322" t="s">
        <v>515</v>
      </c>
      <c r="UU322" t="s">
        <v>510</v>
      </c>
      <c r="UV322" t="s">
        <v>515</v>
      </c>
      <c r="UW322" t="s">
        <v>515</v>
      </c>
      <c r="UX322" t="s">
        <v>515</v>
      </c>
      <c r="UY322" t="s">
        <v>515</v>
      </c>
      <c r="UZ322" t="s">
        <v>515</v>
      </c>
      <c r="VA322" t="s">
        <v>515</v>
      </c>
      <c r="VB322" t="s">
        <v>515</v>
      </c>
      <c r="VP322" t="s">
        <v>510</v>
      </c>
      <c r="VQ322" t="s">
        <v>515</v>
      </c>
      <c r="VR322" t="s">
        <v>515</v>
      </c>
      <c r="VS322" t="s">
        <v>515</v>
      </c>
      <c r="VT322" t="s">
        <v>515</v>
      </c>
      <c r="VU322" t="s">
        <v>515</v>
      </c>
      <c r="VV322" t="s">
        <v>515</v>
      </c>
      <c r="VW322" t="s">
        <v>515</v>
      </c>
      <c r="WK322" t="s">
        <v>510</v>
      </c>
      <c r="WL322" t="s">
        <v>510</v>
      </c>
      <c r="WM322" t="s">
        <v>510</v>
      </c>
      <c r="XA322" t="s">
        <v>510</v>
      </c>
      <c r="XO322" t="s">
        <v>510</v>
      </c>
    </row>
    <row r="323" spans="1:639" x14ac:dyDescent="0.2">
      <c r="A323" t="s">
        <v>678</v>
      </c>
      <c r="B323">
        <v>55</v>
      </c>
      <c r="C323" s="1">
        <v>29221</v>
      </c>
      <c r="D323">
        <v>12</v>
      </c>
      <c r="E323" t="s">
        <v>502</v>
      </c>
      <c r="F323">
        <v>1841893261</v>
      </c>
      <c r="G323" t="s">
        <v>503</v>
      </c>
      <c r="H323" t="s">
        <v>531</v>
      </c>
      <c r="I323" t="s">
        <v>679</v>
      </c>
      <c r="J323" t="s">
        <v>519</v>
      </c>
      <c r="K323" t="s">
        <v>520</v>
      </c>
      <c r="L323" t="s">
        <v>689</v>
      </c>
      <c r="M323" t="s">
        <v>503</v>
      </c>
      <c r="N323" t="s">
        <v>508</v>
      </c>
      <c r="O323" t="s">
        <v>503</v>
      </c>
      <c r="P323" t="s">
        <v>510</v>
      </c>
      <c r="Q323" t="s">
        <v>510</v>
      </c>
      <c r="R323" t="s">
        <v>510</v>
      </c>
      <c r="AF323" t="s">
        <v>510</v>
      </c>
      <c r="AG323" t="s">
        <v>510</v>
      </c>
      <c r="AH323" t="s">
        <v>510</v>
      </c>
      <c r="AI323" t="s">
        <v>515</v>
      </c>
      <c r="AJ323" t="s">
        <v>515</v>
      </c>
      <c r="AK323" t="s">
        <v>515</v>
      </c>
      <c r="AL323" t="s">
        <v>515</v>
      </c>
      <c r="AM323" t="s">
        <v>515</v>
      </c>
      <c r="AN323" t="s">
        <v>515</v>
      </c>
      <c r="AO323" t="s">
        <v>515</v>
      </c>
      <c r="BC323" t="s">
        <v>510</v>
      </c>
      <c r="BD323" t="s">
        <v>510</v>
      </c>
      <c r="BE323" t="s">
        <v>510</v>
      </c>
      <c r="BS323" t="s">
        <v>510</v>
      </c>
      <c r="CG323" t="s">
        <v>517</v>
      </c>
      <c r="CH323" t="s">
        <v>517</v>
      </c>
      <c r="CI323" t="s">
        <v>510</v>
      </c>
      <c r="CJ323" t="s">
        <v>510</v>
      </c>
      <c r="CK323" t="s">
        <v>510</v>
      </c>
      <c r="CL323" t="s">
        <v>526</v>
      </c>
      <c r="CM323" t="s">
        <v>512</v>
      </c>
      <c r="CN323" t="s">
        <v>512</v>
      </c>
      <c r="CO323" t="s">
        <v>513</v>
      </c>
      <c r="CP323" t="s">
        <v>513</v>
      </c>
      <c r="CQ323" t="s">
        <v>513</v>
      </c>
      <c r="CR323" t="s">
        <v>513</v>
      </c>
      <c r="CS323" t="s">
        <v>513</v>
      </c>
      <c r="CT323" t="s">
        <v>512</v>
      </c>
      <c r="CU323" t="s">
        <v>512</v>
      </c>
      <c r="CV323" t="s">
        <v>513</v>
      </c>
      <c r="CW323" t="s">
        <v>512</v>
      </c>
      <c r="CX323" t="s">
        <v>512</v>
      </c>
      <c r="CY323" t="s">
        <v>510</v>
      </c>
      <c r="CZ323" t="s">
        <v>510</v>
      </c>
      <c r="DN323" t="s">
        <v>510</v>
      </c>
      <c r="DO323" t="s">
        <v>510</v>
      </c>
      <c r="EC323" t="s">
        <v>510</v>
      </c>
      <c r="ED323">
        <v>0</v>
      </c>
      <c r="EX323" t="s">
        <v>517</v>
      </c>
      <c r="EY323" t="s">
        <v>517</v>
      </c>
      <c r="EZ323" t="s">
        <v>510</v>
      </c>
      <c r="FA323" t="s">
        <v>510</v>
      </c>
      <c r="FB323" t="s">
        <v>510</v>
      </c>
      <c r="FC323" t="s">
        <v>509</v>
      </c>
      <c r="FD323" t="s">
        <v>503</v>
      </c>
      <c r="FE323" t="s">
        <v>508</v>
      </c>
      <c r="FF323" t="s">
        <v>508</v>
      </c>
      <c r="FG323" t="s">
        <v>508</v>
      </c>
      <c r="FH323" t="s">
        <v>508</v>
      </c>
      <c r="FI323" t="s">
        <v>508</v>
      </c>
      <c r="FJ323" t="s">
        <v>508</v>
      </c>
      <c r="FK323" t="s">
        <v>526</v>
      </c>
      <c r="FL323" t="s">
        <v>512</v>
      </c>
      <c r="FM323" t="s">
        <v>511</v>
      </c>
      <c r="FN323" t="s">
        <v>513</v>
      </c>
      <c r="FO323" t="s">
        <v>513</v>
      </c>
      <c r="FP323" t="s">
        <v>513</v>
      </c>
      <c r="FQ323" t="s">
        <v>513</v>
      </c>
      <c r="FR323" t="s">
        <v>513</v>
      </c>
      <c r="FS323" t="s">
        <v>512</v>
      </c>
      <c r="FT323" t="s">
        <v>512</v>
      </c>
      <c r="FU323" t="s">
        <v>513</v>
      </c>
      <c r="FV323" t="s">
        <v>512</v>
      </c>
      <c r="FW323" t="s">
        <v>512</v>
      </c>
      <c r="FX323" t="s">
        <v>510</v>
      </c>
      <c r="FY323" t="s">
        <v>510</v>
      </c>
      <c r="FZ323" t="s">
        <v>515</v>
      </c>
      <c r="GA323" t="s">
        <v>515</v>
      </c>
      <c r="GB323" t="s">
        <v>515</v>
      </c>
      <c r="GC323" t="s">
        <v>515</v>
      </c>
      <c r="GD323" t="s">
        <v>515</v>
      </c>
      <c r="GE323" t="s">
        <v>515</v>
      </c>
      <c r="GF323" t="s">
        <v>515</v>
      </c>
      <c r="GT323" t="s">
        <v>510</v>
      </c>
      <c r="GU323" t="s">
        <v>510</v>
      </c>
      <c r="GV323" t="s">
        <v>517</v>
      </c>
      <c r="GW323" t="s">
        <v>510</v>
      </c>
      <c r="GX323" t="s">
        <v>510</v>
      </c>
      <c r="GY323" t="s">
        <v>510</v>
      </c>
      <c r="GZ323" t="s">
        <v>503</v>
      </c>
      <c r="HA323" t="s">
        <v>508</v>
      </c>
      <c r="HB323" t="s">
        <v>508</v>
      </c>
      <c r="HC323" t="s">
        <v>508</v>
      </c>
      <c r="HD323" t="s">
        <v>508</v>
      </c>
      <c r="HE323" t="s">
        <v>508</v>
      </c>
      <c r="HF323" t="s">
        <v>508</v>
      </c>
      <c r="HG323" t="s">
        <v>512</v>
      </c>
      <c r="HH323" t="s">
        <v>511</v>
      </c>
      <c r="HI323" t="s">
        <v>511</v>
      </c>
      <c r="HJ323" t="s">
        <v>513</v>
      </c>
      <c r="HK323" t="s">
        <v>513</v>
      </c>
      <c r="HL323" t="s">
        <v>513</v>
      </c>
      <c r="HM323" t="s">
        <v>513</v>
      </c>
      <c r="HN323" t="s">
        <v>513</v>
      </c>
      <c r="HO323" t="s">
        <v>513</v>
      </c>
      <c r="HP323" t="s">
        <v>513</v>
      </c>
      <c r="HQ323" t="s">
        <v>513</v>
      </c>
      <c r="HR323" t="s">
        <v>513</v>
      </c>
      <c r="HS323" t="s">
        <v>513</v>
      </c>
      <c r="HT323" t="s">
        <v>510</v>
      </c>
      <c r="IH323" t="s">
        <v>510</v>
      </c>
      <c r="II323" t="s">
        <v>510</v>
      </c>
      <c r="IJ323" t="s">
        <v>510</v>
      </c>
      <c r="IK323" t="s">
        <v>510</v>
      </c>
      <c r="IL323" t="s">
        <v>510</v>
      </c>
      <c r="IM323" t="s">
        <v>510</v>
      </c>
      <c r="JA323" t="s">
        <v>510</v>
      </c>
      <c r="JO323" t="s">
        <v>510</v>
      </c>
      <c r="JP323" t="s">
        <v>510</v>
      </c>
      <c r="JQ323" t="s">
        <v>510</v>
      </c>
      <c r="JR323" t="s">
        <v>510</v>
      </c>
      <c r="JS323" t="s">
        <v>510</v>
      </c>
      <c r="JT323" t="s">
        <v>510</v>
      </c>
      <c r="KH323" t="s">
        <v>510</v>
      </c>
      <c r="KI323" t="s">
        <v>510</v>
      </c>
      <c r="KW323" t="s">
        <v>510</v>
      </c>
      <c r="LK323" t="s">
        <v>510</v>
      </c>
      <c r="LY323" t="s">
        <v>510</v>
      </c>
      <c r="MM323" t="s">
        <v>510</v>
      </c>
      <c r="MN323" t="s">
        <v>510</v>
      </c>
      <c r="NB323" t="s">
        <v>510</v>
      </c>
      <c r="NP323" t="s">
        <v>510</v>
      </c>
      <c r="OD323" t="s">
        <v>510</v>
      </c>
      <c r="OE323" t="s">
        <v>510</v>
      </c>
      <c r="OF323" t="s">
        <v>515</v>
      </c>
      <c r="OG323" t="s">
        <v>515</v>
      </c>
      <c r="OH323" t="s">
        <v>515</v>
      </c>
      <c r="OI323" t="s">
        <v>515</v>
      </c>
      <c r="OJ323" t="s">
        <v>515</v>
      </c>
      <c r="OK323" t="s">
        <v>515</v>
      </c>
      <c r="OL323" t="s">
        <v>515</v>
      </c>
      <c r="OZ323" t="s">
        <v>510</v>
      </c>
      <c r="PU323" t="s">
        <v>510</v>
      </c>
      <c r="QP323" t="s">
        <v>510</v>
      </c>
      <c r="RK323" t="s">
        <v>510</v>
      </c>
      <c r="RL323" t="s">
        <v>510</v>
      </c>
      <c r="RM323" t="s">
        <v>510</v>
      </c>
      <c r="RN323" t="s">
        <v>515</v>
      </c>
      <c r="RO323" t="s">
        <v>515</v>
      </c>
      <c r="RP323" t="s">
        <v>515</v>
      </c>
      <c r="RQ323" t="s">
        <v>515</v>
      </c>
      <c r="RR323" t="s">
        <v>515</v>
      </c>
      <c r="RS323" t="s">
        <v>515</v>
      </c>
      <c r="RT323" t="s">
        <v>515</v>
      </c>
      <c r="SH323" t="s">
        <v>510</v>
      </c>
      <c r="TC323" t="s">
        <v>510</v>
      </c>
      <c r="TX323" t="s">
        <v>510</v>
      </c>
      <c r="TY323" t="s">
        <v>510</v>
      </c>
      <c r="TZ323" t="s">
        <v>510</v>
      </c>
      <c r="UA323" t="s">
        <v>515</v>
      </c>
      <c r="UB323" t="s">
        <v>515</v>
      </c>
      <c r="UC323" t="s">
        <v>515</v>
      </c>
      <c r="UD323" t="s">
        <v>515</v>
      </c>
      <c r="UE323" t="s">
        <v>515</v>
      </c>
      <c r="UF323" t="s">
        <v>515</v>
      </c>
      <c r="UG323" t="s">
        <v>515</v>
      </c>
      <c r="UU323" t="s">
        <v>510</v>
      </c>
      <c r="UV323" t="s">
        <v>515</v>
      </c>
      <c r="UW323" t="s">
        <v>515</v>
      </c>
      <c r="UX323" t="s">
        <v>515</v>
      </c>
      <c r="UY323" t="s">
        <v>515</v>
      </c>
      <c r="UZ323" t="s">
        <v>515</v>
      </c>
      <c r="VA323" t="s">
        <v>515</v>
      </c>
      <c r="VB323" t="s">
        <v>515</v>
      </c>
      <c r="VP323" t="s">
        <v>510</v>
      </c>
      <c r="VQ323" t="s">
        <v>515</v>
      </c>
      <c r="VR323" t="s">
        <v>515</v>
      </c>
      <c r="VS323" t="s">
        <v>515</v>
      </c>
      <c r="VT323" t="s">
        <v>515</v>
      </c>
      <c r="VU323" t="s">
        <v>515</v>
      </c>
      <c r="VV323" t="s">
        <v>515</v>
      </c>
      <c r="VW323" t="s">
        <v>515</v>
      </c>
      <c r="WK323" t="s">
        <v>510</v>
      </c>
      <c r="WL323" t="s">
        <v>510</v>
      </c>
      <c r="WM323" t="s">
        <v>510</v>
      </c>
      <c r="XA323" t="s">
        <v>510</v>
      </c>
      <c r="XO323" t="s">
        <v>510</v>
      </c>
    </row>
    <row r="324" spans="1:639" x14ac:dyDescent="0.2">
      <c r="A324" t="s">
        <v>678</v>
      </c>
      <c r="B324">
        <v>58</v>
      </c>
      <c r="C324" s="1">
        <v>29221</v>
      </c>
      <c r="D324">
        <v>12</v>
      </c>
      <c r="E324" t="s">
        <v>502</v>
      </c>
      <c r="F324">
        <v>2053738131</v>
      </c>
      <c r="G324" t="s">
        <v>503</v>
      </c>
      <c r="H324" t="s">
        <v>523</v>
      </c>
      <c r="I324" t="s">
        <v>679</v>
      </c>
      <c r="J324" t="s">
        <v>519</v>
      </c>
      <c r="K324" t="s">
        <v>680</v>
      </c>
      <c r="L324" t="s">
        <v>693</v>
      </c>
      <c r="M324" t="s">
        <v>503</v>
      </c>
      <c r="N324" t="s">
        <v>508</v>
      </c>
      <c r="O324" t="s">
        <v>503</v>
      </c>
      <c r="P324" t="s">
        <v>510</v>
      </c>
      <c r="Q324" t="s">
        <v>510</v>
      </c>
      <c r="R324" t="s">
        <v>510</v>
      </c>
      <c r="AF324" t="s">
        <v>510</v>
      </c>
      <c r="AG324" t="s">
        <v>510</v>
      </c>
      <c r="AH324" t="s">
        <v>510</v>
      </c>
      <c r="AI324" t="s">
        <v>515</v>
      </c>
      <c r="AJ324" t="s">
        <v>515</v>
      </c>
      <c r="AK324" t="s">
        <v>515</v>
      </c>
      <c r="AL324" t="s">
        <v>515</v>
      </c>
      <c r="AM324" t="s">
        <v>515</v>
      </c>
      <c r="AN324" t="s">
        <v>515</v>
      </c>
      <c r="AO324" t="s">
        <v>515</v>
      </c>
      <c r="BC324" t="s">
        <v>510</v>
      </c>
      <c r="BD324" t="s">
        <v>510</v>
      </c>
      <c r="BE324" t="s">
        <v>510</v>
      </c>
      <c r="BS324" t="s">
        <v>510</v>
      </c>
      <c r="CG324" t="s">
        <v>509</v>
      </c>
      <c r="CH324" t="s">
        <v>509</v>
      </c>
      <c r="CI324" t="s">
        <v>510</v>
      </c>
      <c r="CJ324" t="s">
        <v>510</v>
      </c>
      <c r="CK324" t="s">
        <v>517</v>
      </c>
      <c r="CL324" t="s">
        <v>513</v>
      </c>
      <c r="CM324" t="s">
        <v>513</v>
      </c>
      <c r="CN324" t="s">
        <v>513</v>
      </c>
      <c r="CO324" t="s">
        <v>513</v>
      </c>
      <c r="CP324" t="s">
        <v>513</v>
      </c>
      <c r="CQ324" t="s">
        <v>513</v>
      </c>
      <c r="CR324" t="s">
        <v>513</v>
      </c>
      <c r="CS324" t="s">
        <v>513</v>
      </c>
      <c r="CT324" t="s">
        <v>513</v>
      </c>
      <c r="CU324" t="s">
        <v>513</v>
      </c>
      <c r="CV324" t="s">
        <v>512</v>
      </c>
      <c r="CW324" t="s">
        <v>512</v>
      </c>
      <c r="CX324" t="s">
        <v>513</v>
      </c>
      <c r="CY324" t="s">
        <v>510</v>
      </c>
      <c r="CZ324" t="s">
        <v>510</v>
      </c>
      <c r="DN324" t="s">
        <v>510</v>
      </c>
      <c r="DO324" t="s">
        <v>510</v>
      </c>
      <c r="EC324" t="s">
        <v>510</v>
      </c>
      <c r="ED324">
        <v>0</v>
      </c>
      <c r="EX324" t="s">
        <v>510</v>
      </c>
      <c r="EY324" t="s">
        <v>510</v>
      </c>
      <c r="EZ324" t="s">
        <v>510</v>
      </c>
      <c r="FA324" t="s">
        <v>510</v>
      </c>
      <c r="FB324" t="s">
        <v>510</v>
      </c>
      <c r="FC324" t="s">
        <v>510</v>
      </c>
      <c r="FD324" t="s">
        <v>515</v>
      </c>
      <c r="FE324" t="s">
        <v>515</v>
      </c>
      <c r="FF324" t="s">
        <v>515</v>
      </c>
      <c r="FG324" t="s">
        <v>515</v>
      </c>
      <c r="FH324" t="s">
        <v>515</v>
      </c>
      <c r="FI324" t="s">
        <v>515</v>
      </c>
      <c r="FJ324" t="s">
        <v>515</v>
      </c>
      <c r="FX324" t="s">
        <v>510</v>
      </c>
      <c r="FY324" t="s">
        <v>510</v>
      </c>
      <c r="FZ324" t="s">
        <v>515</v>
      </c>
      <c r="GA324" t="s">
        <v>515</v>
      </c>
      <c r="GB324" t="s">
        <v>515</v>
      </c>
      <c r="GC324" t="s">
        <v>515</v>
      </c>
      <c r="GD324" t="s">
        <v>515</v>
      </c>
      <c r="GE324" t="s">
        <v>515</v>
      </c>
      <c r="GF324" t="s">
        <v>515</v>
      </c>
      <c r="GT324" t="s">
        <v>510</v>
      </c>
      <c r="GU324" t="s">
        <v>510</v>
      </c>
      <c r="GV324" t="s">
        <v>510</v>
      </c>
      <c r="GW324" t="s">
        <v>510</v>
      </c>
      <c r="GX324" t="s">
        <v>510</v>
      </c>
      <c r="GY324" t="s">
        <v>510</v>
      </c>
      <c r="GZ324" t="s">
        <v>515</v>
      </c>
      <c r="HA324" t="s">
        <v>515</v>
      </c>
      <c r="HB324" t="s">
        <v>515</v>
      </c>
      <c r="HC324" t="s">
        <v>515</v>
      </c>
      <c r="HD324" t="s">
        <v>515</v>
      </c>
      <c r="HE324" t="s">
        <v>515</v>
      </c>
      <c r="HF324" t="s">
        <v>515</v>
      </c>
      <c r="HT324" t="s">
        <v>510</v>
      </c>
      <c r="IH324" t="s">
        <v>510</v>
      </c>
      <c r="II324" t="s">
        <v>510</v>
      </c>
      <c r="IJ324" t="s">
        <v>510</v>
      </c>
      <c r="IK324" t="s">
        <v>510</v>
      </c>
      <c r="IL324" t="s">
        <v>510</v>
      </c>
      <c r="IM324" t="s">
        <v>510</v>
      </c>
      <c r="JA324" t="s">
        <v>510</v>
      </c>
      <c r="JO324" t="s">
        <v>510</v>
      </c>
      <c r="JP324" t="s">
        <v>510</v>
      </c>
      <c r="JQ324" t="s">
        <v>510</v>
      </c>
      <c r="JR324" t="s">
        <v>510</v>
      </c>
      <c r="JS324" t="s">
        <v>510</v>
      </c>
      <c r="JT324" t="s">
        <v>510</v>
      </c>
      <c r="KH324" t="s">
        <v>517</v>
      </c>
      <c r="KI324" t="s">
        <v>517</v>
      </c>
      <c r="KJ324" t="s">
        <v>512</v>
      </c>
      <c r="KK324" t="s">
        <v>513</v>
      </c>
      <c r="KL324" t="s">
        <v>513</v>
      </c>
      <c r="KM324" t="s">
        <v>513</v>
      </c>
      <c r="KN324" t="s">
        <v>513</v>
      </c>
      <c r="KO324" t="s">
        <v>513</v>
      </c>
      <c r="KP324" t="s">
        <v>513</v>
      </c>
      <c r="KQ324" t="s">
        <v>513</v>
      </c>
      <c r="KR324" t="s">
        <v>513</v>
      </c>
      <c r="KS324" t="s">
        <v>513</v>
      </c>
      <c r="KT324" t="s">
        <v>513</v>
      </c>
      <c r="KU324" t="s">
        <v>513</v>
      </c>
      <c r="KV324" t="s">
        <v>513</v>
      </c>
      <c r="KW324" t="s">
        <v>510</v>
      </c>
      <c r="LK324" t="s">
        <v>510</v>
      </c>
      <c r="LY324" t="s">
        <v>510</v>
      </c>
      <c r="MM324" t="s">
        <v>509</v>
      </c>
      <c r="MN324" t="s">
        <v>510</v>
      </c>
      <c r="MO324" t="s">
        <v>513</v>
      </c>
      <c r="MP324" t="s">
        <v>513</v>
      </c>
      <c r="MQ324" t="s">
        <v>513</v>
      </c>
      <c r="MS324" t="s">
        <v>513</v>
      </c>
      <c r="MV324" t="s">
        <v>513</v>
      </c>
      <c r="MW324" t="s">
        <v>513</v>
      </c>
      <c r="MX324" t="s">
        <v>513</v>
      </c>
      <c r="MY324" t="s">
        <v>513</v>
      </c>
      <c r="NB324" t="s">
        <v>509</v>
      </c>
      <c r="NC324" t="s">
        <v>513</v>
      </c>
      <c r="ND324" t="s">
        <v>513</v>
      </c>
      <c r="NG324" t="s">
        <v>513</v>
      </c>
      <c r="NJ324" t="s">
        <v>513</v>
      </c>
      <c r="NK324" t="s">
        <v>513</v>
      </c>
      <c r="NL324" t="s">
        <v>513</v>
      </c>
      <c r="NM324" t="s">
        <v>513</v>
      </c>
      <c r="NP324" t="s">
        <v>510</v>
      </c>
      <c r="OD324" t="s">
        <v>510</v>
      </c>
      <c r="OE324" t="s">
        <v>510</v>
      </c>
      <c r="OF324" t="s">
        <v>515</v>
      </c>
      <c r="OG324" t="s">
        <v>515</v>
      </c>
      <c r="OH324" t="s">
        <v>515</v>
      </c>
      <c r="OI324" t="s">
        <v>515</v>
      </c>
      <c r="OJ324" t="s">
        <v>515</v>
      </c>
      <c r="OK324" t="s">
        <v>515</v>
      </c>
      <c r="OL324" t="s">
        <v>515</v>
      </c>
      <c r="OZ324" t="s">
        <v>510</v>
      </c>
      <c r="PU324" t="s">
        <v>510</v>
      </c>
      <c r="QP324" t="s">
        <v>510</v>
      </c>
      <c r="RK324" t="s">
        <v>510</v>
      </c>
      <c r="RL324" t="s">
        <v>510</v>
      </c>
      <c r="RM324" t="s">
        <v>510</v>
      </c>
      <c r="RN324" t="s">
        <v>515</v>
      </c>
      <c r="RO324" t="s">
        <v>515</v>
      </c>
      <c r="RP324" t="s">
        <v>515</v>
      </c>
      <c r="RQ324" t="s">
        <v>515</v>
      </c>
      <c r="RR324" t="s">
        <v>515</v>
      </c>
      <c r="RS324" t="s">
        <v>515</v>
      </c>
      <c r="RT324" t="s">
        <v>515</v>
      </c>
      <c r="SH324" t="s">
        <v>510</v>
      </c>
      <c r="TC324" t="s">
        <v>510</v>
      </c>
      <c r="TX324" t="s">
        <v>510</v>
      </c>
      <c r="TY324" t="s">
        <v>510</v>
      </c>
      <c r="TZ324" t="s">
        <v>510</v>
      </c>
      <c r="UA324" t="s">
        <v>515</v>
      </c>
      <c r="UB324" t="s">
        <v>515</v>
      </c>
      <c r="UC324" t="s">
        <v>515</v>
      </c>
      <c r="UD324" t="s">
        <v>515</v>
      </c>
      <c r="UE324" t="s">
        <v>515</v>
      </c>
      <c r="UF324" t="s">
        <v>515</v>
      </c>
      <c r="UG324" t="s">
        <v>515</v>
      </c>
      <c r="UU324" t="s">
        <v>510</v>
      </c>
      <c r="UV324" t="s">
        <v>515</v>
      </c>
      <c r="UW324" t="s">
        <v>515</v>
      </c>
      <c r="UX324" t="s">
        <v>515</v>
      </c>
      <c r="UY324" t="s">
        <v>515</v>
      </c>
      <c r="UZ324" t="s">
        <v>515</v>
      </c>
      <c r="VA324" t="s">
        <v>515</v>
      </c>
      <c r="VB324" t="s">
        <v>515</v>
      </c>
      <c r="VP324" t="s">
        <v>510</v>
      </c>
      <c r="VQ324" t="s">
        <v>515</v>
      </c>
      <c r="VR324" t="s">
        <v>515</v>
      </c>
      <c r="VS324" t="s">
        <v>515</v>
      </c>
      <c r="VT324" t="s">
        <v>515</v>
      </c>
      <c r="VU324" t="s">
        <v>515</v>
      </c>
      <c r="VV324" t="s">
        <v>515</v>
      </c>
      <c r="VW324" t="s">
        <v>515</v>
      </c>
      <c r="WK324" t="s">
        <v>510</v>
      </c>
      <c r="WL324" t="s">
        <v>510</v>
      </c>
      <c r="WM324" t="s">
        <v>510</v>
      </c>
      <c r="XA324" t="s">
        <v>510</v>
      </c>
      <c r="XO324" t="s">
        <v>510</v>
      </c>
    </row>
    <row r="325" spans="1:639" x14ac:dyDescent="0.2">
      <c r="A325" t="s">
        <v>678</v>
      </c>
      <c r="B325">
        <v>60</v>
      </c>
      <c r="C325" s="1">
        <v>29221</v>
      </c>
      <c r="D325">
        <v>12</v>
      </c>
      <c r="E325" t="s">
        <v>502</v>
      </c>
      <c r="F325">
        <v>474457332</v>
      </c>
      <c r="G325" t="s">
        <v>503</v>
      </c>
      <c r="H325" t="s">
        <v>518</v>
      </c>
      <c r="I325" t="s">
        <v>683</v>
      </c>
      <c r="J325" t="s">
        <v>505</v>
      </c>
      <c r="K325" t="s">
        <v>520</v>
      </c>
      <c r="L325" t="s">
        <v>685</v>
      </c>
      <c r="M325" t="s">
        <v>503</v>
      </c>
      <c r="N325" t="s">
        <v>503</v>
      </c>
      <c r="O325" t="s">
        <v>503</v>
      </c>
      <c r="P325" t="s">
        <v>517</v>
      </c>
      <c r="Q325" t="s">
        <v>510</v>
      </c>
      <c r="R325" t="s">
        <v>510</v>
      </c>
      <c r="S325" t="s">
        <v>513</v>
      </c>
      <c r="T325" t="s">
        <v>512</v>
      </c>
      <c r="U325" t="s">
        <v>512</v>
      </c>
      <c r="V325" t="s">
        <v>513</v>
      </c>
      <c r="W325" t="s">
        <v>513</v>
      </c>
      <c r="X325" t="s">
        <v>513</v>
      </c>
      <c r="Y325" t="s">
        <v>513</v>
      </c>
      <c r="Z325" t="s">
        <v>513</v>
      </c>
      <c r="AA325" t="s">
        <v>512</v>
      </c>
      <c r="AB325" t="s">
        <v>513</v>
      </c>
      <c r="AC325" t="s">
        <v>513</v>
      </c>
      <c r="AD325" t="s">
        <v>512</v>
      </c>
      <c r="AE325" t="s">
        <v>513</v>
      </c>
      <c r="AF325" t="s">
        <v>517</v>
      </c>
      <c r="AG325" t="s">
        <v>510</v>
      </c>
      <c r="AH325" t="s">
        <v>510</v>
      </c>
      <c r="AI325" t="s">
        <v>508</v>
      </c>
      <c r="AJ325" t="s">
        <v>503</v>
      </c>
      <c r="AK325" t="s">
        <v>508</v>
      </c>
      <c r="AL325" t="s">
        <v>508</v>
      </c>
      <c r="AM325" t="s">
        <v>508</v>
      </c>
      <c r="AN325" t="s">
        <v>508</v>
      </c>
      <c r="AO325" t="s">
        <v>508</v>
      </c>
      <c r="AS325" t="s">
        <v>513</v>
      </c>
      <c r="AT325" t="s">
        <v>513</v>
      </c>
      <c r="AU325" t="s">
        <v>513</v>
      </c>
      <c r="AV325" t="s">
        <v>513</v>
      </c>
      <c r="AW325" t="s">
        <v>513</v>
      </c>
      <c r="AX325" t="s">
        <v>512</v>
      </c>
      <c r="AY325" t="s">
        <v>513</v>
      </c>
      <c r="AZ325" t="s">
        <v>513</v>
      </c>
      <c r="BA325" t="s">
        <v>512</v>
      </c>
      <c r="BB325" t="s">
        <v>513</v>
      </c>
      <c r="BC325" t="s">
        <v>510</v>
      </c>
      <c r="BD325" t="s">
        <v>510</v>
      </c>
      <c r="BE325" t="s">
        <v>510</v>
      </c>
      <c r="BS325" t="s">
        <v>517</v>
      </c>
      <c r="BT325" t="s">
        <v>512</v>
      </c>
      <c r="BU325" t="s">
        <v>512</v>
      </c>
      <c r="BV325" t="s">
        <v>512</v>
      </c>
      <c r="BW325" t="s">
        <v>513</v>
      </c>
      <c r="BX325" t="s">
        <v>513</v>
      </c>
      <c r="BY325" t="s">
        <v>513</v>
      </c>
      <c r="BZ325" t="s">
        <v>513</v>
      </c>
      <c r="CA325" t="s">
        <v>513</v>
      </c>
      <c r="CB325" t="s">
        <v>512</v>
      </c>
      <c r="CC325" t="s">
        <v>513</v>
      </c>
      <c r="CD325" t="s">
        <v>513</v>
      </c>
      <c r="CE325" t="s">
        <v>513</v>
      </c>
      <c r="CF325" t="s">
        <v>513</v>
      </c>
      <c r="CG325" t="s">
        <v>517</v>
      </c>
      <c r="CH325" t="s">
        <v>517</v>
      </c>
      <c r="CI325" t="s">
        <v>517</v>
      </c>
      <c r="CJ325" t="s">
        <v>510</v>
      </c>
      <c r="CK325" t="s">
        <v>510</v>
      </c>
      <c r="CL325" t="s">
        <v>512</v>
      </c>
      <c r="CM325" t="s">
        <v>513</v>
      </c>
      <c r="CN325" t="s">
        <v>512</v>
      </c>
      <c r="CO325" t="s">
        <v>513</v>
      </c>
      <c r="CP325" t="s">
        <v>513</v>
      </c>
      <c r="CQ325" t="s">
        <v>513</v>
      </c>
      <c r="CR325" t="s">
        <v>513</v>
      </c>
      <c r="CS325" t="s">
        <v>513</v>
      </c>
      <c r="CT325" t="s">
        <v>513</v>
      </c>
      <c r="CU325" t="s">
        <v>513</v>
      </c>
      <c r="CV325" t="s">
        <v>513</v>
      </c>
      <c r="CW325" t="s">
        <v>513</v>
      </c>
      <c r="CX325" t="s">
        <v>513</v>
      </c>
      <c r="CY325" t="s">
        <v>510</v>
      </c>
      <c r="CZ325" t="s">
        <v>510</v>
      </c>
      <c r="DN325" t="s">
        <v>510</v>
      </c>
      <c r="DO325" t="s">
        <v>510</v>
      </c>
      <c r="EC325" t="s">
        <v>510</v>
      </c>
      <c r="ED325">
        <v>0</v>
      </c>
      <c r="EX325" t="s">
        <v>510</v>
      </c>
      <c r="EY325" t="s">
        <v>517</v>
      </c>
      <c r="EZ325" t="s">
        <v>510</v>
      </c>
      <c r="FA325" t="s">
        <v>510</v>
      </c>
      <c r="FB325" t="s">
        <v>510</v>
      </c>
      <c r="FC325" t="s">
        <v>510</v>
      </c>
      <c r="FD325" t="s">
        <v>503</v>
      </c>
      <c r="FE325" t="s">
        <v>508</v>
      </c>
      <c r="FF325" t="s">
        <v>508</v>
      </c>
      <c r="FG325" t="s">
        <v>508</v>
      </c>
      <c r="FH325" t="s">
        <v>503</v>
      </c>
      <c r="FI325" t="s">
        <v>508</v>
      </c>
      <c r="FJ325" t="s">
        <v>508</v>
      </c>
      <c r="FK325" t="s">
        <v>512</v>
      </c>
      <c r="FL325" t="s">
        <v>512</v>
      </c>
      <c r="FM325" t="s">
        <v>512</v>
      </c>
      <c r="FN325" t="s">
        <v>513</v>
      </c>
      <c r="FO325" t="s">
        <v>513</v>
      </c>
      <c r="FP325" t="s">
        <v>513</v>
      </c>
      <c r="FQ325" t="s">
        <v>513</v>
      </c>
      <c r="FR325" t="s">
        <v>513</v>
      </c>
      <c r="FS325" t="s">
        <v>513</v>
      </c>
      <c r="FT325" t="s">
        <v>513</v>
      </c>
      <c r="FU325" t="s">
        <v>513</v>
      </c>
      <c r="FV325" t="s">
        <v>513</v>
      </c>
      <c r="FW325" t="s">
        <v>513</v>
      </c>
      <c r="FX325" t="s">
        <v>510</v>
      </c>
      <c r="FY325" t="s">
        <v>510</v>
      </c>
      <c r="FZ325" t="s">
        <v>515</v>
      </c>
      <c r="GA325" t="s">
        <v>515</v>
      </c>
      <c r="GB325" t="s">
        <v>515</v>
      </c>
      <c r="GC325" t="s">
        <v>515</v>
      </c>
      <c r="GD325" t="s">
        <v>515</v>
      </c>
      <c r="GE325" t="s">
        <v>515</v>
      </c>
      <c r="GF325" t="s">
        <v>515</v>
      </c>
      <c r="GT325" t="s">
        <v>510</v>
      </c>
      <c r="GU325" t="s">
        <v>510</v>
      </c>
      <c r="GV325" t="s">
        <v>517</v>
      </c>
      <c r="GW325" t="s">
        <v>517</v>
      </c>
      <c r="GX325" t="s">
        <v>510</v>
      </c>
      <c r="GY325" t="s">
        <v>516</v>
      </c>
      <c r="GZ325" t="s">
        <v>503</v>
      </c>
      <c r="HA325" t="s">
        <v>503</v>
      </c>
      <c r="HB325" t="s">
        <v>503</v>
      </c>
      <c r="HC325" t="s">
        <v>508</v>
      </c>
      <c r="HD325" t="s">
        <v>508</v>
      </c>
      <c r="HE325" t="s">
        <v>508</v>
      </c>
      <c r="HF325" t="s">
        <v>508</v>
      </c>
      <c r="HG325" t="s">
        <v>511</v>
      </c>
      <c r="HH325" t="s">
        <v>511</v>
      </c>
      <c r="HI325" t="s">
        <v>511</v>
      </c>
      <c r="HJ325" t="s">
        <v>513</v>
      </c>
      <c r="HK325" t="s">
        <v>513</v>
      </c>
      <c r="HL325" t="s">
        <v>513</v>
      </c>
      <c r="HM325" t="s">
        <v>513</v>
      </c>
      <c r="HN325" t="s">
        <v>513</v>
      </c>
      <c r="HO325" t="s">
        <v>513</v>
      </c>
      <c r="HP325" t="s">
        <v>513</v>
      </c>
      <c r="HQ325" t="s">
        <v>513</v>
      </c>
      <c r="HR325" t="s">
        <v>513</v>
      </c>
      <c r="HS325" t="s">
        <v>513</v>
      </c>
      <c r="HT325" t="s">
        <v>510</v>
      </c>
      <c r="IH325" t="s">
        <v>510</v>
      </c>
      <c r="II325" t="s">
        <v>517</v>
      </c>
      <c r="IJ325" t="s">
        <v>510</v>
      </c>
      <c r="IK325" t="s">
        <v>510</v>
      </c>
      <c r="IL325" t="s">
        <v>510</v>
      </c>
      <c r="IM325" t="s">
        <v>510</v>
      </c>
      <c r="IN325" t="s">
        <v>511</v>
      </c>
      <c r="IO325" t="s">
        <v>512</v>
      </c>
      <c r="IP325" t="s">
        <v>512</v>
      </c>
      <c r="IQ325">
        <v>2</v>
      </c>
      <c r="JA325" t="s">
        <v>510</v>
      </c>
      <c r="JO325" t="s">
        <v>510</v>
      </c>
      <c r="JP325" t="s">
        <v>510</v>
      </c>
      <c r="JQ325" t="s">
        <v>510</v>
      </c>
      <c r="JR325" t="s">
        <v>510</v>
      </c>
      <c r="JS325" t="s">
        <v>510</v>
      </c>
      <c r="JT325" t="s">
        <v>510</v>
      </c>
      <c r="KH325" t="s">
        <v>510</v>
      </c>
      <c r="KI325" t="s">
        <v>510</v>
      </c>
      <c r="KW325" t="s">
        <v>510</v>
      </c>
      <c r="LK325" t="s">
        <v>510</v>
      </c>
      <c r="LY325" t="s">
        <v>510</v>
      </c>
      <c r="MM325" t="s">
        <v>510</v>
      </c>
      <c r="MN325" t="s">
        <v>510</v>
      </c>
      <c r="NB325" t="s">
        <v>510</v>
      </c>
      <c r="NP325" t="s">
        <v>510</v>
      </c>
      <c r="OD325" t="s">
        <v>510</v>
      </c>
      <c r="OE325" t="s">
        <v>510</v>
      </c>
      <c r="OF325" t="s">
        <v>515</v>
      </c>
      <c r="OG325" t="s">
        <v>515</v>
      </c>
      <c r="OH325" t="s">
        <v>515</v>
      </c>
      <c r="OI325" t="s">
        <v>515</v>
      </c>
      <c r="OJ325" t="s">
        <v>515</v>
      </c>
      <c r="OK325" t="s">
        <v>515</v>
      </c>
      <c r="OL325" t="s">
        <v>515</v>
      </c>
      <c r="OZ325" t="s">
        <v>510</v>
      </c>
      <c r="PU325" t="s">
        <v>510</v>
      </c>
      <c r="QP325" t="s">
        <v>510</v>
      </c>
      <c r="RK325" t="s">
        <v>510</v>
      </c>
      <c r="RL325" t="s">
        <v>510</v>
      </c>
      <c r="RM325" t="s">
        <v>510</v>
      </c>
      <c r="RN325" t="s">
        <v>515</v>
      </c>
      <c r="RO325" t="s">
        <v>515</v>
      </c>
      <c r="RP325" t="s">
        <v>515</v>
      </c>
      <c r="RQ325" t="s">
        <v>515</v>
      </c>
      <c r="RR325" t="s">
        <v>515</v>
      </c>
      <c r="RS325" t="s">
        <v>515</v>
      </c>
      <c r="RT325" t="s">
        <v>515</v>
      </c>
      <c r="SH325" t="s">
        <v>510</v>
      </c>
      <c r="TC325" t="s">
        <v>510</v>
      </c>
      <c r="TX325" t="s">
        <v>517</v>
      </c>
      <c r="TY325" t="s">
        <v>510</v>
      </c>
      <c r="TZ325" t="s">
        <v>510</v>
      </c>
      <c r="UA325" t="s">
        <v>508</v>
      </c>
      <c r="UB325" t="s">
        <v>508</v>
      </c>
      <c r="UC325" t="s">
        <v>508</v>
      </c>
      <c r="UD325" t="s">
        <v>508</v>
      </c>
      <c r="UE325" t="s">
        <v>508</v>
      </c>
      <c r="UF325" t="s">
        <v>508</v>
      </c>
      <c r="UG325" t="s">
        <v>503</v>
      </c>
      <c r="UH325" t="s">
        <v>511</v>
      </c>
      <c r="UI325" t="s">
        <v>511</v>
      </c>
      <c r="UJ325" t="s">
        <v>526</v>
      </c>
      <c r="UK325" t="s">
        <v>513</v>
      </c>
      <c r="UL325" t="s">
        <v>513</v>
      </c>
      <c r="UM325" t="s">
        <v>513</v>
      </c>
      <c r="UN325" t="s">
        <v>513</v>
      </c>
      <c r="UO325" t="s">
        <v>513</v>
      </c>
      <c r="UP325" t="s">
        <v>513</v>
      </c>
      <c r="UQ325" t="s">
        <v>513</v>
      </c>
      <c r="UR325" t="s">
        <v>513</v>
      </c>
      <c r="US325" t="s">
        <v>513</v>
      </c>
      <c r="UT325" t="s">
        <v>513</v>
      </c>
      <c r="UU325" t="s">
        <v>510</v>
      </c>
      <c r="UV325" t="s">
        <v>515</v>
      </c>
      <c r="UW325" t="s">
        <v>515</v>
      </c>
      <c r="UX325" t="s">
        <v>515</v>
      </c>
      <c r="UY325" t="s">
        <v>515</v>
      </c>
      <c r="UZ325" t="s">
        <v>515</v>
      </c>
      <c r="VA325" t="s">
        <v>515</v>
      </c>
      <c r="VB325" t="s">
        <v>515</v>
      </c>
      <c r="VP325" t="s">
        <v>510</v>
      </c>
      <c r="VQ325" t="s">
        <v>515</v>
      </c>
      <c r="VR325" t="s">
        <v>515</v>
      </c>
      <c r="VS325" t="s">
        <v>515</v>
      </c>
      <c r="VT325" t="s">
        <v>515</v>
      </c>
      <c r="VU325" t="s">
        <v>515</v>
      </c>
      <c r="VV325" t="s">
        <v>515</v>
      </c>
      <c r="VW325" t="s">
        <v>515</v>
      </c>
      <c r="WK325" t="s">
        <v>510</v>
      </c>
      <c r="WL325" t="s">
        <v>510</v>
      </c>
      <c r="WM325" t="s">
        <v>510</v>
      </c>
      <c r="XA325" t="s">
        <v>510</v>
      </c>
      <c r="XO325" t="s">
        <v>510</v>
      </c>
    </row>
    <row r="326" spans="1:639" x14ac:dyDescent="0.2">
      <c r="A326" t="s">
        <v>678</v>
      </c>
      <c r="B326">
        <v>79</v>
      </c>
      <c r="C326" s="1">
        <v>29221</v>
      </c>
      <c r="D326">
        <v>12</v>
      </c>
      <c r="E326" t="s">
        <v>502</v>
      </c>
      <c r="F326">
        <v>124426318</v>
      </c>
      <c r="G326" t="s">
        <v>503</v>
      </c>
      <c r="H326" t="s">
        <v>621</v>
      </c>
      <c r="I326" t="s">
        <v>679</v>
      </c>
      <c r="J326" t="s">
        <v>519</v>
      </c>
      <c r="K326" t="s">
        <v>680</v>
      </c>
      <c r="L326" t="s">
        <v>546</v>
      </c>
      <c r="M326" t="s">
        <v>503</v>
      </c>
      <c r="N326" t="s">
        <v>503</v>
      </c>
      <c r="O326" t="s">
        <v>503</v>
      </c>
      <c r="P326" t="s">
        <v>516</v>
      </c>
      <c r="Q326" t="s">
        <v>510</v>
      </c>
      <c r="R326" t="s">
        <v>510</v>
      </c>
      <c r="S326" t="s">
        <v>526</v>
      </c>
      <c r="T326" t="s">
        <v>526</v>
      </c>
      <c r="U326" t="s">
        <v>513</v>
      </c>
      <c r="V326" t="s">
        <v>513</v>
      </c>
      <c r="W326" t="s">
        <v>513</v>
      </c>
      <c r="X326" t="s">
        <v>513</v>
      </c>
      <c r="Y326" t="s">
        <v>513</v>
      </c>
      <c r="Z326" t="s">
        <v>513</v>
      </c>
      <c r="AA326" t="s">
        <v>512</v>
      </c>
      <c r="AB326" t="s">
        <v>513</v>
      </c>
      <c r="AC326" t="s">
        <v>513</v>
      </c>
      <c r="AD326" t="s">
        <v>513</v>
      </c>
      <c r="AE326" t="s">
        <v>513</v>
      </c>
      <c r="AF326" t="s">
        <v>510</v>
      </c>
      <c r="AG326" t="s">
        <v>510</v>
      </c>
      <c r="AH326" t="s">
        <v>510</v>
      </c>
      <c r="AI326" t="s">
        <v>515</v>
      </c>
      <c r="AJ326" t="s">
        <v>515</v>
      </c>
      <c r="AK326" t="s">
        <v>515</v>
      </c>
      <c r="AL326" t="s">
        <v>515</v>
      </c>
      <c r="AM326" t="s">
        <v>515</v>
      </c>
      <c r="AN326" t="s">
        <v>515</v>
      </c>
      <c r="AO326" t="s">
        <v>515</v>
      </c>
      <c r="BC326" t="s">
        <v>510</v>
      </c>
      <c r="BD326" t="s">
        <v>510</v>
      </c>
      <c r="BE326" t="s">
        <v>510</v>
      </c>
      <c r="BS326" t="s">
        <v>517</v>
      </c>
      <c r="BT326" t="s">
        <v>526</v>
      </c>
      <c r="BU326" t="s">
        <v>513</v>
      </c>
      <c r="BV326" t="s">
        <v>513</v>
      </c>
      <c r="BW326" t="s">
        <v>513</v>
      </c>
      <c r="BX326" t="s">
        <v>513</v>
      </c>
      <c r="BY326" t="s">
        <v>513</v>
      </c>
      <c r="BZ326" t="s">
        <v>513</v>
      </c>
      <c r="CA326" t="s">
        <v>513</v>
      </c>
      <c r="CB326" t="s">
        <v>513</v>
      </c>
      <c r="CC326" t="s">
        <v>513</v>
      </c>
      <c r="CD326" t="s">
        <v>513</v>
      </c>
      <c r="CE326" t="s">
        <v>513</v>
      </c>
      <c r="CF326" t="s">
        <v>513</v>
      </c>
      <c r="CG326" t="s">
        <v>517</v>
      </c>
      <c r="CH326" t="s">
        <v>510</v>
      </c>
      <c r="CI326" t="s">
        <v>510</v>
      </c>
      <c r="CJ326" t="s">
        <v>510</v>
      </c>
      <c r="CK326" t="s">
        <v>510</v>
      </c>
      <c r="CL326" t="s">
        <v>526</v>
      </c>
      <c r="CM326" t="s">
        <v>513</v>
      </c>
      <c r="CN326" t="s">
        <v>513</v>
      </c>
      <c r="CO326" t="s">
        <v>513</v>
      </c>
      <c r="CP326" t="s">
        <v>513</v>
      </c>
      <c r="CQ326" t="s">
        <v>513</v>
      </c>
      <c r="CR326" t="s">
        <v>513</v>
      </c>
      <c r="CS326" t="s">
        <v>513</v>
      </c>
      <c r="CT326" t="s">
        <v>513</v>
      </c>
      <c r="CU326" t="s">
        <v>513</v>
      </c>
      <c r="CV326" t="s">
        <v>513</v>
      </c>
      <c r="CW326" t="s">
        <v>513</v>
      </c>
      <c r="CX326" t="s">
        <v>513</v>
      </c>
      <c r="CY326" t="s">
        <v>510</v>
      </c>
      <c r="CZ326" t="s">
        <v>509</v>
      </c>
      <c r="DA326" t="s">
        <v>526</v>
      </c>
      <c r="DB326" t="s">
        <v>513</v>
      </c>
      <c r="DC326" t="s">
        <v>513</v>
      </c>
      <c r="DD326" t="s">
        <v>513</v>
      </c>
      <c r="DE326" t="s">
        <v>513</v>
      </c>
      <c r="DF326" t="s">
        <v>513</v>
      </c>
      <c r="DG326" t="s">
        <v>513</v>
      </c>
      <c r="DH326" t="s">
        <v>512</v>
      </c>
      <c r="DI326" t="s">
        <v>514</v>
      </c>
      <c r="DJ326" t="s">
        <v>513</v>
      </c>
      <c r="DK326" t="s">
        <v>513</v>
      </c>
      <c r="DL326" t="s">
        <v>513</v>
      </c>
      <c r="DM326" t="s">
        <v>513</v>
      </c>
      <c r="DN326" t="s">
        <v>510</v>
      </c>
      <c r="DO326" t="s">
        <v>510</v>
      </c>
      <c r="EC326" t="s">
        <v>509</v>
      </c>
      <c r="ED326">
        <v>0</v>
      </c>
      <c r="EK326">
        <v>2</v>
      </c>
      <c r="EL326">
        <v>1</v>
      </c>
      <c r="EM326">
        <v>1</v>
      </c>
      <c r="EN326" t="s">
        <v>513</v>
      </c>
      <c r="EO326" t="s">
        <v>513</v>
      </c>
      <c r="EP326" t="s">
        <v>512</v>
      </c>
      <c r="EQ326" t="s">
        <v>513</v>
      </c>
      <c r="ER326" t="s">
        <v>513</v>
      </c>
      <c r="ES326" t="s">
        <v>514</v>
      </c>
      <c r="ET326" t="s">
        <v>512</v>
      </c>
      <c r="EU326" t="s">
        <v>512</v>
      </c>
      <c r="EV326" t="s">
        <v>513</v>
      </c>
      <c r="EW326" t="s">
        <v>514</v>
      </c>
      <c r="EX326" t="s">
        <v>510</v>
      </c>
      <c r="EY326" t="s">
        <v>510</v>
      </c>
      <c r="EZ326" t="s">
        <v>510</v>
      </c>
      <c r="FA326" t="s">
        <v>510</v>
      </c>
      <c r="FB326" t="s">
        <v>510</v>
      </c>
      <c r="FC326" t="s">
        <v>510</v>
      </c>
      <c r="FD326" t="s">
        <v>515</v>
      </c>
      <c r="FE326" t="s">
        <v>515</v>
      </c>
      <c r="FF326" t="s">
        <v>515</v>
      </c>
      <c r="FG326" t="s">
        <v>515</v>
      </c>
      <c r="FH326" t="s">
        <v>515</v>
      </c>
      <c r="FI326" t="s">
        <v>515</v>
      </c>
      <c r="FJ326" t="s">
        <v>515</v>
      </c>
      <c r="FX326" t="s">
        <v>510</v>
      </c>
      <c r="FY326" t="s">
        <v>510</v>
      </c>
      <c r="FZ326" t="s">
        <v>515</v>
      </c>
      <c r="GA326" t="s">
        <v>515</v>
      </c>
      <c r="GB326" t="s">
        <v>515</v>
      </c>
      <c r="GC326" t="s">
        <v>515</v>
      </c>
      <c r="GD326" t="s">
        <v>515</v>
      </c>
      <c r="GE326" t="s">
        <v>515</v>
      </c>
      <c r="GF326" t="s">
        <v>515</v>
      </c>
      <c r="GT326" t="s">
        <v>510</v>
      </c>
      <c r="GU326" t="s">
        <v>510</v>
      </c>
      <c r="GV326" t="s">
        <v>516</v>
      </c>
      <c r="GW326" t="s">
        <v>510</v>
      </c>
      <c r="GX326" t="s">
        <v>510</v>
      </c>
      <c r="GY326" t="s">
        <v>510</v>
      </c>
      <c r="GZ326" t="s">
        <v>503</v>
      </c>
      <c r="HA326" t="s">
        <v>508</v>
      </c>
      <c r="HB326" t="s">
        <v>508</v>
      </c>
      <c r="HC326" t="s">
        <v>508</v>
      </c>
      <c r="HD326" t="s">
        <v>508</v>
      </c>
      <c r="HE326" t="s">
        <v>508</v>
      </c>
      <c r="HF326" t="s">
        <v>508</v>
      </c>
      <c r="HG326" t="s">
        <v>513</v>
      </c>
      <c r="HH326" t="s">
        <v>526</v>
      </c>
      <c r="HI326" t="s">
        <v>513</v>
      </c>
      <c r="HJ326" t="s">
        <v>513</v>
      </c>
      <c r="HK326" t="s">
        <v>512</v>
      </c>
      <c r="HL326" t="s">
        <v>512</v>
      </c>
      <c r="HM326" t="s">
        <v>513</v>
      </c>
      <c r="HN326" t="s">
        <v>513</v>
      </c>
      <c r="HO326" t="s">
        <v>514</v>
      </c>
      <c r="HP326" t="s">
        <v>513</v>
      </c>
      <c r="HQ326" t="s">
        <v>513</v>
      </c>
      <c r="HR326" t="s">
        <v>513</v>
      </c>
      <c r="HS326" t="s">
        <v>513</v>
      </c>
      <c r="HT326" t="s">
        <v>509</v>
      </c>
      <c r="HX326" t="s">
        <v>513</v>
      </c>
      <c r="HY326" t="s">
        <v>513</v>
      </c>
      <c r="HZ326" t="s">
        <v>513</v>
      </c>
      <c r="IA326" t="s">
        <v>513</v>
      </c>
      <c r="IB326" t="s">
        <v>513</v>
      </c>
      <c r="IC326" t="s">
        <v>513</v>
      </c>
      <c r="ID326" t="s">
        <v>513</v>
      </c>
      <c r="IE326" t="s">
        <v>513</v>
      </c>
      <c r="IF326" t="s">
        <v>513</v>
      </c>
      <c r="IG326" t="s">
        <v>513</v>
      </c>
      <c r="IH326" t="s">
        <v>510</v>
      </c>
      <c r="II326" t="s">
        <v>510</v>
      </c>
      <c r="IJ326" t="s">
        <v>510</v>
      </c>
      <c r="IK326" t="s">
        <v>510</v>
      </c>
      <c r="IL326" t="s">
        <v>510</v>
      </c>
      <c r="IM326" t="s">
        <v>510</v>
      </c>
      <c r="JA326" t="s">
        <v>510</v>
      </c>
      <c r="JO326" t="s">
        <v>510</v>
      </c>
      <c r="JP326" t="s">
        <v>510</v>
      </c>
      <c r="JQ326" t="s">
        <v>510</v>
      </c>
      <c r="JR326" t="s">
        <v>510</v>
      </c>
      <c r="JS326" t="s">
        <v>510</v>
      </c>
      <c r="JT326" t="s">
        <v>510</v>
      </c>
      <c r="KH326" t="s">
        <v>510</v>
      </c>
      <c r="KI326" t="s">
        <v>510</v>
      </c>
      <c r="KW326" t="s">
        <v>510</v>
      </c>
      <c r="LK326" t="s">
        <v>510</v>
      </c>
      <c r="LY326" t="s">
        <v>510</v>
      </c>
      <c r="MM326" t="s">
        <v>510</v>
      </c>
      <c r="MN326" t="s">
        <v>510</v>
      </c>
      <c r="NB326" t="s">
        <v>510</v>
      </c>
      <c r="NP326" t="s">
        <v>510</v>
      </c>
      <c r="OD326" t="s">
        <v>510</v>
      </c>
      <c r="OE326" t="s">
        <v>510</v>
      </c>
      <c r="OF326" t="s">
        <v>515</v>
      </c>
      <c r="OG326" t="s">
        <v>515</v>
      </c>
      <c r="OH326" t="s">
        <v>515</v>
      </c>
      <c r="OI326" t="s">
        <v>515</v>
      </c>
      <c r="OJ326" t="s">
        <v>515</v>
      </c>
      <c r="OK326" t="s">
        <v>515</v>
      </c>
      <c r="OL326" t="s">
        <v>515</v>
      </c>
      <c r="OZ326" t="s">
        <v>510</v>
      </c>
      <c r="PU326" t="s">
        <v>510</v>
      </c>
      <c r="QP326" t="s">
        <v>510</v>
      </c>
      <c r="RK326" t="s">
        <v>510</v>
      </c>
      <c r="RL326" t="s">
        <v>510</v>
      </c>
      <c r="RM326" t="s">
        <v>510</v>
      </c>
      <c r="RN326" t="s">
        <v>515</v>
      </c>
      <c r="RO326" t="s">
        <v>515</v>
      </c>
      <c r="RP326" t="s">
        <v>515</v>
      </c>
      <c r="RQ326" t="s">
        <v>515</v>
      </c>
      <c r="RR326" t="s">
        <v>515</v>
      </c>
      <c r="RS326" t="s">
        <v>515</v>
      </c>
      <c r="RT326" t="s">
        <v>515</v>
      </c>
      <c r="SH326" t="s">
        <v>510</v>
      </c>
      <c r="TC326" t="s">
        <v>510</v>
      </c>
      <c r="TX326" t="s">
        <v>516</v>
      </c>
      <c r="TY326" t="s">
        <v>510</v>
      </c>
      <c r="TZ326" t="s">
        <v>510</v>
      </c>
      <c r="UA326" t="s">
        <v>503</v>
      </c>
      <c r="UB326" t="s">
        <v>508</v>
      </c>
      <c r="UC326" t="s">
        <v>508</v>
      </c>
      <c r="UD326" t="s">
        <v>508</v>
      </c>
      <c r="UE326" t="s">
        <v>508</v>
      </c>
      <c r="UF326" t="s">
        <v>508</v>
      </c>
      <c r="UG326" t="s">
        <v>508</v>
      </c>
      <c r="UH326" t="s">
        <v>511</v>
      </c>
      <c r="UI326" t="s">
        <v>526</v>
      </c>
      <c r="UJ326" t="s">
        <v>526</v>
      </c>
      <c r="UK326" t="s">
        <v>513</v>
      </c>
      <c r="UL326" t="s">
        <v>513</v>
      </c>
      <c r="UM326" t="s">
        <v>513</v>
      </c>
      <c r="UN326" t="s">
        <v>513</v>
      </c>
      <c r="UO326" t="s">
        <v>513</v>
      </c>
      <c r="UP326" t="s">
        <v>513</v>
      </c>
      <c r="UQ326" t="s">
        <v>513</v>
      </c>
      <c r="UR326" t="s">
        <v>513</v>
      </c>
      <c r="US326" t="s">
        <v>513</v>
      </c>
      <c r="UT326" t="s">
        <v>513</v>
      </c>
      <c r="UU326" t="s">
        <v>510</v>
      </c>
      <c r="UV326" t="s">
        <v>515</v>
      </c>
      <c r="UW326" t="s">
        <v>515</v>
      </c>
      <c r="UX326" t="s">
        <v>515</v>
      </c>
      <c r="UY326" t="s">
        <v>515</v>
      </c>
      <c r="UZ326" t="s">
        <v>515</v>
      </c>
      <c r="VA326" t="s">
        <v>515</v>
      </c>
      <c r="VB326" t="s">
        <v>515</v>
      </c>
      <c r="VP326" t="s">
        <v>510</v>
      </c>
      <c r="VQ326" t="s">
        <v>515</v>
      </c>
      <c r="VR326" t="s">
        <v>515</v>
      </c>
      <c r="VS326" t="s">
        <v>515</v>
      </c>
      <c r="VT326" t="s">
        <v>515</v>
      </c>
      <c r="VU326" t="s">
        <v>515</v>
      </c>
      <c r="VV326" t="s">
        <v>515</v>
      </c>
      <c r="VW326" t="s">
        <v>515</v>
      </c>
      <c r="WK326" t="s">
        <v>516</v>
      </c>
      <c r="WL326" t="s">
        <v>510</v>
      </c>
      <c r="WM326" t="s">
        <v>510</v>
      </c>
      <c r="WN326" t="s">
        <v>526</v>
      </c>
      <c r="WO326" t="s">
        <v>526</v>
      </c>
      <c r="WP326" t="s">
        <v>526</v>
      </c>
      <c r="WQ326">
        <v>1</v>
      </c>
      <c r="XA326" t="s">
        <v>510</v>
      </c>
      <c r="XO326" t="s">
        <v>510</v>
      </c>
    </row>
    <row r="327" spans="1:639" x14ac:dyDescent="0.2">
      <c r="A327" t="s">
        <v>678</v>
      </c>
      <c r="B327">
        <v>80</v>
      </c>
      <c r="C327" s="1">
        <v>29221</v>
      </c>
      <c r="D327">
        <v>12</v>
      </c>
      <c r="E327" t="s">
        <v>502</v>
      </c>
      <c r="F327">
        <v>539981769</v>
      </c>
      <c r="G327" t="s">
        <v>503</v>
      </c>
      <c r="H327" t="s">
        <v>523</v>
      </c>
      <c r="I327" t="s">
        <v>679</v>
      </c>
      <c r="J327" t="s">
        <v>519</v>
      </c>
      <c r="K327" t="s">
        <v>680</v>
      </c>
      <c r="L327" t="s">
        <v>689</v>
      </c>
      <c r="M327" t="s">
        <v>503</v>
      </c>
      <c r="N327" t="s">
        <v>503</v>
      </c>
      <c r="O327" t="s">
        <v>503</v>
      </c>
      <c r="P327" t="s">
        <v>510</v>
      </c>
      <c r="Q327" t="s">
        <v>510</v>
      </c>
      <c r="R327" t="s">
        <v>510</v>
      </c>
      <c r="AF327" t="s">
        <v>510</v>
      </c>
      <c r="AG327" t="s">
        <v>510</v>
      </c>
      <c r="AH327" t="s">
        <v>510</v>
      </c>
      <c r="AI327" t="s">
        <v>515</v>
      </c>
      <c r="AJ327" t="s">
        <v>515</v>
      </c>
      <c r="AK327" t="s">
        <v>515</v>
      </c>
      <c r="AL327" t="s">
        <v>515</v>
      </c>
      <c r="AM327" t="s">
        <v>515</v>
      </c>
      <c r="AN327" t="s">
        <v>515</v>
      </c>
      <c r="AO327" t="s">
        <v>515</v>
      </c>
      <c r="BC327" t="s">
        <v>510</v>
      </c>
      <c r="BD327" t="s">
        <v>510</v>
      </c>
      <c r="BE327" t="s">
        <v>510</v>
      </c>
      <c r="BS327" t="s">
        <v>510</v>
      </c>
      <c r="CG327" t="s">
        <v>510</v>
      </c>
      <c r="CH327" t="s">
        <v>509</v>
      </c>
      <c r="CI327" t="s">
        <v>510</v>
      </c>
      <c r="CJ327" t="s">
        <v>510</v>
      </c>
      <c r="CK327" t="s">
        <v>510</v>
      </c>
      <c r="CL327" t="s">
        <v>512</v>
      </c>
      <c r="CM327" t="s">
        <v>513</v>
      </c>
      <c r="CN327" t="s">
        <v>513</v>
      </c>
      <c r="CO327" t="s">
        <v>513</v>
      </c>
      <c r="CP327" t="s">
        <v>512</v>
      </c>
      <c r="CQ327" t="s">
        <v>512</v>
      </c>
      <c r="CR327" t="s">
        <v>512</v>
      </c>
      <c r="CS327" t="s">
        <v>513</v>
      </c>
      <c r="CT327" t="s">
        <v>513</v>
      </c>
      <c r="CU327" t="s">
        <v>512</v>
      </c>
      <c r="CV327" t="s">
        <v>513</v>
      </c>
      <c r="CW327" t="s">
        <v>513</v>
      </c>
      <c r="CX327" t="s">
        <v>512</v>
      </c>
      <c r="CY327" t="s">
        <v>510</v>
      </c>
      <c r="CZ327" t="s">
        <v>510</v>
      </c>
      <c r="DN327" t="s">
        <v>510</v>
      </c>
      <c r="DO327" t="s">
        <v>517</v>
      </c>
      <c r="DP327" t="s">
        <v>512</v>
      </c>
      <c r="DQ327" t="s">
        <v>513</v>
      </c>
      <c r="DR327" t="s">
        <v>513</v>
      </c>
      <c r="DS327" t="s">
        <v>513</v>
      </c>
      <c r="DT327" t="s">
        <v>513</v>
      </c>
      <c r="DU327" t="s">
        <v>513</v>
      </c>
      <c r="DV327" t="s">
        <v>513</v>
      </c>
      <c r="DW327" t="s">
        <v>513</v>
      </c>
      <c r="DX327" t="s">
        <v>513</v>
      </c>
      <c r="DY327" t="s">
        <v>513</v>
      </c>
      <c r="DZ327" t="s">
        <v>513</v>
      </c>
      <c r="EA327" t="s">
        <v>513</v>
      </c>
      <c r="EB327" t="s">
        <v>513</v>
      </c>
      <c r="EC327" t="s">
        <v>510</v>
      </c>
      <c r="ED327">
        <v>0</v>
      </c>
      <c r="EX327" t="s">
        <v>517</v>
      </c>
      <c r="EY327" t="s">
        <v>517</v>
      </c>
      <c r="EZ327" t="s">
        <v>509</v>
      </c>
      <c r="FA327" t="s">
        <v>510</v>
      </c>
      <c r="FB327" t="s">
        <v>509</v>
      </c>
      <c r="FC327" t="s">
        <v>517</v>
      </c>
      <c r="FD327" t="s">
        <v>503</v>
      </c>
      <c r="FE327" t="s">
        <v>508</v>
      </c>
      <c r="FF327" t="s">
        <v>508</v>
      </c>
      <c r="FG327" t="s">
        <v>508</v>
      </c>
      <c r="FH327" t="s">
        <v>508</v>
      </c>
      <c r="FI327" t="s">
        <v>508</v>
      </c>
      <c r="FJ327" t="s">
        <v>508</v>
      </c>
      <c r="FK327" t="s">
        <v>512</v>
      </c>
      <c r="FL327" t="s">
        <v>512</v>
      </c>
      <c r="FM327" t="s">
        <v>512</v>
      </c>
      <c r="FN327" t="s">
        <v>512</v>
      </c>
      <c r="FO327" t="s">
        <v>512</v>
      </c>
      <c r="FP327" t="s">
        <v>512</v>
      </c>
      <c r="FQ327" t="s">
        <v>512</v>
      </c>
      <c r="FR327" t="s">
        <v>512</v>
      </c>
      <c r="FS327" t="s">
        <v>513</v>
      </c>
      <c r="FT327" t="s">
        <v>512</v>
      </c>
      <c r="FU327" t="s">
        <v>513</v>
      </c>
      <c r="FV327" t="s">
        <v>513</v>
      </c>
      <c r="FW327" t="s">
        <v>512</v>
      </c>
      <c r="FX327" t="s">
        <v>509</v>
      </c>
      <c r="FY327" t="s">
        <v>510</v>
      </c>
      <c r="FZ327" t="s">
        <v>503</v>
      </c>
      <c r="GA327" t="s">
        <v>508</v>
      </c>
      <c r="GB327" t="s">
        <v>508</v>
      </c>
      <c r="GC327" t="s">
        <v>508</v>
      </c>
      <c r="GD327" t="s">
        <v>508</v>
      </c>
      <c r="GE327" t="s">
        <v>508</v>
      </c>
      <c r="GF327" t="s">
        <v>508</v>
      </c>
      <c r="GG327" t="s">
        <v>513</v>
      </c>
      <c r="GH327" t="s">
        <v>513</v>
      </c>
      <c r="GI327" t="s">
        <v>513</v>
      </c>
      <c r="GN327" t="s">
        <v>513</v>
      </c>
      <c r="GO327" t="s">
        <v>512</v>
      </c>
      <c r="GP327" t="s">
        <v>513</v>
      </c>
      <c r="GQ327" t="s">
        <v>513</v>
      </c>
      <c r="GT327" t="s">
        <v>510</v>
      </c>
      <c r="GU327" t="s">
        <v>517</v>
      </c>
      <c r="GV327" t="s">
        <v>516</v>
      </c>
      <c r="GW327" t="s">
        <v>510</v>
      </c>
      <c r="GX327" t="s">
        <v>510</v>
      </c>
      <c r="GY327" t="s">
        <v>510</v>
      </c>
      <c r="GZ327" t="s">
        <v>503</v>
      </c>
      <c r="HA327" t="s">
        <v>508</v>
      </c>
      <c r="HB327" t="s">
        <v>508</v>
      </c>
      <c r="HC327" t="s">
        <v>508</v>
      </c>
      <c r="HD327" t="s">
        <v>508</v>
      </c>
      <c r="HE327" t="s">
        <v>508</v>
      </c>
      <c r="HF327" t="s">
        <v>508</v>
      </c>
      <c r="HG327" t="s">
        <v>512</v>
      </c>
      <c r="HH327" t="s">
        <v>512</v>
      </c>
      <c r="HI327" t="s">
        <v>512</v>
      </c>
      <c r="HJ327" t="s">
        <v>513</v>
      </c>
      <c r="HK327" t="s">
        <v>513</v>
      </c>
      <c r="HL327" t="s">
        <v>513</v>
      </c>
      <c r="HM327" t="s">
        <v>513</v>
      </c>
      <c r="HN327" t="s">
        <v>513</v>
      </c>
      <c r="HO327" t="s">
        <v>513</v>
      </c>
      <c r="HP327" t="s">
        <v>513</v>
      </c>
      <c r="HQ327" t="s">
        <v>513</v>
      </c>
      <c r="HR327" t="s">
        <v>513</v>
      </c>
      <c r="HS327" t="s">
        <v>513</v>
      </c>
      <c r="HT327" t="s">
        <v>510</v>
      </c>
      <c r="IH327" t="s">
        <v>517</v>
      </c>
      <c r="II327" t="s">
        <v>517</v>
      </c>
      <c r="IJ327" t="s">
        <v>510</v>
      </c>
      <c r="IK327" t="s">
        <v>510</v>
      </c>
      <c r="IL327" t="s">
        <v>510</v>
      </c>
      <c r="IM327" t="s">
        <v>510</v>
      </c>
      <c r="IN327" t="s">
        <v>512</v>
      </c>
      <c r="IO327" t="s">
        <v>513</v>
      </c>
      <c r="IP327" t="s">
        <v>513</v>
      </c>
      <c r="IQ327">
        <v>2</v>
      </c>
      <c r="JA327" t="s">
        <v>510</v>
      </c>
      <c r="JO327" t="s">
        <v>510</v>
      </c>
      <c r="JP327" t="s">
        <v>510</v>
      </c>
      <c r="JQ327" t="s">
        <v>510</v>
      </c>
      <c r="JR327" t="s">
        <v>510</v>
      </c>
      <c r="JS327" t="s">
        <v>510</v>
      </c>
      <c r="JT327" t="s">
        <v>510</v>
      </c>
      <c r="KH327" t="s">
        <v>510</v>
      </c>
      <c r="KI327" t="s">
        <v>510</v>
      </c>
      <c r="KW327" t="s">
        <v>510</v>
      </c>
      <c r="LK327" t="s">
        <v>510</v>
      </c>
      <c r="LY327" t="s">
        <v>510</v>
      </c>
      <c r="MM327" t="s">
        <v>510</v>
      </c>
      <c r="MN327" t="s">
        <v>510</v>
      </c>
      <c r="NB327" t="s">
        <v>510</v>
      </c>
      <c r="NP327" t="s">
        <v>510</v>
      </c>
      <c r="OD327" t="s">
        <v>509</v>
      </c>
      <c r="OE327" t="s">
        <v>510</v>
      </c>
      <c r="OF327" t="s">
        <v>503</v>
      </c>
      <c r="OG327" t="s">
        <v>508</v>
      </c>
      <c r="OH327" t="s">
        <v>508</v>
      </c>
      <c r="OI327" t="s">
        <v>508</v>
      </c>
      <c r="OJ327" t="s">
        <v>508</v>
      </c>
      <c r="OK327" t="s">
        <v>508</v>
      </c>
      <c r="OL327" t="s">
        <v>508</v>
      </c>
      <c r="OM327" t="s">
        <v>513</v>
      </c>
      <c r="ON327" t="s">
        <v>513</v>
      </c>
      <c r="OO327" t="s">
        <v>513</v>
      </c>
      <c r="OP327" t="s">
        <v>513</v>
      </c>
      <c r="OQ327" t="s">
        <v>513</v>
      </c>
      <c r="OR327" t="s">
        <v>513</v>
      </c>
      <c r="OS327" t="s">
        <v>513</v>
      </c>
      <c r="OT327" t="s">
        <v>513</v>
      </c>
      <c r="OU327" t="s">
        <v>514</v>
      </c>
      <c r="OV327" t="s">
        <v>513</v>
      </c>
      <c r="OW327" t="s">
        <v>513</v>
      </c>
      <c r="OX327" t="s">
        <v>513</v>
      </c>
      <c r="OY327" t="s">
        <v>513</v>
      </c>
      <c r="OZ327" t="s">
        <v>510</v>
      </c>
      <c r="PU327" t="s">
        <v>510</v>
      </c>
      <c r="QP327" t="s">
        <v>510</v>
      </c>
      <c r="RK327" t="s">
        <v>510</v>
      </c>
      <c r="RL327" t="s">
        <v>510</v>
      </c>
      <c r="RM327" t="s">
        <v>510</v>
      </c>
      <c r="RN327" t="s">
        <v>515</v>
      </c>
      <c r="RO327" t="s">
        <v>515</v>
      </c>
      <c r="RP327" t="s">
        <v>515</v>
      </c>
      <c r="RQ327" t="s">
        <v>515</v>
      </c>
      <c r="RR327" t="s">
        <v>515</v>
      </c>
      <c r="RS327" t="s">
        <v>515</v>
      </c>
      <c r="RT327" t="s">
        <v>515</v>
      </c>
      <c r="SH327" t="s">
        <v>510</v>
      </c>
      <c r="TC327" t="s">
        <v>510</v>
      </c>
      <c r="TX327" t="s">
        <v>516</v>
      </c>
      <c r="TY327" t="s">
        <v>510</v>
      </c>
      <c r="TZ327" t="s">
        <v>509</v>
      </c>
      <c r="UA327" t="s">
        <v>503</v>
      </c>
      <c r="UB327" t="s">
        <v>508</v>
      </c>
      <c r="UC327" t="s">
        <v>508</v>
      </c>
      <c r="UD327" t="s">
        <v>508</v>
      </c>
      <c r="UE327" t="s">
        <v>508</v>
      </c>
      <c r="UF327" t="s">
        <v>508</v>
      </c>
      <c r="UG327" t="s">
        <v>508</v>
      </c>
      <c r="UH327" t="s">
        <v>511</v>
      </c>
      <c r="UI327" t="s">
        <v>511</v>
      </c>
      <c r="UJ327" t="s">
        <v>512</v>
      </c>
      <c r="UK327" t="s">
        <v>513</v>
      </c>
      <c r="UL327" t="s">
        <v>513</v>
      </c>
      <c r="UM327" t="s">
        <v>513</v>
      </c>
      <c r="UN327" t="s">
        <v>513</v>
      </c>
      <c r="UO327" t="s">
        <v>513</v>
      </c>
      <c r="UP327" t="s">
        <v>513</v>
      </c>
      <c r="UQ327" t="s">
        <v>513</v>
      </c>
      <c r="UR327" t="s">
        <v>513</v>
      </c>
      <c r="US327" t="s">
        <v>513</v>
      </c>
      <c r="UT327" t="s">
        <v>513</v>
      </c>
      <c r="UU327" t="s">
        <v>510</v>
      </c>
      <c r="UV327" t="s">
        <v>515</v>
      </c>
      <c r="UW327" t="s">
        <v>515</v>
      </c>
      <c r="UX327" t="s">
        <v>515</v>
      </c>
      <c r="UY327" t="s">
        <v>515</v>
      </c>
      <c r="UZ327" t="s">
        <v>515</v>
      </c>
      <c r="VA327" t="s">
        <v>515</v>
      </c>
      <c r="VB327" t="s">
        <v>515</v>
      </c>
      <c r="VP327" t="s">
        <v>510</v>
      </c>
      <c r="VQ327" t="s">
        <v>515</v>
      </c>
      <c r="VR327" t="s">
        <v>515</v>
      </c>
      <c r="VS327" t="s">
        <v>515</v>
      </c>
      <c r="VT327" t="s">
        <v>515</v>
      </c>
      <c r="VU327" t="s">
        <v>515</v>
      </c>
      <c r="VV327" t="s">
        <v>515</v>
      </c>
      <c r="VW327" t="s">
        <v>515</v>
      </c>
      <c r="WK327" t="s">
        <v>510</v>
      </c>
      <c r="WL327" t="s">
        <v>510</v>
      </c>
      <c r="WM327" t="s">
        <v>510</v>
      </c>
      <c r="XA327" t="s">
        <v>510</v>
      </c>
      <c r="XO327" t="s">
        <v>510</v>
      </c>
    </row>
    <row r="328" spans="1:639" x14ac:dyDescent="0.2">
      <c r="A328" t="s">
        <v>678</v>
      </c>
      <c r="B328">
        <v>85</v>
      </c>
      <c r="C328" s="1">
        <v>29221</v>
      </c>
      <c r="D328">
        <v>12</v>
      </c>
      <c r="E328" t="s">
        <v>502</v>
      </c>
      <c r="F328">
        <v>869480681</v>
      </c>
      <c r="G328" t="s">
        <v>503</v>
      </c>
      <c r="H328" t="s">
        <v>531</v>
      </c>
      <c r="I328" t="s">
        <v>679</v>
      </c>
      <c r="J328" t="s">
        <v>505</v>
      </c>
      <c r="K328" t="s">
        <v>687</v>
      </c>
      <c r="L328" t="s">
        <v>694</v>
      </c>
      <c r="M328" t="s">
        <v>503</v>
      </c>
      <c r="N328" t="s">
        <v>503</v>
      </c>
      <c r="O328" t="s">
        <v>503</v>
      </c>
      <c r="P328" t="s">
        <v>516</v>
      </c>
      <c r="Q328" t="s">
        <v>510</v>
      </c>
      <c r="R328" t="s">
        <v>516</v>
      </c>
      <c r="S328" t="s">
        <v>511</v>
      </c>
      <c r="T328" t="s">
        <v>511</v>
      </c>
      <c r="U328" t="s">
        <v>511</v>
      </c>
      <c r="V328" t="s">
        <v>513</v>
      </c>
      <c r="W328" t="s">
        <v>513</v>
      </c>
      <c r="X328" t="s">
        <v>513</v>
      </c>
      <c r="Y328" t="s">
        <v>513</v>
      </c>
      <c r="Z328" t="s">
        <v>513</v>
      </c>
      <c r="AA328" t="s">
        <v>513</v>
      </c>
      <c r="AB328" t="s">
        <v>513</v>
      </c>
      <c r="AC328" t="s">
        <v>513</v>
      </c>
      <c r="AD328" t="s">
        <v>513</v>
      </c>
      <c r="AE328" t="s">
        <v>513</v>
      </c>
      <c r="AF328" t="s">
        <v>516</v>
      </c>
      <c r="AG328" t="s">
        <v>510</v>
      </c>
      <c r="AH328" t="s">
        <v>517</v>
      </c>
      <c r="AI328" t="s">
        <v>503</v>
      </c>
      <c r="AJ328" t="s">
        <v>508</v>
      </c>
      <c r="AK328" t="s">
        <v>508</v>
      </c>
      <c r="AL328" t="s">
        <v>508</v>
      </c>
      <c r="AM328" t="s">
        <v>508</v>
      </c>
      <c r="AN328" t="s">
        <v>508</v>
      </c>
      <c r="AO328" t="s">
        <v>508</v>
      </c>
      <c r="AS328" t="s">
        <v>513</v>
      </c>
      <c r="AT328" t="s">
        <v>513</v>
      </c>
      <c r="AU328" t="s">
        <v>513</v>
      </c>
      <c r="AV328" t="s">
        <v>513</v>
      </c>
      <c r="AW328" t="s">
        <v>513</v>
      </c>
      <c r="AX328" t="s">
        <v>513</v>
      </c>
      <c r="AY328" t="s">
        <v>513</v>
      </c>
      <c r="AZ328" t="s">
        <v>513</v>
      </c>
      <c r="BA328" t="s">
        <v>513</v>
      </c>
      <c r="BB328" t="s">
        <v>513</v>
      </c>
      <c r="BC328" t="s">
        <v>510</v>
      </c>
      <c r="BD328" t="s">
        <v>510</v>
      </c>
      <c r="BE328" t="s">
        <v>510</v>
      </c>
      <c r="BS328" t="s">
        <v>510</v>
      </c>
      <c r="CG328" t="s">
        <v>510</v>
      </c>
      <c r="CH328" t="s">
        <v>510</v>
      </c>
      <c r="CI328" t="s">
        <v>510</v>
      </c>
      <c r="CJ328" t="s">
        <v>510</v>
      </c>
      <c r="CK328" t="s">
        <v>510</v>
      </c>
      <c r="CY328" t="s">
        <v>510</v>
      </c>
      <c r="CZ328" t="s">
        <v>510</v>
      </c>
      <c r="DN328" t="s">
        <v>510</v>
      </c>
      <c r="DO328" t="s">
        <v>510</v>
      </c>
      <c r="EC328" t="s">
        <v>510</v>
      </c>
      <c r="ED328">
        <v>0</v>
      </c>
      <c r="EX328" t="s">
        <v>510</v>
      </c>
      <c r="EY328" t="s">
        <v>510</v>
      </c>
      <c r="EZ328" t="s">
        <v>510</v>
      </c>
      <c r="FA328" t="s">
        <v>510</v>
      </c>
      <c r="FB328" t="s">
        <v>510</v>
      </c>
      <c r="FC328" t="s">
        <v>510</v>
      </c>
      <c r="FD328" t="s">
        <v>515</v>
      </c>
      <c r="FE328" t="s">
        <v>515</v>
      </c>
      <c r="FF328" t="s">
        <v>515</v>
      </c>
      <c r="FG328" t="s">
        <v>515</v>
      </c>
      <c r="FH328" t="s">
        <v>515</v>
      </c>
      <c r="FI328" t="s">
        <v>515</v>
      </c>
      <c r="FJ328" t="s">
        <v>515</v>
      </c>
      <c r="FX328" t="s">
        <v>510</v>
      </c>
      <c r="FY328" t="s">
        <v>510</v>
      </c>
      <c r="FZ328" t="s">
        <v>515</v>
      </c>
      <c r="GA328" t="s">
        <v>515</v>
      </c>
      <c r="GB328" t="s">
        <v>515</v>
      </c>
      <c r="GC328" t="s">
        <v>515</v>
      </c>
      <c r="GD328" t="s">
        <v>515</v>
      </c>
      <c r="GE328" t="s">
        <v>515</v>
      </c>
      <c r="GF328" t="s">
        <v>515</v>
      </c>
      <c r="GT328" t="s">
        <v>510</v>
      </c>
      <c r="GU328" t="s">
        <v>510</v>
      </c>
      <c r="GV328" t="s">
        <v>510</v>
      </c>
      <c r="GW328" t="s">
        <v>510</v>
      </c>
      <c r="GX328" t="s">
        <v>510</v>
      </c>
      <c r="GY328" t="s">
        <v>510</v>
      </c>
      <c r="GZ328" t="s">
        <v>515</v>
      </c>
      <c r="HA328" t="s">
        <v>515</v>
      </c>
      <c r="HB328" t="s">
        <v>515</v>
      </c>
      <c r="HC328" t="s">
        <v>515</v>
      </c>
      <c r="HD328" t="s">
        <v>515</v>
      </c>
      <c r="HE328" t="s">
        <v>515</v>
      </c>
      <c r="HF328" t="s">
        <v>515</v>
      </c>
      <c r="HT328" t="s">
        <v>510</v>
      </c>
      <c r="IH328" t="s">
        <v>510</v>
      </c>
      <c r="II328" t="s">
        <v>510</v>
      </c>
      <c r="IJ328" t="s">
        <v>510</v>
      </c>
      <c r="IK328" t="s">
        <v>510</v>
      </c>
      <c r="IL328" t="s">
        <v>510</v>
      </c>
      <c r="IM328" t="s">
        <v>510</v>
      </c>
      <c r="JA328" t="s">
        <v>510</v>
      </c>
      <c r="JO328" t="s">
        <v>510</v>
      </c>
      <c r="JP328" t="s">
        <v>510</v>
      </c>
      <c r="JQ328" t="s">
        <v>510</v>
      </c>
      <c r="JR328" t="s">
        <v>510</v>
      </c>
      <c r="JS328" t="s">
        <v>510</v>
      </c>
      <c r="JT328" t="s">
        <v>510</v>
      </c>
      <c r="KH328" t="s">
        <v>510</v>
      </c>
      <c r="KI328" t="s">
        <v>510</v>
      </c>
      <c r="KW328" t="s">
        <v>510</v>
      </c>
      <c r="LK328" t="s">
        <v>510</v>
      </c>
      <c r="LY328" t="s">
        <v>510</v>
      </c>
      <c r="MM328" t="s">
        <v>510</v>
      </c>
      <c r="MN328" t="s">
        <v>510</v>
      </c>
      <c r="NB328" t="s">
        <v>510</v>
      </c>
      <c r="NP328" t="s">
        <v>510</v>
      </c>
      <c r="OD328" t="s">
        <v>510</v>
      </c>
      <c r="OE328" t="s">
        <v>510</v>
      </c>
      <c r="OF328" t="s">
        <v>515</v>
      </c>
      <c r="OG328" t="s">
        <v>515</v>
      </c>
      <c r="OH328" t="s">
        <v>515</v>
      </c>
      <c r="OI328" t="s">
        <v>515</v>
      </c>
      <c r="OJ328" t="s">
        <v>515</v>
      </c>
      <c r="OK328" t="s">
        <v>515</v>
      </c>
      <c r="OL328" t="s">
        <v>515</v>
      </c>
      <c r="OZ328" t="s">
        <v>510</v>
      </c>
      <c r="PU328" t="s">
        <v>510</v>
      </c>
      <c r="QP328" t="s">
        <v>510</v>
      </c>
      <c r="RK328" t="s">
        <v>510</v>
      </c>
      <c r="RL328" t="s">
        <v>510</v>
      </c>
      <c r="RM328" t="s">
        <v>510</v>
      </c>
      <c r="RN328" t="s">
        <v>515</v>
      </c>
      <c r="RO328" t="s">
        <v>515</v>
      </c>
      <c r="RP328" t="s">
        <v>515</v>
      </c>
      <c r="RQ328" t="s">
        <v>515</v>
      </c>
      <c r="RR328" t="s">
        <v>515</v>
      </c>
      <c r="RS328" t="s">
        <v>515</v>
      </c>
      <c r="RT328" t="s">
        <v>515</v>
      </c>
      <c r="SH328" t="s">
        <v>510</v>
      </c>
      <c r="TC328" t="s">
        <v>510</v>
      </c>
      <c r="TX328" t="s">
        <v>510</v>
      </c>
      <c r="TY328" t="s">
        <v>510</v>
      </c>
      <c r="TZ328" t="s">
        <v>510</v>
      </c>
      <c r="UA328" t="s">
        <v>515</v>
      </c>
      <c r="UB328" t="s">
        <v>515</v>
      </c>
      <c r="UC328" t="s">
        <v>515</v>
      </c>
      <c r="UD328" t="s">
        <v>515</v>
      </c>
      <c r="UE328" t="s">
        <v>515</v>
      </c>
      <c r="UF328" t="s">
        <v>515</v>
      </c>
      <c r="UG328" t="s">
        <v>515</v>
      </c>
      <c r="UU328" t="s">
        <v>510</v>
      </c>
      <c r="UV328" t="s">
        <v>515</v>
      </c>
      <c r="UW328" t="s">
        <v>515</v>
      </c>
      <c r="UX328" t="s">
        <v>515</v>
      </c>
      <c r="UY328" t="s">
        <v>515</v>
      </c>
      <c r="UZ328" t="s">
        <v>515</v>
      </c>
      <c r="VA328" t="s">
        <v>515</v>
      </c>
      <c r="VB328" t="s">
        <v>515</v>
      </c>
      <c r="VP328" t="s">
        <v>510</v>
      </c>
      <c r="VQ328" t="s">
        <v>515</v>
      </c>
      <c r="VR328" t="s">
        <v>515</v>
      </c>
      <c r="VS328" t="s">
        <v>515</v>
      </c>
      <c r="VT328" t="s">
        <v>515</v>
      </c>
      <c r="VU328" t="s">
        <v>515</v>
      </c>
      <c r="VV328" t="s">
        <v>515</v>
      </c>
      <c r="VW328" t="s">
        <v>515</v>
      </c>
      <c r="WK328" t="s">
        <v>510</v>
      </c>
      <c r="WL328" t="s">
        <v>510</v>
      </c>
      <c r="WM328" t="s">
        <v>510</v>
      </c>
      <c r="XA328" t="s">
        <v>510</v>
      </c>
      <c r="XO328" t="s">
        <v>510</v>
      </c>
    </row>
    <row r="329" spans="1:639" x14ac:dyDescent="0.2">
      <c r="A329" t="s">
        <v>678</v>
      </c>
      <c r="B329">
        <v>89</v>
      </c>
      <c r="C329" s="1">
        <v>29221</v>
      </c>
      <c r="D329">
        <v>12</v>
      </c>
      <c r="E329" t="s">
        <v>502</v>
      </c>
      <c r="F329">
        <v>913503011</v>
      </c>
      <c r="G329" t="s">
        <v>503</v>
      </c>
      <c r="H329" t="s">
        <v>504</v>
      </c>
      <c r="I329" t="s">
        <v>679</v>
      </c>
      <c r="J329" t="s">
        <v>505</v>
      </c>
      <c r="K329" t="s">
        <v>680</v>
      </c>
      <c r="L329" t="s">
        <v>546</v>
      </c>
      <c r="M329" t="s">
        <v>508</v>
      </c>
      <c r="N329" t="s">
        <v>503</v>
      </c>
      <c r="O329" t="s">
        <v>503</v>
      </c>
      <c r="P329" t="s">
        <v>517</v>
      </c>
      <c r="Q329" t="s">
        <v>517</v>
      </c>
      <c r="R329" t="s">
        <v>510</v>
      </c>
      <c r="S329" t="s">
        <v>511</v>
      </c>
      <c r="T329" t="s">
        <v>511</v>
      </c>
      <c r="U329" t="s">
        <v>511</v>
      </c>
      <c r="V329" t="s">
        <v>513</v>
      </c>
      <c r="W329" t="s">
        <v>513</v>
      </c>
      <c r="X329" t="s">
        <v>513</v>
      </c>
      <c r="Y329" t="s">
        <v>513</v>
      </c>
      <c r="Z329" t="s">
        <v>513</v>
      </c>
      <c r="AA329" t="s">
        <v>513</v>
      </c>
      <c r="AB329" t="s">
        <v>513</v>
      </c>
      <c r="AC329" t="s">
        <v>513</v>
      </c>
      <c r="AD329" t="s">
        <v>513</v>
      </c>
      <c r="AE329" t="s">
        <v>513</v>
      </c>
      <c r="AF329" t="s">
        <v>517</v>
      </c>
      <c r="AG329" t="s">
        <v>510</v>
      </c>
      <c r="AH329" t="s">
        <v>510</v>
      </c>
      <c r="AI329" t="s">
        <v>503</v>
      </c>
      <c r="AJ329" t="s">
        <v>503</v>
      </c>
      <c r="AK329" t="s">
        <v>508</v>
      </c>
      <c r="AL329" t="s">
        <v>508</v>
      </c>
      <c r="AM329" t="s">
        <v>508</v>
      </c>
      <c r="AN329" t="s">
        <v>508</v>
      </c>
      <c r="AO329" t="s">
        <v>508</v>
      </c>
      <c r="AS329" t="s">
        <v>513</v>
      </c>
      <c r="AT329" t="s">
        <v>513</v>
      </c>
      <c r="AU329" t="s">
        <v>513</v>
      </c>
      <c r="AV329" t="s">
        <v>513</v>
      </c>
      <c r="AW329" t="s">
        <v>513</v>
      </c>
      <c r="AX329" t="s">
        <v>513</v>
      </c>
      <c r="AY329" t="s">
        <v>513</v>
      </c>
      <c r="AZ329" t="s">
        <v>513</v>
      </c>
      <c r="BA329" t="s">
        <v>513</v>
      </c>
      <c r="BB329" t="s">
        <v>513</v>
      </c>
      <c r="BC329" t="s">
        <v>510</v>
      </c>
      <c r="BD329" t="s">
        <v>510</v>
      </c>
      <c r="BE329" t="s">
        <v>510</v>
      </c>
      <c r="BS329" t="s">
        <v>510</v>
      </c>
      <c r="CG329" t="s">
        <v>509</v>
      </c>
      <c r="CH329" t="s">
        <v>517</v>
      </c>
      <c r="CI329" t="s">
        <v>510</v>
      </c>
      <c r="CJ329" t="s">
        <v>510</v>
      </c>
      <c r="CK329" t="s">
        <v>510</v>
      </c>
      <c r="CL329" t="s">
        <v>511</v>
      </c>
      <c r="CM329" t="s">
        <v>511</v>
      </c>
      <c r="CN329" t="s">
        <v>511</v>
      </c>
      <c r="CO329" t="s">
        <v>513</v>
      </c>
      <c r="CP329" t="s">
        <v>513</v>
      </c>
      <c r="CQ329" t="s">
        <v>513</v>
      </c>
      <c r="CR329" t="s">
        <v>513</v>
      </c>
      <c r="CS329" t="s">
        <v>513</v>
      </c>
      <c r="CT329" t="s">
        <v>513</v>
      </c>
      <c r="CU329" t="s">
        <v>513</v>
      </c>
      <c r="CV329" t="s">
        <v>513</v>
      </c>
      <c r="CW329" t="s">
        <v>513</v>
      </c>
      <c r="CX329" t="s">
        <v>513</v>
      </c>
      <c r="CY329" t="s">
        <v>510</v>
      </c>
      <c r="CZ329" t="s">
        <v>510</v>
      </c>
      <c r="DN329" t="s">
        <v>510</v>
      </c>
      <c r="DO329" t="s">
        <v>517</v>
      </c>
      <c r="DP329" t="s">
        <v>512</v>
      </c>
      <c r="DQ329" t="s">
        <v>511</v>
      </c>
      <c r="DR329" t="s">
        <v>511</v>
      </c>
      <c r="DS329" t="s">
        <v>512</v>
      </c>
      <c r="DT329" t="s">
        <v>513</v>
      </c>
      <c r="DU329" t="s">
        <v>513</v>
      </c>
      <c r="DV329" t="s">
        <v>513</v>
      </c>
      <c r="DW329" t="s">
        <v>513</v>
      </c>
      <c r="DX329" t="s">
        <v>513</v>
      </c>
      <c r="DY329" t="s">
        <v>513</v>
      </c>
      <c r="DZ329" t="s">
        <v>513</v>
      </c>
      <c r="EA329" t="s">
        <v>513</v>
      </c>
      <c r="EB329" t="s">
        <v>513</v>
      </c>
      <c r="EC329" t="s">
        <v>517</v>
      </c>
      <c r="ED329">
        <v>0</v>
      </c>
      <c r="EN329" t="s">
        <v>513</v>
      </c>
      <c r="EO329" t="s">
        <v>513</v>
      </c>
      <c r="EP329" t="s">
        <v>513</v>
      </c>
      <c r="EQ329" t="s">
        <v>513</v>
      </c>
      <c r="ER329" t="s">
        <v>513</v>
      </c>
      <c r="ES329" t="s">
        <v>513</v>
      </c>
      <c r="ET329" t="s">
        <v>513</v>
      </c>
      <c r="EU329" t="s">
        <v>513</v>
      </c>
      <c r="EV329" t="s">
        <v>513</v>
      </c>
      <c r="EW329" t="s">
        <v>513</v>
      </c>
      <c r="EX329" t="s">
        <v>510</v>
      </c>
      <c r="EY329" t="s">
        <v>509</v>
      </c>
      <c r="EZ329" t="s">
        <v>510</v>
      </c>
      <c r="FA329" t="s">
        <v>510</v>
      </c>
      <c r="FB329" t="s">
        <v>510</v>
      </c>
      <c r="FC329" t="s">
        <v>510</v>
      </c>
      <c r="FD329" t="s">
        <v>503</v>
      </c>
      <c r="FE329" t="s">
        <v>503</v>
      </c>
      <c r="FF329" t="s">
        <v>508</v>
      </c>
      <c r="FG329" t="s">
        <v>508</v>
      </c>
      <c r="FH329" t="s">
        <v>508</v>
      </c>
      <c r="FI329" t="s">
        <v>508</v>
      </c>
      <c r="FJ329" t="s">
        <v>508</v>
      </c>
      <c r="FK329" t="s">
        <v>512</v>
      </c>
      <c r="FL329" t="s">
        <v>513</v>
      </c>
      <c r="FM329" t="s">
        <v>513</v>
      </c>
      <c r="FN329" t="s">
        <v>513</v>
      </c>
      <c r="FO329" t="s">
        <v>513</v>
      </c>
      <c r="FP329" t="s">
        <v>513</v>
      </c>
      <c r="FQ329" t="s">
        <v>513</v>
      </c>
      <c r="FR329" t="s">
        <v>513</v>
      </c>
      <c r="FS329" t="s">
        <v>513</v>
      </c>
      <c r="FT329" t="s">
        <v>513</v>
      </c>
      <c r="FU329" t="s">
        <v>513</v>
      </c>
      <c r="FV329" t="s">
        <v>513</v>
      </c>
      <c r="FW329" t="s">
        <v>513</v>
      </c>
      <c r="FX329" t="s">
        <v>510</v>
      </c>
      <c r="FY329" t="s">
        <v>510</v>
      </c>
      <c r="FZ329" t="s">
        <v>515</v>
      </c>
      <c r="GA329" t="s">
        <v>515</v>
      </c>
      <c r="GB329" t="s">
        <v>515</v>
      </c>
      <c r="GC329" t="s">
        <v>515</v>
      </c>
      <c r="GD329" t="s">
        <v>515</v>
      </c>
      <c r="GE329" t="s">
        <v>515</v>
      </c>
      <c r="GF329" t="s">
        <v>515</v>
      </c>
      <c r="GT329" t="s">
        <v>510</v>
      </c>
      <c r="GU329" t="s">
        <v>517</v>
      </c>
      <c r="GV329" t="s">
        <v>517</v>
      </c>
      <c r="GW329" t="s">
        <v>510</v>
      </c>
      <c r="GX329" t="s">
        <v>510</v>
      </c>
      <c r="GY329" t="s">
        <v>516</v>
      </c>
      <c r="GZ329" t="s">
        <v>503</v>
      </c>
      <c r="HA329" t="s">
        <v>503</v>
      </c>
      <c r="HB329" t="s">
        <v>503</v>
      </c>
      <c r="HC329" t="s">
        <v>508</v>
      </c>
      <c r="HD329" t="s">
        <v>508</v>
      </c>
      <c r="HE329" t="s">
        <v>508</v>
      </c>
      <c r="HF329" t="s">
        <v>508</v>
      </c>
      <c r="HG329" t="s">
        <v>512</v>
      </c>
      <c r="HH329" t="s">
        <v>512</v>
      </c>
      <c r="HI329" t="s">
        <v>511</v>
      </c>
      <c r="HJ329" t="s">
        <v>513</v>
      </c>
      <c r="HK329" t="s">
        <v>513</v>
      </c>
      <c r="HL329" t="s">
        <v>513</v>
      </c>
      <c r="HM329" t="s">
        <v>513</v>
      </c>
      <c r="HN329" t="s">
        <v>513</v>
      </c>
      <c r="HO329" t="s">
        <v>513</v>
      </c>
      <c r="HP329" t="s">
        <v>513</v>
      </c>
      <c r="HQ329" t="s">
        <v>513</v>
      </c>
      <c r="HR329" t="s">
        <v>513</v>
      </c>
      <c r="HS329" t="s">
        <v>513</v>
      </c>
      <c r="HT329" t="s">
        <v>510</v>
      </c>
      <c r="IH329" t="s">
        <v>510</v>
      </c>
      <c r="II329" t="s">
        <v>510</v>
      </c>
      <c r="IJ329" t="s">
        <v>510</v>
      </c>
      <c r="IK329" t="s">
        <v>510</v>
      </c>
      <c r="IL329" t="s">
        <v>510</v>
      </c>
      <c r="IM329" t="s">
        <v>510</v>
      </c>
      <c r="JA329" t="s">
        <v>510</v>
      </c>
      <c r="JO329" t="s">
        <v>510</v>
      </c>
      <c r="JP329" t="s">
        <v>517</v>
      </c>
      <c r="JQ329" t="s">
        <v>517</v>
      </c>
      <c r="JR329" t="s">
        <v>510</v>
      </c>
      <c r="JS329" t="s">
        <v>510</v>
      </c>
      <c r="JT329" t="s">
        <v>510</v>
      </c>
      <c r="JU329" t="s">
        <v>511</v>
      </c>
      <c r="JV329" t="s">
        <v>512</v>
      </c>
      <c r="JW329" t="s">
        <v>511</v>
      </c>
      <c r="JX329">
        <v>0</v>
      </c>
      <c r="KH329" t="s">
        <v>510</v>
      </c>
      <c r="KI329" t="s">
        <v>510</v>
      </c>
      <c r="KW329" t="s">
        <v>510</v>
      </c>
      <c r="LK329" t="s">
        <v>510</v>
      </c>
      <c r="LY329" t="s">
        <v>510</v>
      </c>
      <c r="MM329" t="s">
        <v>510</v>
      </c>
      <c r="MN329" t="s">
        <v>510</v>
      </c>
      <c r="NB329" t="s">
        <v>510</v>
      </c>
      <c r="NP329" t="s">
        <v>510</v>
      </c>
      <c r="OD329" t="s">
        <v>510</v>
      </c>
      <c r="OE329" t="s">
        <v>510</v>
      </c>
      <c r="OF329" t="s">
        <v>515</v>
      </c>
      <c r="OG329" t="s">
        <v>515</v>
      </c>
      <c r="OH329" t="s">
        <v>515</v>
      </c>
      <c r="OI329" t="s">
        <v>515</v>
      </c>
      <c r="OJ329" t="s">
        <v>515</v>
      </c>
      <c r="OK329" t="s">
        <v>515</v>
      </c>
      <c r="OL329" t="s">
        <v>515</v>
      </c>
      <c r="OZ329" t="s">
        <v>510</v>
      </c>
      <c r="PU329" t="s">
        <v>510</v>
      </c>
      <c r="QP329" t="s">
        <v>510</v>
      </c>
      <c r="RK329" t="s">
        <v>510</v>
      </c>
      <c r="RL329" t="s">
        <v>510</v>
      </c>
      <c r="RM329" t="s">
        <v>510</v>
      </c>
      <c r="RN329" t="s">
        <v>515</v>
      </c>
      <c r="RO329" t="s">
        <v>515</v>
      </c>
      <c r="RP329" t="s">
        <v>515</v>
      </c>
      <c r="RQ329" t="s">
        <v>515</v>
      </c>
      <c r="RR329" t="s">
        <v>515</v>
      </c>
      <c r="RS329" t="s">
        <v>515</v>
      </c>
      <c r="RT329" t="s">
        <v>515</v>
      </c>
      <c r="SH329" t="s">
        <v>510</v>
      </c>
      <c r="TC329" t="s">
        <v>510</v>
      </c>
      <c r="TX329" t="s">
        <v>517</v>
      </c>
      <c r="TY329" t="s">
        <v>510</v>
      </c>
      <c r="TZ329" t="s">
        <v>510</v>
      </c>
      <c r="UA329" t="s">
        <v>503</v>
      </c>
      <c r="UB329" t="s">
        <v>503</v>
      </c>
      <c r="UC329" t="s">
        <v>508</v>
      </c>
      <c r="UD329" t="s">
        <v>508</v>
      </c>
      <c r="UE329" t="s">
        <v>508</v>
      </c>
      <c r="UF329" t="s">
        <v>508</v>
      </c>
      <c r="UG329" t="s">
        <v>508</v>
      </c>
      <c r="UH329" t="s">
        <v>511</v>
      </c>
      <c r="UI329" t="s">
        <v>512</v>
      </c>
      <c r="UJ329" t="s">
        <v>511</v>
      </c>
      <c r="UK329" t="s">
        <v>513</v>
      </c>
      <c r="UL329" t="s">
        <v>513</v>
      </c>
      <c r="UM329" t="s">
        <v>513</v>
      </c>
      <c r="UN329" t="s">
        <v>513</v>
      </c>
      <c r="UO329" t="s">
        <v>513</v>
      </c>
      <c r="UP329" t="s">
        <v>513</v>
      </c>
      <c r="UQ329" t="s">
        <v>513</v>
      </c>
      <c r="UR329" t="s">
        <v>513</v>
      </c>
      <c r="US329" t="s">
        <v>513</v>
      </c>
      <c r="UT329" t="s">
        <v>513</v>
      </c>
      <c r="UU329" t="s">
        <v>510</v>
      </c>
      <c r="UV329" t="s">
        <v>515</v>
      </c>
      <c r="UW329" t="s">
        <v>515</v>
      </c>
      <c r="UX329" t="s">
        <v>515</v>
      </c>
      <c r="UY329" t="s">
        <v>515</v>
      </c>
      <c r="UZ329" t="s">
        <v>515</v>
      </c>
      <c r="VA329" t="s">
        <v>515</v>
      </c>
      <c r="VB329" t="s">
        <v>515</v>
      </c>
      <c r="VP329" t="s">
        <v>510</v>
      </c>
      <c r="VQ329" t="s">
        <v>515</v>
      </c>
      <c r="VR329" t="s">
        <v>515</v>
      </c>
      <c r="VS329" t="s">
        <v>515</v>
      </c>
      <c r="VT329" t="s">
        <v>515</v>
      </c>
      <c r="VU329" t="s">
        <v>515</v>
      </c>
      <c r="VV329" t="s">
        <v>515</v>
      </c>
      <c r="VW329" t="s">
        <v>515</v>
      </c>
      <c r="WK329" t="s">
        <v>509</v>
      </c>
      <c r="WL329" t="s">
        <v>510</v>
      </c>
      <c r="WM329" t="s">
        <v>510</v>
      </c>
      <c r="WN329" t="s">
        <v>511</v>
      </c>
      <c r="WO329" t="s">
        <v>511</v>
      </c>
      <c r="WP329" t="s">
        <v>511</v>
      </c>
      <c r="WQ329">
        <v>1</v>
      </c>
      <c r="XA329" t="s">
        <v>510</v>
      </c>
      <c r="XO329" t="s">
        <v>510</v>
      </c>
    </row>
    <row r="330" spans="1:639" x14ac:dyDescent="0.2">
      <c r="A330" t="s">
        <v>678</v>
      </c>
      <c r="B330">
        <v>90</v>
      </c>
      <c r="C330" s="1">
        <v>29221</v>
      </c>
      <c r="D330">
        <v>12</v>
      </c>
      <c r="E330" t="s">
        <v>502</v>
      </c>
      <c r="F330">
        <v>879820681</v>
      </c>
      <c r="G330" t="s">
        <v>503</v>
      </c>
      <c r="H330" t="s">
        <v>621</v>
      </c>
      <c r="I330" t="s">
        <v>679</v>
      </c>
      <c r="J330" t="s">
        <v>505</v>
      </c>
      <c r="K330" t="s">
        <v>680</v>
      </c>
      <c r="L330" t="s">
        <v>589</v>
      </c>
      <c r="M330" t="s">
        <v>508</v>
      </c>
      <c r="N330" t="s">
        <v>503</v>
      </c>
      <c r="O330" t="s">
        <v>503</v>
      </c>
      <c r="P330" t="s">
        <v>516</v>
      </c>
      <c r="Q330" t="s">
        <v>517</v>
      </c>
      <c r="R330" t="s">
        <v>510</v>
      </c>
      <c r="S330" t="s">
        <v>512</v>
      </c>
      <c r="T330" t="s">
        <v>512</v>
      </c>
      <c r="U330" t="s">
        <v>512</v>
      </c>
      <c r="V330" t="s">
        <v>513</v>
      </c>
      <c r="W330" t="s">
        <v>513</v>
      </c>
      <c r="X330" t="s">
        <v>513</v>
      </c>
      <c r="Y330" t="s">
        <v>513</v>
      </c>
      <c r="Z330" t="s">
        <v>513</v>
      </c>
      <c r="AA330" t="s">
        <v>512</v>
      </c>
      <c r="AB330" t="s">
        <v>513</v>
      </c>
      <c r="AC330" t="s">
        <v>513</v>
      </c>
      <c r="AD330" t="s">
        <v>513</v>
      </c>
      <c r="AE330" t="s">
        <v>513</v>
      </c>
      <c r="AF330" t="s">
        <v>510</v>
      </c>
      <c r="AG330" t="s">
        <v>510</v>
      </c>
      <c r="AH330" t="s">
        <v>510</v>
      </c>
      <c r="AI330" t="s">
        <v>515</v>
      </c>
      <c r="AJ330" t="s">
        <v>515</v>
      </c>
      <c r="AK330" t="s">
        <v>515</v>
      </c>
      <c r="AL330" t="s">
        <v>515</v>
      </c>
      <c r="AM330" t="s">
        <v>515</v>
      </c>
      <c r="AN330" t="s">
        <v>515</v>
      </c>
      <c r="AO330" t="s">
        <v>515</v>
      </c>
      <c r="BC330" t="s">
        <v>510</v>
      </c>
      <c r="BD330" t="s">
        <v>510</v>
      </c>
      <c r="BE330" t="s">
        <v>510</v>
      </c>
      <c r="BS330" t="s">
        <v>517</v>
      </c>
      <c r="BT330" t="s">
        <v>511</v>
      </c>
      <c r="BU330" t="s">
        <v>512</v>
      </c>
      <c r="BV330" t="s">
        <v>513</v>
      </c>
      <c r="BW330" t="s">
        <v>513</v>
      </c>
      <c r="BX330" t="s">
        <v>513</v>
      </c>
      <c r="BY330" t="s">
        <v>513</v>
      </c>
      <c r="BZ330" t="s">
        <v>513</v>
      </c>
      <c r="CA330" t="s">
        <v>513</v>
      </c>
      <c r="CB330" t="s">
        <v>513</v>
      </c>
      <c r="CC330" t="s">
        <v>513</v>
      </c>
      <c r="CD330" t="s">
        <v>513</v>
      </c>
      <c r="CE330" t="s">
        <v>513</v>
      </c>
      <c r="CF330" t="s">
        <v>513</v>
      </c>
      <c r="CG330" t="s">
        <v>510</v>
      </c>
      <c r="CH330" t="s">
        <v>517</v>
      </c>
      <c r="CI330" t="s">
        <v>510</v>
      </c>
      <c r="CJ330" t="s">
        <v>517</v>
      </c>
      <c r="CK330" t="s">
        <v>517</v>
      </c>
      <c r="CL330" t="s">
        <v>513</v>
      </c>
      <c r="CM330" t="s">
        <v>513</v>
      </c>
      <c r="CN330" t="s">
        <v>513</v>
      </c>
      <c r="CO330" t="s">
        <v>513</v>
      </c>
      <c r="CP330" t="s">
        <v>513</v>
      </c>
      <c r="CQ330" t="s">
        <v>513</v>
      </c>
      <c r="CR330" t="s">
        <v>513</v>
      </c>
      <c r="CS330" t="s">
        <v>513</v>
      </c>
      <c r="CT330" t="s">
        <v>512</v>
      </c>
      <c r="CU330" t="s">
        <v>513</v>
      </c>
      <c r="CV330" t="s">
        <v>513</v>
      </c>
      <c r="CW330" t="s">
        <v>513</v>
      </c>
      <c r="CX330" t="s">
        <v>513</v>
      </c>
      <c r="CY330" t="s">
        <v>510</v>
      </c>
      <c r="CZ330" t="s">
        <v>510</v>
      </c>
      <c r="DN330" t="s">
        <v>510</v>
      </c>
      <c r="DO330" t="s">
        <v>510</v>
      </c>
      <c r="EC330" t="s">
        <v>510</v>
      </c>
      <c r="ED330">
        <v>0</v>
      </c>
      <c r="EX330" t="s">
        <v>510</v>
      </c>
      <c r="EY330" t="s">
        <v>510</v>
      </c>
      <c r="EZ330" t="s">
        <v>510</v>
      </c>
      <c r="FA330" t="s">
        <v>510</v>
      </c>
      <c r="FB330" t="s">
        <v>510</v>
      </c>
      <c r="FC330" t="s">
        <v>510</v>
      </c>
      <c r="FD330" t="s">
        <v>515</v>
      </c>
      <c r="FE330" t="s">
        <v>515</v>
      </c>
      <c r="FF330" t="s">
        <v>515</v>
      </c>
      <c r="FG330" t="s">
        <v>515</v>
      </c>
      <c r="FH330" t="s">
        <v>515</v>
      </c>
      <c r="FI330" t="s">
        <v>515</v>
      </c>
      <c r="FJ330" t="s">
        <v>515</v>
      </c>
      <c r="FX330" t="s">
        <v>510</v>
      </c>
      <c r="FY330" t="s">
        <v>510</v>
      </c>
      <c r="FZ330" t="s">
        <v>515</v>
      </c>
      <c r="GA330" t="s">
        <v>515</v>
      </c>
      <c r="GB330" t="s">
        <v>515</v>
      </c>
      <c r="GC330" t="s">
        <v>515</v>
      </c>
      <c r="GD330" t="s">
        <v>515</v>
      </c>
      <c r="GE330" t="s">
        <v>515</v>
      </c>
      <c r="GF330" t="s">
        <v>515</v>
      </c>
      <c r="GT330" t="s">
        <v>510</v>
      </c>
      <c r="GU330" t="s">
        <v>510</v>
      </c>
      <c r="GV330" t="s">
        <v>510</v>
      </c>
      <c r="GW330" t="s">
        <v>510</v>
      </c>
      <c r="GX330" t="s">
        <v>510</v>
      </c>
      <c r="GY330" t="s">
        <v>510</v>
      </c>
      <c r="GZ330" t="s">
        <v>515</v>
      </c>
      <c r="HA330" t="s">
        <v>515</v>
      </c>
      <c r="HB330" t="s">
        <v>515</v>
      </c>
      <c r="HC330" t="s">
        <v>515</v>
      </c>
      <c r="HD330" t="s">
        <v>515</v>
      </c>
      <c r="HE330" t="s">
        <v>515</v>
      </c>
      <c r="HF330" t="s">
        <v>515</v>
      </c>
      <c r="HT330" t="s">
        <v>510</v>
      </c>
      <c r="IH330" t="s">
        <v>510</v>
      </c>
      <c r="II330" t="s">
        <v>510</v>
      </c>
      <c r="IJ330" t="s">
        <v>510</v>
      </c>
      <c r="IK330" t="s">
        <v>510</v>
      </c>
      <c r="IL330" t="s">
        <v>510</v>
      </c>
      <c r="IM330" t="s">
        <v>510</v>
      </c>
      <c r="JA330" t="s">
        <v>510</v>
      </c>
      <c r="JO330" t="s">
        <v>510</v>
      </c>
      <c r="JP330" t="s">
        <v>510</v>
      </c>
      <c r="JQ330" t="s">
        <v>510</v>
      </c>
      <c r="JR330" t="s">
        <v>510</v>
      </c>
      <c r="JS330" t="s">
        <v>510</v>
      </c>
      <c r="JT330" t="s">
        <v>510</v>
      </c>
      <c r="KH330" t="s">
        <v>510</v>
      </c>
      <c r="KI330" t="s">
        <v>510</v>
      </c>
      <c r="KW330" t="s">
        <v>510</v>
      </c>
      <c r="LK330" t="s">
        <v>510</v>
      </c>
      <c r="LY330" t="s">
        <v>510</v>
      </c>
      <c r="MM330" t="s">
        <v>510</v>
      </c>
      <c r="MN330" t="s">
        <v>510</v>
      </c>
      <c r="NB330" t="s">
        <v>510</v>
      </c>
      <c r="NP330" t="s">
        <v>510</v>
      </c>
      <c r="OD330" t="s">
        <v>510</v>
      </c>
      <c r="OE330" t="s">
        <v>509</v>
      </c>
      <c r="OF330" t="s">
        <v>508</v>
      </c>
      <c r="OG330" t="s">
        <v>508</v>
      </c>
      <c r="OH330" t="s">
        <v>508</v>
      </c>
      <c r="OI330" t="s">
        <v>508</v>
      </c>
      <c r="OJ330" t="s">
        <v>508</v>
      </c>
      <c r="OK330" t="s">
        <v>508</v>
      </c>
      <c r="OL330" t="s">
        <v>503</v>
      </c>
      <c r="OM330" t="s">
        <v>513</v>
      </c>
      <c r="ON330" t="s">
        <v>513</v>
      </c>
      <c r="OO330" t="s">
        <v>513</v>
      </c>
      <c r="OP330" t="s">
        <v>513</v>
      </c>
      <c r="OQ330" t="s">
        <v>513</v>
      </c>
      <c r="OR330" t="s">
        <v>513</v>
      </c>
      <c r="OS330" t="s">
        <v>513</v>
      </c>
      <c r="OT330" t="s">
        <v>513</v>
      </c>
      <c r="OU330" t="s">
        <v>513</v>
      </c>
      <c r="OV330" t="s">
        <v>513</v>
      </c>
      <c r="OW330" t="s">
        <v>513</v>
      </c>
      <c r="OX330" t="s">
        <v>513</v>
      </c>
      <c r="OY330" t="s">
        <v>513</v>
      </c>
      <c r="OZ330" t="s">
        <v>510</v>
      </c>
      <c r="PU330" t="s">
        <v>510</v>
      </c>
      <c r="QP330" t="s">
        <v>510</v>
      </c>
      <c r="RK330" t="s">
        <v>510</v>
      </c>
      <c r="RL330" t="s">
        <v>510</v>
      </c>
      <c r="RM330" t="s">
        <v>510</v>
      </c>
      <c r="RN330" t="s">
        <v>515</v>
      </c>
      <c r="RO330" t="s">
        <v>515</v>
      </c>
      <c r="RP330" t="s">
        <v>515</v>
      </c>
      <c r="RQ330" t="s">
        <v>515</v>
      </c>
      <c r="RR330" t="s">
        <v>515</v>
      </c>
      <c r="RS330" t="s">
        <v>515</v>
      </c>
      <c r="RT330" t="s">
        <v>515</v>
      </c>
      <c r="SH330" t="s">
        <v>510</v>
      </c>
      <c r="TC330" t="s">
        <v>510</v>
      </c>
      <c r="TX330" t="s">
        <v>510</v>
      </c>
      <c r="TY330" t="s">
        <v>510</v>
      </c>
      <c r="TZ330" t="s">
        <v>510</v>
      </c>
      <c r="UA330" t="s">
        <v>515</v>
      </c>
      <c r="UB330" t="s">
        <v>515</v>
      </c>
      <c r="UC330" t="s">
        <v>515</v>
      </c>
      <c r="UD330" t="s">
        <v>515</v>
      </c>
      <c r="UE330" t="s">
        <v>515</v>
      </c>
      <c r="UF330" t="s">
        <v>515</v>
      </c>
      <c r="UG330" t="s">
        <v>515</v>
      </c>
      <c r="UU330" t="s">
        <v>510</v>
      </c>
      <c r="UV330" t="s">
        <v>515</v>
      </c>
      <c r="UW330" t="s">
        <v>515</v>
      </c>
      <c r="UX330" t="s">
        <v>515</v>
      </c>
      <c r="UY330" t="s">
        <v>515</v>
      </c>
      <c r="UZ330" t="s">
        <v>515</v>
      </c>
      <c r="VA330" t="s">
        <v>515</v>
      </c>
      <c r="VB330" t="s">
        <v>515</v>
      </c>
      <c r="VP330" t="s">
        <v>510</v>
      </c>
      <c r="VQ330" t="s">
        <v>515</v>
      </c>
      <c r="VR330" t="s">
        <v>515</v>
      </c>
      <c r="VS330" t="s">
        <v>515</v>
      </c>
      <c r="VT330" t="s">
        <v>515</v>
      </c>
      <c r="VU330" t="s">
        <v>515</v>
      </c>
      <c r="VV330" t="s">
        <v>515</v>
      </c>
      <c r="VW330" t="s">
        <v>515</v>
      </c>
      <c r="WK330" t="s">
        <v>510</v>
      </c>
      <c r="WL330" t="s">
        <v>510</v>
      </c>
      <c r="WM330" t="s">
        <v>510</v>
      </c>
      <c r="XA330" t="s">
        <v>510</v>
      </c>
      <c r="XO330" t="s">
        <v>510</v>
      </c>
    </row>
    <row r="331" spans="1:639" x14ac:dyDescent="0.2">
      <c r="A331" t="s">
        <v>678</v>
      </c>
      <c r="B331">
        <v>92</v>
      </c>
      <c r="C331" s="1">
        <v>29221</v>
      </c>
      <c r="D331">
        <v>12</v>
      </c>
      <c r="E331" t="s">
        <v>502</v>
      </c>
      <c r="F331">
        <v>1552457188</v>
      </c>
      <c r="G331" t="s">
        <v>503</v>
      </c>
      <c r="H331" t="s">
        <v>504</v>
      </c>
      <c r="I331" t="s">
        <v>679</v>
      </c>
      <c r="J331" t="s">
        <v>505</v>
      </c>
      <c r="K331" t="s">
        <v>524</v>
      </c>
      <c r="L331" t="s">
        <v>546</v>
      </c>
      <c r="M331" t="s">
        <v>503</v>
      </c>
      <c r="N331" t="s">
        <v>508</v>
      </c>
      <c r="O331" t="s">
        <v>503</v>
      </c>
      <c r="P331" t="s">
        <v>510</v>
      </c>
      <c r="Q331" t="s">
        <v>509</v>
      </c>
      <c r="R331" t="s">
        <v>510</v>
      </c>
      <c r="S331" t="s">
        <v>513</v>
      </c>
      <c r="T331" t="s">
        <v>513</v>
      </c>
      <c r="U331" t="s">
        <v>513</v>
      </c>
      <c r="V331" t="s">
        <v>513</v>
      </c>
      <c r="W331" t="s">
        <v>513</v>
      </c>
      <c r="X331" t="s">
        <v>513</v>
      </c>
      <c r="Y331" t="s">
        <v>513</v>
      </c>
      <c r="Z331" t="s">
        <v>513</v>
      </c>
      <c r="AA331" t="s">
        <v>513</v>
      </c>
      <c r="AB331" t="s">
        <v>513</v>
      </c>
      <c r="AC331" t="s">
        <v>513</v>
      </c>
      <c r="AD331" t="s">
        <v>513</v>
      </c>
      <c r="AE331" t="s">
        <v>513</v>
      </c>
      <c r="AF331" t="s">
        <v>510</v>
      </c>
      <c r="AG331" t="s">
        <v>509</v>
      </c>
      <c r="AH331" t="s">
        <v>510</v>
      </c>
      <c r="AI331" t="s">
        <v>508</v>
      </c>
      <c r="AJ331" t="s">
        <v>508</v>
      </c>
      <c r="AK331" t="s">
        <v>508</v>
      </c>
      <c r="AL331" t="s">
        <v>508</v>
      </c>
      <c r="AM331" t="s">
        <v>508</v>
      </c>
      <c r="AN331" t="s">
        <v>508</v>
      </c>
      <c r="AO331" t="s">
        <v>503</v>
      </c>
      <c r="AP331">
        <v>2</v>
      </c>
      <c r="AS331" t="s">
        <v>513</v>
      </c>
      <c r="AT331" t="s">
        <v>513</v>
      </c>
      <c r="AU331" t="s">
        <v>513</v>
      </c>
      <c r="AV331" t="s">
        <v>513</v>
      </c>
      <c r="AW331" t="s">
        <v>513</v>
      </c>
      <c r="AX331" t="s">
        <v>513</v>
      </c>
      <c r="AY331" t="s">
        <v>513</v>
      </c>
      <c r="AZ331" t="s">
        <v>513</v>
      </c>
      <c r="BA331" t="s">
        <v>513</v>
      </c>
      <c r="BB331" t="s">
        <v>513</v>
      </c>
      <c r="BC331" t="s">
        <v>510</v>
      </c>
      <c r="BD331" t="s">
        <v>509</v>
      </c>
      <c r="BE331" t="s">
        <v>510</v>
      </c>
      <c r="BI331">
        <v>0</v>
      </c>
      <c r="BS331" t="s">
        <v>510</v>
      </c>
      <c r="CG331" t="s">
        <v>510</v>
      </c>
      <c r="CH331" t="s">
        <v>510</v>
      </c>
      <c r="CI331" t="s">
        <v>510</v>
      </c>
      <c r="CJ331" t="s">
        <v>510</v>
      </c>
      <c r="CK331" t="s">
        <v>510</v>
      </c>
      <c r="CY331" t="s">
        <v>510</v>
      </c>
      <c r="CZ331" t="s">
        <v>510</v>
      </c>
      <c r="DN331" t="s">
        <v>510</v>
      </c>
      <c r="DO331" t="s">
        <v>510</v>
      </c>
      <c r="EC331" t="s">
        <v>510</v>
      </c>
      <c r="ED331">
        <v>0</v>
      </c>
      <c r="EX331" t="s">
        <v>510</v>
      </c>
      <c r="EY331" t="s">
        <v>510</v>
      </c>
      <c r="EZ331" t="s">
        <v>510</v>
      </c>
      <c r="FA331" t="s">
        <v>510</v>
      </c>
      <c r="FB331" t="s">
        <v>510</v>
      </c>
      <c r="FC331" t="s">
        <v>510</v>
      </c>
      <c r="FD331" t="s">
        <v>515</v>
      </c>
      <c r="FE331" t="s">
        <v>515</v>
      </c>
      <c r="FF331" t="s">
        <v>515</v>
      </c>
      <c r="FG331" t="s">
        <v>515</v>
      </c>
      <c r="FH331" t="s">
        <v>515</v>
      </c>
      <c r="FI331" t="s">
        <v>515</v>
      </c>
      <c r="FJ331" t="s">
        <v>515</v>
      </c>
      <c r="FX331" t="s">
        <v>510</v>
      </c>
      <c r="FY331" t="s">
        <v>510</v>
      </c>
      <c r="FZ331" t="s">
        <v>515</v>
      </c>
      <c r="GA331" t="s">
        <v>515</v>
      </c>
      <c r="GB331" t="s">
        <v>515</v>
      </c>
      <c r="GC331" t="s">
        <v>515</v>
      </c>
      <c r="GD331" t="s">
        <v>515</v>
      </c>
      <c r="GE331" t="s">
        <v>515</v>
      </c>
      <c r="GF331" t="s">
        <v>515</v>
      </c>
      <c r="GT331" t="s">
        <v>510</v>
      </c>
      <c r="GU331" t="s">
        <v>510</v>
      </c>
      <c r="GV331" t="s">
        <v>517</v>
      </c>
      <c r="GW331" t="s">
        <v>510</v>
      </c>
      <c r="GX331" t="s">
        <v>510</v>
      </c>
      <c r="GY331" t="s">
        <v>510</v>
      </c>
      <c r="GZ331" t="s">
        <v>503</v>
      </c>
      <c r="HA331" t="s">
        <v>508</v>
      </c>
      <c r="HB331" t="s">
        <v>508</v>
      </c>
      <c r="HC331" t="s">
        <v>508</v>
      </c>
      <c r="HD331" t="s">
        <v>508</v>
      </c>
      <c r="HE331" t="s">
        <v>508</v>
      </c>
      <c r="HF331" t="s">
        <v>503</v>
      </c>
      <c r="HG331" t="s">
        <v>512</v>
      </c>
      <c r="HH331" t="s">
        <v>512</v>
      </c>
      <c r="HI331" t="s">
        <v>511</v>
      </c>
      <c r="HJ331" t="s">
        <v>513</v>
      </c>
      <c r="HK331" t="s">
        <v>512</v>
      </c>
      <c r="HL331" t="s">
        <v>513</v>
      </c>
      <c r="HM331" t="s">
        <v>513</v>
      </c>
      <c r="HN331" t="s">
        <v>513</v>
      </c>
      <c r="HO331" t="s">
        <v>513</v>
      </c>
      <c r="HP331" t="s">
        <v>513</v>
      </c>
      <c r="HQ331" t="s">
        <v>513</v>
      </c>
      <c r="HR331" t="s">
        <v>513</v>
      </c>
      <c r="HS331" t="s">
        <v>513</v>
      </c>
      <c r="HT331" t="s">
        <v>510</v>
      </c>
      <c r="IH331" t="s">
        <v>510</v>
      </c>
      <c r="II331" t="s">
        <v>510</v>
      </c>
      <c r="IJ331" t="s">
        <v>510</v>
      </c>
      <c r="IK331" t="s">
        <v>510</v>
      </c>
      <c r="IL331" t="s">
        <v>510</v>
      </c>
      <c r="IM331" t="s">
        <v>510</v>
      </c>
      <c r="JA331" t="s">
        <v>510</v>
      </c>
      <c r="JO331" t="s">
        <v>510</v>
      </c>
      <c r="JP331" t="s">
        <v>510</v>
      </c>
      <c r="JQ331" t="s">
        <v>510</v>
      </c>
      <c r="JR331" t="s">
        <v>510</v>
      </c>
      <c r="JS331" t="s">
        <v>510</v>
      </c>
      <c r="JT331" t="s">
        <v>510</v>
      </c>
      <c r="KH331" t="s">
        <v>510</v>
      </c>
      <c r="KI331" t="s">
        <v>510</v>
      </c>
      <c r="KW331" t="s">
        <v>510</v>
      </c>
      <c r="LK331" t="s">
        <v>510</v>
      </c>
      <c r="LY331" t="s">
        <v>510</v>
      </c>
      <c r="MM331" t="s">
        <v>510</v>
      </c>
      <c r="MN331" t="s">
        <v>510</v>
      </c>
      <c r="NB331" t="s">
        <v>510</v>
      </c>
      <c r="NP331" t="s">
        <v>510</v>
      </c>
      <c r="OD331" t="s">
        <v>510</v>
      </c>
      <c r="OE331" t="s">
        <v>510</v>
      </c>
      <c r="OF331" t="s">
        <v>515</v>
      </c>
      <c r="OG331" t="s">
        <v>515</v>
      </c>
      <c r="OH331" t="s">
        <v>515</v>
      </c>
      <c r="OI331" t="s">
        <v>515</v>
      </c>
      <c r="OJ331" t="s">
        <v>515</v>
      </c>
      <c r="OK331" t="s">
        <v>515</v>
      </c>
      <c r="OL331" t="s">
        <v>515</v>
      </c>
      <c r="OZ331" t="s">
        <v>510</v>
      </c>
      <c r="PU331" t="s">
        <v>510</v>
      </c>
      <c r="QP331" t="s">
        <v>510</v>
      </c>
      <c r="RK331" t="s">
        <v>510</v>
      </c>
      <c r="RL331" t="s">
        <v>510</v>
      </c>
      <c r="RM331" t="s">
        <v>510</v>
      </c>
      <c r="RN331" t="s">
        <v>515</v>
      </c>
      <c r="RO331" t="s">
        <v>515</v>
      </c>
      <c r="RP331" t="s">
        <v>515</v>
      </c>
      <c r="RQ331" t="s">
        <v>515</v>
      </c>
      <c r="RR331" t="s">
        <v>515</v>
      </c>
      <c r="RS331" t="s">
        <v>515</v>
      </c>
      <c r="RT331" t="s">
        <v>515</v>
      </c>
      <c r="SH331" t="s">
        <v>510</v>
      </c>
      <c r="TC331" t="s">
        <v>510</v>
      </c>
      <c r="TX331" t="s">
        <v>510</v>
      </c>
      <c r="TY331" t="s">
        <v>527</v>
      </c>
      <c r="TZ331" t="s">
        <v>527</v>
      </c>
      <c r="UA331" t="s">
        <v>515</v>
      </c>
      <c r="UB331" t="s">
        <v>515</v>
      </c>
      <c r="UC331" t="s">
        <v>515</v>
      </c>
      <c r="UD331" t="s">
        <v>515</v>
      </c>
      <c r="UE331" t="s">
        <v>515</v>
      </c>
      <c r="UF331" t="s">
        <v>515</v>
      </c>
      <c r="UG331" t="s">
        <v>515</v>
      </c>
      <c r="UU331" t="s">
        <v>510</v>
      </c>
      <c r="UV331" t="s">
        <v>515</v>
      </c>
      <c r="UW331" t="s">
        <v>515</v>
      </c>
      <c r="UX331" t="s">
        <v>515</v>
      </c>
      <c r="UY331" t="s">
        <v>515</v>
      </c>
      <c r="UZ331" t="s">
        <v>515</v>
      </c>
      <c r="VA331" t="s">
        <v>515</v>
      </c>
      <c r="VB331" t="s">
        <v>515</v>
      </c>
      <c r="VP331" t="s">
        <v>510</v>
      </c>
      <c r="VQ331" t="s">
        <v>515</v>
      </c>
      <c r="VR331" t="s">
        <v>515</v>
      </c>
      <c r="VS331" t="s">
        <v>515</v>
      </c>
      <c r="VT331" t="s">
        <v>515</v>
      </c>
      <c r="VU331" t="s">
        <v>515</v>
      </c>
      <c r="VV331" t="s">
        <v>515</v>
      </c>
      <c r="VW331" t="s">
        <v>515</v>
      </c>
      <c r="WK331" t="s">
        <v>510</v>
      </c>
      <c r="WL331" t="s">
        <v>527</v>
      </c>
      <c r="WM331" t="s">
        <v>527</v>
      </c>
      <c r="XA331" t="s">
        <v>510</v>
      </c>
      <c r="XO331" t="s">
        <v>510</v>
      </c>
    </row>
    <row r="332" spans="1:639" x14ac:dyDescent="0.2">
      <c r="A332" t="s">
        <v>678</v>
      </c>
      <c r="B332">
        <v>97</v>
      </c>
      <c r="C332" s="1">
        <v>29221</v>
      </c>
      <c r="D332">
        <v>12</v>
      </c>
      <c r="E332" t="s">
        <v>502</v>
      </c>
      <c r="F332">
        <v>1939268114</v>
      </c>
      <c r="G332" t="s">
        <v>503</v>
      </c>
      <c r="H332" t="s">
        <v>531</v>
      </c>
      <c r="I332" t="s">
        <v>679</v>
      </c>
      <c r="J332" t="s">
        <v>505</v>
      </c>
      <c r="K332" t="s">
        <v>680</v>
      </c>
      <c r="L332" t="s">
        <v>546</v>
      </c>
      <c r="M332" t="s">
        <v>508</v>
      </c>
      <c r="N332" t="s">
        <v>503</v>
      </c>
      <c r="O332" t="s">
        <v>503</v>
      </c>
      <c r="P332" t="s">
        <v>516</v>
      </c>
      <c r="Q332" t="s">
        <v>509</v>
      </c>
      <c r="R332" t="s">
        <v>510</v>
      </c>
      <c r="S332" t="s">
        <v>512</v>
      </c>
      <c r="T332" t="s">
        <v>513</v>
      </c>
      <c r="U332" t="s">
        <v>511</v>
      </c>
      <c r="V332" t="s">
        <v>513</v>
      </c>
      <c r="W332" t="s">
        <v>513</v>
      </c>
      <c r="X332" t="s">
        <v>513</v>
      </c>
      <c r="Y332" t="s">
        <v>513</v>
      </c>
      <c r="Z332" t="s">
        <v>513</v>
      </c>
      <c r="AA332" t="s">
        <v>514</v>
      </c>
      <c r="AB332" t="s">
        <v>513</v>
      </c>
      <c r="AC332" t="s">
        <v>512</v>
      </c>
      <c r="AD332" t="s">
        <v>513</v>
      </c>
      <c r="AE332" t="s">
        <v>513</v>
      </c>
      <c r="AF332" t="s">
        <v>510</v>
      </c>
      <c r="AG332" t="s">
        <v>510</v>
      </c>
      <c r="AH332" t="s">
        <v>510</v>
      </c>
      <c r="AI332" t="s">
        <v>515</v>
      </c>
      <c r="AJ332" t="s">
        <v>515</v>
      </c>
      <c r="AK332" t="s">
        <v>515</v>
      </c>
      <c r="AL332" t="s">
        <v>515</v>
      </c>
      <c r="AM332" t="s">
        <v>515</v>
      </c>
      <c r="AN332" t="s">
        <v>515</v>
      </c>
      <c r="AO332" t="s">
        <v>515</v>
      </c>
      <c r="BC332" t="s">
        <v>510</v>
      </c>
      <c r="BD332" t="s">
        <v>510</v>
      </c>
      <c r="BE332" t="s">
        <v>510</v>
      </c>
      <c r="BS332" t="s">
        <v>510</v>
      </c>
      <c r="CG332" t="s">
        <v>510</v>
      </c>
      <c r="CH332" t="s">
        <v>517</v>
      </c>
      <c r="CI332" t="s">
        <v>510</v>
      </c>
      <c r="CJ332" t="s">
        <v>510</v>
      </c>
      <c r="CK332" t="s">
        <v>509</v>
      </c>
      <c r="CL332" t="s">
        <v>512</v>
      </c>
      <c r="CM332" t="s">
        <v>513</v>
      </c>
      <c r="CN332" t="s">
        <v>513</v>
      </c>
      <c r="CO332" t="s">
        <v>512</v>
      </c>
      <c r="CP332" t="s">
        <v>513</v>
      </c>
      <c r="CQ332" t="s">
        <v>514</v>
      </c>
      <c r="CR332" t="s">
        <v>513</v>
      </c>
      <c r="CS332" t="s">
        <v>513</v>
      </c>
      <c r="CT332" t="s">
        <v>514</v>
      </c>
      <c r="CU332" t="s">
        <v>513</v>
      </c>
      <c r="CV332" t="s">
        <v>512</v>
      </c>
      <c r="CW332" t="s">
        <v>512</v>
      </c>
      <c r="CX332" t="s">
        <v>512</v>
      </c>
      <c r="CY332" t="s">
        <v>510</v>
      </c>
      <c r="CZ332" t="s">
        <v>510</v>
      </c>
      <c r="DN332" t="s">
        <v>510</v>
      </c>
      <c r="DO332" t="s">
        <v>510</v>
      </c>
      <c r="EC332" t="s">
        <v>510</v>
      </c>
      <c r="ED332">
        <v>0</v>
      </c>
      <c r="EX332" t="s">
        <v>509</v>
      </c>
      <c r="EY332" t="s">
        <v>517</v>
      </c>
      <c r="EZ332" t="s">
        <v>510</v>
      </c>
      <c r="FA332" t="s">
        <v>510</v>
      </c>
      <c r="FB332" t="s">
        <v>510</v>
      </c>
      <c r="FC332" t="s">
        <v>517</v>
      </c>
      <c r="FD332" t="s">
        <v>503</v>
      </c>
      <c r="FE332" t="s">
        <v>508</v>
      </c>
      <c r="FF332" t="s">
        <v>508</v>
      </c>
      <c r="FG332" t="s">
        <v>508</v>
      </c>
      <c r="FH332" t="s">
        <v>508</v>
      </c>
      <c r="FI332" t="s">
        <v>503</v>
      </c>
      <c r="FJ332" t="s">
        <v>508</v>
      </c>
      <c r="FK332" t="s">
        <v>526</v>
      </c>
      <c r="FL332" t="s">
        <v>512</v>
      </c>
      <c r="FM332" t="s">
        <v>511</v>
      </c>
      <c r="FN332" t="s">
        <v>513</v>
      </c>
      <c r="FO332" t="s">
        <v>513</v>
      </c>
      <c r="FP332" t="s">
        <v>512</v>
      </c>
      <c r="FQ332" t="s">
        <v>513</v>
      </c>
      <c r="FR332" t="s">
        <v>513</v>
      </c>
      <c r="FS332" t="s">
        <v>512</v>
      </c>
      <c r="FT332" t="s">
        <v>513</v>
      </c>
      <c r="FU332" t="s">
        <v>513</v>
      </c>
      <c r="FV332" t="s">
        <v>512</v>
      </c>
      <c r="FW332" t="s">
        <v>513</v>
      </c>
      <c r="FX332" t="s">
        <v>510</v>
      </c>
      <c r="FY332" t="s">
        <v>510</v>
      </c>
      <c r="FZ332" t="s">
        <v>515</v>
      </c>
      <c r="GA332" t="s">
        <v>515</v>
      </c>
      <c r="GB332" t="s">
        <v>515</v>
      </c>
      <c r="GC332" t="s">
        <v>515</v>
      </c>
      <c r="GD332" t="s">
        <v>515</v>
      </c>
      <c r="GE332" t="s">
        <v>515</v>
      </c>
      <c r="GF332" t="s">
        <v>515</v>
      </c>
      <c r="GT332" t="s">
        <v>510</v>
      </c>
      <c r="GU332" t="s">
        <v>510</v>
      </c>
      <c r="GV332" t="s">
        <v>509</v>
      </c>
      <c r="GW332" t="s">
        <v>510</v>
      </c>
      <c r="GX332" t="s">
        <v>510</v>
      </c>
      <c r="GY332" t="s">
        <v>510</v>
      </c>
      <c r="GZ332" t="s">
        <v>503</v>
      </c>
      <c r="HA332" t="s">
        <v>508</v>
      </c>
      <c r="HB332" t="s">
        <v>508</v>
      </c>
      <c r="HC332" t="s">
        <v>508</v>
      </c>
      <c r="HD332" t="s">
        <v>508</v>
      </c>
      <c r="HE332" t="s">
        <v>508</v>
      </c>
      <c r="HF332" t="s">
        <v>508</v>
      </c>
      <c r="HG332" t="s">
        <v>526</v>
      </c>
      <c r="HH332" t="s">
        <v>511</v>
      </c>
      <c r="HI332" t="s">
        <v>511</v>
      </c>
      <c r="HJ332" t="s">
        <v>513</v>
      </c>
      <c r="HK332" t="s">
        <v>513</v>
      </c>
      <c r="HL332" t="s">
        <v>513</v>
      </c>
      <c r="HM332" t="s">
        <v>513</v>
      </c>
      <c r="HN332" t="s">
        <v>513</v>
      </c>
      <c r="HO332" t="s">
        <v>513</v>
      </c>
      <c r="HP332" t="s">
        <v>513</v>
      </c>
      <c r="HQ332" t="s">
        <v>513</v>
      </c>
      <c r="HR332" t="s">
        <v>513</v>
      </c>
      <c r="HS332" t="s">
        <v>513</v>
      </c>
      <c r="HT332" t="s">
        <v>510</v>
      </c>
      <c r="IH332" t="s">
        <v>510</v>
      </c>
      <c r="II332" t="s">
        <v>517</v>
      </c>
      <c r="IJ332" t="s">
        <v>510</v>
      </c>
      <c r="IK332" t="s">
        <v>510</v>
      </c>
      <c r="IL332" t="s">
        <v>510</v>
      </c>
      <c r="IM332" t="s">
        <v>510</v>
      </c>
      <c r="IN332" t="s">
        <v>512</v>
      </c>
      <c r="IO332" t="s">
        <v>513</v>
      </c>
      <c r="IP332" t="s">
        <v>512</v>
      </c>
      <c r="IQ332">
        <v>2</v>
      </c>
      <c r="JA332" t="s">
        <v>510</v>
      </c>
      <c r="JO332" t="s">
        <v>510</v>
      </c>
      <c r="JP332" t="s">
        <v>510</v>
      </c>
      <c r="JQ332" t="s">
        <v>510</v>
      </c>
      <c r="JR332" t="s">
        <v>510</v>
      </c>
      <c r="JS332" t="s">
        <v>510</v>
      </c>
      <c r="JT332" t="s">
        <v>510</v>
      </c>
      <c r="KH332" t="s">
        <v>510</v>
      </c>
      <c r="KI332" t="s">
        <v>510</v>
      </c>
      <c r="KW332" t="s">
        <v>510</v>
      </c>
      <c r="LK332" t="s">
        <v>510</v>
      </c>
      <c r="LY332" t="s">
        <v>510</v>
      </c>
      <c r="MM332" t="s">
        <v>510</v>
      </c>
      <c r="MN332" t="s">
        <v>510</v>
      </c>
      <c r="NB332" t="s">
        <v>510</v>
      </c>
      <c r="NP332" t="s">
        <v>510</v>
      </c>
      <c r="OD332" t="s">
        <v>510</v>
      </c>
      <c r="OE332" t="s">
        <v>510</v>
      </c>
      <c r="OF332" t="s">
        <v>515</v>
      </c>
      <c r="OG332" t="s">
        <v>515</v>
      </c>
      <c r="OH332" t="s">
        <v>515</v>
      </c>
      <c r="OI332" t="s">
        <v>515</v>
      </c>
      <c r="OJ332" t="s">
        <v>515</v>
      </c>
      <c r="OK332" t="s">
        <v>515</v>
      </c>
      <c r="OL332" t="s">
        <v>515</v>
      </c>
      <c r="OZ332" t="s">
        <v>510</v>
      </c>
      <c r="PU332" t="s">
        <v>510</v>
      </c>
      <c r="QP332" t="s">
        <v>510</v>
      </c>
      <c r="RK332" t="s">
        <v>510</v>
      </c>
      <c r="RL332" t="s">
        <v>510</v>
      </c>
      <c r="RM332" t="s">
        <v>510</v>
      </c>
      <c r="RN332" t="s">
        <v>515</v>
      </c>
      <c r="RO332" t="s">
        <v>515</v>
      </c>
      <c r="RP332" t="s">
        <v>515</v>
      </c>
      <c r="RQ332" t="s">
        <v>515</v>
      </c>
      <c r="RR332" t="s">
        <v>515</v>
      </c>
      <c r="RS332" t="s">
        <v>515</v>
      </c>
      <c r="RT332" t="s">
        <v>515</v>
      </c>
      <c r="SH332" t="s">
        <v>510</v>
      </c>
      <c r="TC332" t="s">
        <v>510</v>
      </c>
      <c r="TX332" t="s">
        <v>509</v>
      </c>
      <c r="TY332" t="s">
        <v>510</v>
      </c>
      <c r="TZ332" t="s">
        <v>510</v>
      </c>
      <c r="UA332" t="s">
        <v>503</v>
      </c>
      <c r="UB332" t="s">
        <v>508</v>
      </c>
      <c r="UC332" t="s">
        <v>508</v>
      </c>
      <c r="UD332" t="s">
        <v>508</v>
      </c>
      <c r="UE332" t="s">
        <v>508</v>
      </c>
      <c r="UF332" t="s">
        <v>508</v>
      </c>
      <c r="UG332" t="s">
        <v>508</v>
      </c>
      <c r="UH332" t="s">
        <v>513</v>
      </c>
      <c r="UI332" t="s">
        <v>513</v>
      </c>
      <c r="UJ332" t="s">
        <v>513</v>
      </c>
      <c r="UK332" t="s">
        <v>513</v>
      </c>
      <c r="UL332" t="s">
        <v>513</v>
      </c>
      <c r="UM332" t="s">
        <v>513</v>
      </c>
      <c r="UN332" t="s">
        <v>513</v>
      </c>
      <c r="UO332" t="s">
        <v>513</v>
      </c>
      <c r="UP332" t="s">
        <v>513</v>
      </c>
      <c r="UQ332" t="s">
        <v>513</v>
      </c>
      <c r="UR332" t="s">
        <v>513</v>
      </c>
      <c r="US332" t="s">
        <v>513</v>
      </c>
      <c r="UT332" t="s">
        <v>513</v>
      </c>
      <c r="UU332" t="s">
        <v>510</v>
      </c>
      <c r="UV332" t="s">
        <v>515</v>
      </c>
      <c r="UW332" t="s">
        <v>515</v>
      </c>
      <c r="UX332" t="s">
        <v>515</v>
      </c>
      <c r="UY332" t="s">
        <v>515</v>
      </c>
      <c r="UZ332" t="s">
        <v>515</v>
      </c>
      <c r="VA332" t="s">
        <v>515</v>
      </c>
      <c r="VB332" t="s">
        <v>515</v>
      </c>
      <c r="VP332" t="s">
        <v>510</v>
      </c>
      <c r="VQ332" t="s">
        <v>515</v>
      </c>
      <c r="VR332" t="s">
        <v>515</v>
      </c>
      <c r="VS332" t="s">
        <v>515</v>
      </c>
      <c r="VT332" t="s">
        <v>515</v>
      </c>
      <c r="VU332" t="s">
        <v>515</v>
      </c>
      <c r="VV332" t="s">
        <v>515</v>
      </c>
      <c r="VW332" t="s">
        <v>515</v>
      </c>
      <c r="WK332" t="s">
        <v>510</v>
      </c>
      <c r="WL332" t="s">
        <v>510</v>
      </c>
      <c r="WM332" t="s">
        <v>510</v>
      </c>
      <c r="XA332" t="s">
        <v>510</v>
      </c>
      <c r="XO332" t="s">
        <v>510</v>
      </c>
    </row>
    <row r="333" spans="1:639" x14ac:dyDescent="0.2">
      <c r="A333" t="s">
        <v>678</v>
      </c>
      <c r="B333">
        <v>116</v>
      </c>
      <c r="C333" s="1">
        <v>29221</v>
      </c>
      <c r="D333">
        <v>12</v>
      </c>
      <c r="E333" t="s">
        <v>502</v>
      </c>
      <c r="F333">
        <v>1977808992</v>
      </c>
      <c r="G333" t="s">
        <v>503</v>
      </c>
      <c r="H333" t="s">
        <v>523</v>
      </c>
      <c r="I333" t="s">
        <v>679</v>
      </c>
      <c r="J333" t="s">
        <v>505</v>
      </c>
      <c r="K333" t="s">
        <v>680</v>
      </c>
      <c r="L333" t="s">
        <v>546</v>
      </c>
      <c r="M333" t="s">
        <v>508</v>
      </c>
      <c r="N333" t="s">
        <v>503</v>
      </c>
      <c r="O333" t="s">
        <v>503</v>
      </c>
      <c r="P333" t="s">
        <v>517</v>
      </c>
      <c r="Q333" t="s">
        <v>510</v>
      </c>
      <c r="R333" t="s">
        <v>510</v>
      </c>
      <c r="S333" t="s">
        <v>513</v>
      </c>
      <c r="T333" t="s">
        <v>513</v>
      </c>
      <c r="U333" t="s">
        <v>513</v>
      </c>
      <c r="V333" t="s">
        <v>513</v>
      </c>
      <c r="W333" t="s">
        <v>513</v>
      </c>
      <c r="X333" t="s">
        <v>513</v>
      </c>
      <c r="Y333" t="s">
        <v>513</v>
      </c>
      <c r="Z333" t="s">
        <v>513</v>
      </c>
      <c r="AA333" t="s">
        <v>512</v>
      </c>
      <c r="AB333" t="s">
        <v>513</v>
      </c>
      <c r="AC333" t="s">
        <v>513</v>
      </c>
      <c r="AD333" t="s">
        <v>513</v>
      </c>
      <c r="AE333" t="s">
        <v>513</v>
      </c>
      <c r="AF333" t="s">
        <v>510</v>
      </c>
      <c r="AG333" t="s">
        <v>510</v>
      </c>
      <c r="AH333" t="s">
        <v>510</v>
      </c>
      <c r="AI333" t="s">
        <v>515</v>
      </c>
      <c r="AJ333" t="s">
        <v>515</v>
      </c>
      <c r="AK333" t="s">
        <v>515</v>
      </c>
      <c r="AL333" t="s">
        <v>515</v>
      </c>
      <c r="AM333" t="s">
        <v>515</v>
      </c>
      <c r="AN333" t="s">
        <v>515</v>
      </c>
      <c r="AO333" t="s">
        <v>515</v>
      </c>
      <c r="BC333" t="s">
        <v>510</v>
      </c>
      <c r="BD333" t="s">
        <v>510</v>
      </c>
      <c r="BE333" t="s">
        <v>510</v>
      </c>
      <c r="BS333" t="s">
        <v>510</v>
      </c>
      <c r="CG333" t="s">
        <v>510</v>
      </c>
      <c r="CH333" t="s">
        <v>517</v>
      </c>
      <c r="CI333" t="s">
        <v>510</v>
      </c>
      <c r="CJ333" t="s">
        <v>510</v>
      </c>
      <c r="CK333" t="s">
        <v>510</v>
      </c>
      <c r="CL333" t="s">
        <v>512</v>
      </c>
      <c r="CM333" t="s">
        <v>511</v>
      </c>
      <c r="CN333" t="s">
        <v>511</v>
      </c>
      <c r="CO333" t="s">
        <v>513</v>
      </c>
      <c r="CP333" t="s">
        <v>513</v>
      </c>
      <c r="CQ333" t="s">
        <v>513</v>
      </c>
      <c r="CR333" t="s">
        <v>513</v>
      </c>
      <c r="CS333" t="s">
        <v>513</v>
      </c>
      <c r="CT333" t="s">
        <v>513</v>
      </c>
      <c r="CU333" t="s">
        <v>513</v>
      </c>
      <c r="CV333" t="s">
        <v>513</v>
      </c>
      <c r="CW333" t="s">
        <v>513</v>
      </c>
      <c r="CX333" t="s">
        <v>513</v>
      </c>
      <c r="CY333" t="s">
        <v>510</v>
      </c>
      <c r="CZ333" t="s">
        <v>510</v>
      </c>
      <c r="DN333" t="s">
        <v>510</v>
      </c>
      <c r="DO333" t="s">
        <v>510</v>
      </c>
      <c r="EC333" t="s">
        <v>510</v>
      </c>
      <c r="ED333">
        <v>0</v>
      </c>
      <c r="EX333" t="s">
        <v>510</v>
      </c>
      <c r="EY333" t="s">
        <v>510</v>
      </c>
      <c r="EZ333" t="s">
        <v>510</v>
      </c>
      <c r="FA333" t="s">
        <v>510</v>
      </c>
      <c r="FB333" t="s">
        <v>510</v>
      </c>
      <c r="FC333" t="s">
        <v>510</v>
      </c>
      <c r="FD333" t="s">
        <v>515</v>
      </c>
      <c r="FE333" t="s">
        <v>515</v>
      </c>
      <c r="FF333" t="s">
        <v>515</v>
      </c>
      <c r="FG333" t="s">
        <v>515</v>
      </c>
      <c r="FH333" t="s">
        <v>515</v>
      </c>
      <c r="FI333" t="s">
        <v>515</v>
      </c>
      <c r="FJ333" t="s">
        <v>515</v>
      </c>
      <c r="FX333" t="s">
        <v>510</v>
      </c>
      <c r="FY333" t="s">
        <v>510</v>
      </c>
      <c r="FZ333" t="s">
        <v>515</v>
      </c>
      <c r="GA333" t="s">
        <v>515</v>
      </c>
      <c r="GB333" t="s">
        <v>515</v>
      </c>
      <c r="GC333" t="s">
        <v>515</v>
      </c>
      <c r="GD333" t="s">
        <v>515</v>
      </c>
      <c r="GE333" t="s">
        <v>515</v>
      </c>
      <c r="GF333" t="s">
        <v>515</v>
      </c>
      <c r="GT333" t="s">
        <v>510</v>
      </c>
      <c r="GU333" t="s">
        <v>510</v>
      </c>
      <c r="GV333" t="s">
        <v>510</v>
      </c>
      <c r="GW333" t="s">
        <v>510</v>
      </c>
      <c r="GX333" t="s">
        <v>510</v>
      </c>
      <c r="GY333" t="s">
        <v>510</v>
      </c>
      <c r="GZ333" t="s">
        <v>515</v>
      </c>
      <c r="HA333" t="s">
        <v>515</v>
      </c>
      <c r="HB333" t="s">
        <v>515</v>
      </c>
      <c r="HC333" t="s">
        <v>515</v>
      </c>
      <c r="HD333" t="s">
        <v>515</v>
      </c>
      <c r="HE333" t="s">
        <v>515</v>
      </c>
      <c r="HF333" t="s">
        <v>515</v>
      </c>
      <c r="HT333" t="s">
        <v>510</v>
      </c>
      <c r="IH333" t="s">
        <v>510</v>
      </c>
      <c r="II333" t="s">
        <v>517</v>
      </c>
      <c r="IJ333" t="s">
        <v>510</v>
      </c>
      <c r="IK333" t="s">
        <v>510</v>
      </c>
      <c r="IL333" t="s">
        <v>510</v>
      </c>
      <c r="IM333" t="s">
        <v>510</v>
      </c>
      <c r="IN333" t="s">
        <v>511</v>
      </c>
      <c r="IO333" t="s">
        <v>511</v>
      </c>
      <c r="IP333" t="s">
        <v>511</v>
      </c>
      <c r="IQ333">
        <v>2</v>
      </c>
      <c r="JA333" t="s">
        <v>510</v>
      </c>
      <c r="JO333" t="s">
        <v>510</v>
      </c>
      <c r="JP333" t="s">
        <v>510</v>
      </c>
      <c r="JQ333" t="s">
        <v>510</v>
      </c>
      <c r="JR333" t="s">
        <v>510</v>
      </c>
      <c r="JS333" t="s">
        <v>510</v>
      </c>
      <c r="JT333" t="s">
        <v>510</v>
      </c>
      <c r="KH333" t="s">
        <v>510</v>
      </c>
      <c r="KI333" t="s">
        <v>510</v>
      </c>
      <c r="KW333" t="s">
        <v>510</v>
      </c>
      <c r="LK333" t="s">
        <v>510</v>
      </c>
      <c r="LY333" t="s">
        <v>510</v>
      </c>
      <c r="MM333" t="s">
        <v>510</v>
      </c>
      <c r="MN333" t="s">
        <v>510</v>
      </c>
      <c r="NB333" t="s">
        <v>510</v>
      </c>
      <c r="NP333" t="s">
        <v>510</v>
      </c>
      <c r="OD333" t="s">
        <v>510</v>
      </c>
      <c r="OE333" t="s">
        <v>510</v>
      </c>
      <c r="OF333" t="s">
        <v>515</v>
      </c>
      <c r="OG333" t="s">
        <v>515</v>
      </c>
      <c r="OH333" t="s">
        <v>515</v>
      </c>
      <c r="OI333" t="s">
        <v>515</v>
      </c>
      <c r="OJ333" t="s">
        <v>515</v>
      </c>
      <c r="OK333" t="s">
        <v>515</v>
      </c>
      <c r="OL333" t="s">
        <v>515</v>
      </c>
      <c r="OZ333" t="s">
        <v>510</v>
      </c>
      <c r="PU333" t="s">
        <v>510</v>
      </c>
      <c r="QP333" t="s">
        <v>510</v>
      </c>
      <c r="RK333" t="s">
        <v>510</v>
      </c>
      <c r="RL333" t="s">
        <v>510</v>
      </c>
      <c r="RM333" t="s">
        <v>510</v>
      </c>
      <c r="RN333" t="s">
        <v>515</v>
      </c>
      <c r="RO333" t="s">
        <v>515</v>
      </c>
      <c r="RP333" t="s">
        <v>515</v>
      </c>
      <c r="RQ333" t="s">
        <v>515</v>
      </c>
      <c r="RR333" t="s">
        <v>515</v>
      </c>
      <c r="RS333" t="s">
        <v>515</v>
      </c>
      <c r="RT333" t="s">
        <v>515</v>
      </c>
      <c r="SH333" t="s">
        <v>510</v>
      </c>
      <c r="TC333" t="s">
        <v>510</v>
      </c>
      <c r="TX333" t="s">
        <v>510</v>
      </c>
      <c r="TY333" t="s">
        <v>510</v>
      </c>
      <c r="TZ333" t="s">
        <v>510</v>
      </c>
      <c r="UA333" t="s">
        <v>515</v>
      </c>
      <c r="UB333" t="s">
        <v>515</v>
      </c>
      <c r="UC333" t="s">
        <v>515</v>
      </c>
      <c r="UD333" t="s">
        <v>515</v>
      </c>
      <c r="UE333" t="s">
        <v>515</v>
      </c>
      <c r="UF333" t="s">
        <v>515</v>
      </c>
      <c r="UG333" t="s">
        <v>515</v>
      </c>
      <c r="UU333" t="s">
        <v>510</v>
      </c>
      <c r="UV333" t="s">
        <v>515</v>
      </c>
      <c r="UW333" t="s">
        <v>515</v>
      </c>
      <c r="UX333" t="s">
        <v>515</v>
      </c>
      <c r="UY333" t="s">
        <v>515</v>
      </c>
      <c r="UZ333" t="s">
        <v>515</v>
      </c>
      <c r="VA333" t="s">
        <v>515</v>
      </c>
      <c r="VB333" t="s">
        <v>515</v>
      </c>
      <c r="VP333" t="s">
        <v>510</v>
      </c>
      <c r="VQ333" t="s">
        <v>515</v>
      </c>
      <c r="VR333" t="s">
        <v>515</v>
      </c>
      <c r="VS333" t="s">
        <v>515</v>
      </c>
      <c r="VT333" t="s">
        <v>515</v>
      </c>
      <c r="VU333" t="s">
        <v>515</v>
      </c>
      <c r="VV333" t="s">
        <v>515</v>
      </c>
      <c r="VW333" t="s">
        <v>515</v>
      </c>
      <c r="WK333" t="s">
        <v>510</v>
      </c>
      <c r="WL333" t="s">
        <v>510</v>
      </c>
      <c r="WM333" t="s">
        <v>510</v>
      </c>
      <c r="XA333" t="s">
        <v>510</v>
      </c>
      <c r="XO333" t="s">
        <v>510</v>
      </c>
    </row>
    <row r="334" spans="1:639" x14ac:dyDescent="0.2">
      <c r="A334" t="s">
        <v>678</v>
      </c>
      <c r="B334">
        <v>118</v>
      </c>
      <c r="C334" s="1">
        <v>29221</v>
      </c>
      <c r="D334">
        <v>12</v>
      </c>
      <c r="E334" t="s">
        <v>502</v>
      </c>
      <c r="F334">
        <v>1665162744</v>
      </c>
      <c r="G334" t="s">
        <v>503</v>
      </c>
      <c r="H334" t="s">
        <v>621</v>
      </c>
      <c r="I334" t="s">
        <v>679</v>
      </c>
      <c r="J334" t="s">
        <v>519</v>
      </c>
      <c r="K334" t="s">
        <v>680</v>
      </c>
      <c r="L334" t="s">
        <v>695</v>
      </c>
      <c r="M334" t="s">
        <v>508</v>
      </c>
      <c r="N334" t="s">
        <v>503</v>
      </c>
      <c r="O334" t="s">
        <v>508</v>
      </c>
      <c r="P334" t="s">
        <v>510</v>
      </c>
      <c r="Q334" t="s">
        <v>510</v>
      </c>
      <c r="R334" t="s">
        <v>510</v>
      </c>
      <c r="AF334" t="s">
        <v>510</v>
      </c>
      <c r="AG334" t="s">
        <v>510</v>
      </c>
      <c r="AH334" t="s">
        <v>510</v>
      </c>
      <c r="AI334" t="s">
        <v>515</v>
      </c>
      <c r="AJ334" t="s">
        <v>515</v>
      </c>
      <c r="AK334" t="s">
        <v>515</v>
      </c>
      <c r="AL334" t="s">
        <v>515</v>
      </c>
      <c r="AM334" t="s">
        <v>515</v>
      </c>
      <c r="AN334" t="s">
        <v>515</v>
      </c>
      <c r="AO334" t="s">
        <v>515</v>
      </c>
      <c r="BC334" t="s">
        <v>510</v>
      </c>
      <c r="BD334" t="s">
        <v>510</v>
      </c>
      <c r="BE334" t="s">
        <v>510</v>
      </c>
      <c r="BS334" t="s">
        <v>510</v>
      </c>
      <c r="CG334" t="s">
        <v>510</v>
      </c>
      <c r="CH334" t="s">
        <v>510</v>
      </c>
      <c r="CI334" t="s">
        <v>510</v>
      </c>
      <c r="CJ334" t="s">
        <v>510</v>
      </c>
      <c r="CK334" t="s">
        <v>510</v>
      </c>
      <c r="CY334" t="s">
        <v>510</v>
      </c>
      <c r="CZ334" t="s">
        <v>510</v>
      </c>
      <c r="DN334" t="s">
        <v>510</v>
      </c>
      <c r="DO334" t="s">
        <v>510</v>
      </c>
      <c r="EC334" t="s">
        <v>510</v>
      </c>
      <c r="ED334">
        <v>0</v>
      </c>
      <c r="EX334" t="s">
        <v>510</v>
      </c>
      <c r="EY334" t="s">
        <v>510</v>
      </c>
      <c r="EZ334" t="s">
        <v>510</v>
      </c>
      <c r="FA334" t="s">
        <v>510</v>
      </c>
      <c r="FB334" t="s">
        <v>510</v>
      </c>
      <c r="FC334" t="s">
        <v>510</v>
      </c>
      <c r="FD334" t="s">
        <v>515</v>
      </c>
      <c r="FE334" t="s">
        <v>515</v>
      </c>
      <c r="FF334" t="s">
        <v>515</v>
      </c>
      <c r="FG334" t="s">
        <v>515</v>
      </c>
      <c r="FH334" t="s">
        <v>515</v>
      </c>
      <c r="FI334" t="s">
        <v>515</v>
      </c>
      <c r="FJ334" t="s">
        <v>515</v>
      </c>
      <c r="FX334" t="s">
        <v>510</v>
      </c>
      <c r="FY334" t="s">
        <v>510</v>
      </c>
      <c r="FZ334" t="s">
        <v>515</v>
      </c>
      <c r="GA334" t="s">
        <v>515</v>
      </c>
      <c r="GB334" t="s">
        <v>515</v>
      </c>
      <c r="GC334" t="s">
        <v>515</v>
      </c>
      <c r="GD334" t="s">
        <v>515</v>
      </c>
      <c r="GE334" t="s">
        <v>515</v>
      </c>
      <c r="GF334" t="s">
        <v>515</v>
      </c>
      <c r="GT334" t="s">
        <v>510</v>
      </c>
      <c r="GU334" t="s">
        <v>510</v>
      </c>
      <c r="GV334" t="s">
        <v>510</v>
      </c>
      <c r="GW334" t="s">
        <v>510</v>
      </c>
      <c r="GX334" t="s">
        <v>510</v>
      </c>
      <c r="GY334" t="s">
        <v>510</v>
      </c>
      <c r="GZ334" t="s">
        <v>515</v>
      </c>
      <c r="HA334" t="s">
        <v>515</v>
      </c>
      <c r="HB334" t="s">
        <v>515</v>
      </c>
      <c r="HC334" t="s">
        <v>515</v>
      </c>
      <c r="HD334" t="s">
        <v>515</v>
      </c>
      <c r="HE334" t="s">
        <v>515</v>
      </c>
      <c r="HF334" t="s">
        <v>515</v>
      </c>
      <c r="HT334" t="s">
        <v>510</v>
      </c>
      <c r="IH334" t="s">
        <v>510</v>
      </c>
      <c r="II334" t="s">
        <v>510</v>
      </c>
      <c r="IJ334" t="s">
        <v>510</v>
      </c>
      <c r="IK334" t="s">
        <v>510</v>
      </c>
      <c r="IL334" t="s">
        <v>510</v>
      </c>
      <c r="IM334" t="s">
        <v>510</v>
      </c>
      <c r="JA334" t="s">
        <v>510</v>
      </c>
      <c r="JO334" t="s">
        <v>510</v>
      </c>
      <c r="JP334" t="s">
        <v>510</v>
      </c>
      <c r="JQ334" t="s">
        <v>510</v>
      </c>
      <c r="JR334" t="s">
        <v>510</v>
      </c>
      <c r="JS334" t="s">
        <v>510</v>
      </c>
      <c r="JT334" t="s">
        <v>510</v>
      </c>
      <c r="KH334" t="s">
        <v>510</v>
      </c>
      <c r="KI334" t="s">
        <v>510</v>
      </c>
      <c r="KW334" t="s">
        <v>510</v>
      </c>
      <c r="LK334" t="s">
        <v>510</v>
      </c>
      <c r="LY334" t="s">
        <v>510</v>
      </c>
      <c r="MM334" t="s">
        <v>510</v>
      </c>
      <c r="MN334" t="s">
        <v>510</v>
      </c>
      <c r="NB334" t="s">
        <v>510</v>
      </c>
      <c r="NP334" t="s">
        <v>510</v>
      </c>
      <c r="OD334" t="s">
        <v>510</v>
      </c>
      <c r="OE334" t="s">
        <v>510</v>
      </c>
      <c r="OF334" t="s">
        <v>515</v>
      </c>
      <c r="OG334" t="s">
        <v>515</v>
      </c>
      <c r="OH334" t="s">
        <v>515</v>
      </c>
      <c r="OI334" t="s">
        <v>515</v>
      </c>
      <c r="OJ334" t="s">
        <v>515</v>
      </c>
      <c r="OK334" t="s">
        <v>515</v>
      </c>
      <c r="OL334" t="s">
        <v>515</v>
      </c>
      <c r="OZ334" t="s">
        <v>510</v>
      </c>
      <c r="PU334" t="s">
        <v>510</v>
      </c>
      <c r="QP334" t="s">
        <v>510</v>
      </c>
      <c r="RK334" t="s">
        <v>510</v>
      </c>
      <c r="RL334" t="s">
        <v>510</v>
      </c>
      <c r="RM334" t="s">
        <v>510</v>
      </c>
      <c r="RN334" t="s">
        <v>515</v>
      </c>
      <c r="RO334" t="s">
        <v>515</v>
      </c>
      <c r="RP334" t="s">
        <v>515</v>
      </c>
      <c r="RQ334" t="s">
        <v>515</v>
      </c>
      <c r="RR334" t="s">
        <v>515</v>
      </c>
      <c r="RS334" t="s">
        <v>515</v>
      </c>
      <c r="RT334" t="s">
        <v>515</v>
      </c>
      <c r="SH334" t="s">
        <v>510</v>
      </c>
      <c r="TC334" t="s">
        <v>510</v>
      </c>
      <c r="TX334" t="s">
        <v>510</v>
      </c>
      <c r="TY334" t="s">
        <v>510</v>
      </c>
      <c r="TZ334" t="s">
        <v>510</v>
      </c>
      <c r="UA334" t="s">
        <v>515</v>
      </c>
      <c r="UB334" t="s">
        <v>515</v>
      </c>
      <c r="UC334" t="s">
        <v>515</v>
      </c>
      <c r="UD334" t="s">
        <v>515</v>
      </c>
      <c r="UE334" t="s">
        <v>515</v>
      </c>
      <c r="UF334" t="s">
        <v>515</v>
      </c>
      <c r="UG334" t="s">
        <v>515</v>
      </c>
      <c r="UU334" t="s">
        <v>510</v>
      </c>
      <c r="UV334" t="s">
        <v>515</v>
      </c>
      <c r="UW334" t="s">
        <v>515</v>
      </c>
      <c r="UX334" t="s">
        <v>515</v>
      </c>
      <c r="UY334" t="s">
        <v>515</v>
      </c>
      <c r="UZ334" t="s">
        <v>515</v>
      </c>
      <c r="VA334" t="s">
        <v>515</v>
      </c>
      <c r="VB334" t="s">
        <v>515</v>
      </c>
      <c r="VP334" t="s">
        <v>510</v>
      </c>
      <c r="VQ334" t="s">
        <v>515</v>
      </c>
      <c r="VR334" t="s">
        <v>515</v>
      </c>
      <c r="VS334" t="s">
        <v>515</v>
      </c>
      <c r="VT334" t="s">
        <v>515</v>
      </c>
      <c r="VU334" t="s">
        <v>515</v>
      </c>
      <c r="VV334" t="s">
        <v>515</v>
      </c>
      <c r="VW334" t="s">
        <v>515</v>
      </c>
      <c r="WK334" t="s">
        <v>510</v>
      </c>
      <c r="WL334" t="s">
        <v>510</v>
      </c>
      <c r="WM334" t="s">
        <v>510</v>
      </c>
      <c r="XA334" t="s">
        <v>510</v>
      </c>
      <c r="XO334" t="s">
        <v>510</v>
      </c>
    </row>
    <row r="335" spans="1:639" x14ac:dyDescent="0.2">
      <c r="A335" t="s">
        <v>678</v>
      </c>
      <c r="B335">
        <v>119</v>
      </c>
      <c r="C335" s="1">
        <v>29221</v>
      </c>
      <c r="D335">
        <v>12</v>
      </c>
      <c r="E335" t="s">
        <v>502</v>
      </c>
      <c r="F335">
        <v>1483117275</v>
      </c>
      <c r="G335" t="s">
        <v>503</v>
      </c>
      <c r="H335" t="s">
        <v>531</v>
      </c>
      <c r="I335" t="s">
        <v>679</v>
      </c>
      <c r="J335" t="s">
        <v>519</v>
      </c>
      <c r="K335" t="s">
        <v>680</v>
      </c>
      <c r="L335" t="s">
        <v>689</v>
      </c>
      <c r="M335" t="s">
        <v>508</v>
      </c>
      <c r="N335" t="s">
        <v>508</v>
      </c>
      <c r="O335" t="s">
        <v>503</v>
      </c>
      <c r="P335" t="s">
        <v>510</v>
      </c>
      <c r="Q335" t="s">
        <v>510</v>
      </c>
      <c r="R335" t="s">
        <v>510</v>
      </c>
      <c r="AF335" t="s">
        <v>510</v>
      </c>
      <c r="AG335" t="s">
        <v>510</v>
      </c>
      <c r="AH335" t="s">
        <v>510</v>
      </c>
      <c r="AI335" t="s">
        <v>515</v>
      </c>
      <c r="AJ335" t="s">
        <v>515</v>
      </c>
      <c r="AK335" t="s">
        <v>515</v>
      </c>
      <c r="AL335" t="s">
        <v>515</v>
      </c>
      <c r="AM335" t="s">
        <v>515</v>
      </c>
      <c r="AN335" t="s">
        <v>515</v>
      </c>
      <c r="AO335" t="s">
        <v>515</v>
      </c>
      <c r="BC335" t="s">
        <v>510</v>
      </c>
      <c r="BD335" t="s">
        <v>510</v>
      </c>
      <c r="BE335" t="s">
        <v>510</v>
      </c>
      <c r="BS335" t="s">
        <v>517</v>
      </c>
      <c r="BT335" t="s">
        <v>512</v>
      </c>
      <c r="BU335" t="s">
        <v>513</v>
      </c>
      <c r="BV335" t="s">
        <v>512</v>
      </c>
      <c r="BW335" t="s">
        <v>512</v>
      </c>
      <c r="BX335" t="s">
        <v>514</v>
      </c>
      <c r="BY335" t="s">
        <v>514</v>
      </c>
      <c r="BZ335" t="s">
        <v>514</v>
      </c>
      <c r="CA335" t="s">
        <v>512</v>
      </c>
      <c r="CB335" t="s">
        <v>512</v>
      </c>
      <c r="CC335" t="s">
        <v>512</v>
      </c>
      <c r="CD335" t="s">
        <v>512</v>
      </c>
      <c r="CE335" t="s">
        <v>514</v>
      </c>
      <c r="CF335" t="s">
        <v>514</v>
      </c>
      <c r="CG335" t="s">
        <v>509</v>
      </c>
      <c r="CH335" t="s">
        <v>517</v>
      </c>
      <c r="CI335" t="s">
        <v>517</v>
      </c>
      <c r="CJ335" t="s">
        <v>510</v>
      </c>
      <c r="CK335" t="s">
        <v>510</v>
      </c>
      <c r="CL335" t="s">
        <v>512</v>
      </c>
      <c r="CM335" t="s">
        <v>513</v>
      </c>
      <c r="CN335" t="s">
        <v>513</v>
      </c>
      <c r="CO335" t="s">
        <v>512</v>
      </c>
      <c r="CP335" t="s">
        <v>514</v>
      </c>
      <c r="CQ335" t="s">
        <v>514</v>
      </c>
      <c r="CR335" t="s">
        <v>514</v>
      </c>
      <c r="CS335" t="s">
        <v>512</v>
      </c>
      <c r="CT335" t="s">
        <v>512</v>
      </c>
      <c r="CU335" t="s">
        <v>512</v>
      </c>
      <c r="CV335" t="s">
        <v>512</v>
      </c>
      <c r="CW335" t="s">
        <v>514</v>
      </c>
      <c r="CX335" t="s">
        <v>514</v>
      </c>
      <c r="CY335" t="s">
        <v>517</v>
      </c>
      <c r="CZ335" t="s">
        <v>510</v>
      </c>
      <c r="DA335" t="s">
        <v>513</v>
      </c>
      <c r="DB335" t="s">
        <v>513</v>
      </c>
      <c r="DC335" t="s">
        <v>513</v>
      </c>
      <c r="DD335" t="s">
        <v>513</v>
      </c>
      <c r="DE335" t="s">
        <v>512</v>
      </c>
      <c r="DF335" t="s">
        <v>514</v>
      </c>
      <c r="DG335" t="s">
        <v>514</v>
      </c>
      <c r="DH335" t="s">
        <v>513</v>
      </c>
      <c r="DI335" t="s">
        <v>513</v>
      </c>
      <c r="DJ335" t="s">
        <v>514</v>
      </c>
      <c r="DK335" t="s">
        <v>512</v>
      </c>
      <c r="DL335" t="s">
        <v>514</v>
      </c>
      <c r="DM335" t="s">
        <v>512</v>
      </c>
      <c r="DN335" t="s">
        <v>510</v>
      </c>
      <c r="DO335" t="s">
        <v>510</v>
      </c>
      <c r="EC335" t="s">
        <v>516</v>
      </c>
      <c r="ED335">
        <v>0</v>
      </c>
      <c r="EN335" t="s">
        <v>512</v>
      </c>
      <c r="EO335" t="s">
        <v>514</v>
      </c>
      <c r="EP335" t="s">
        <v>512</v>
      </c>
      <c r="EQ335" t="s">
        <v>512</v>
      </c>
      <c r="ER335" t="s">
        <v>513</v>
      </c>
      <c r="ES335" t="s">
        <v>514</v>
      </c>
      <c r="ET335" t="s">
        <v>513</v>
      </c>
      <c r="EU335" t="s">
        <v>512</v>
      </c>
      <c r="EV335" t="s">
        <v>513</v>
      </c>
      <c r="EW335" t="s">
        <v>513</v>
      </c>
      <c r="EX335" t="s">
        <v>509</v>
      </c>
      <c r="EY335" t="s">
        <v>517</v>
      </c>
      <c r="EZ335" t="s">
        <v>517</v>
      </c>
      <c r="FA335" t="s">
        <v>510</v>
      </c>
      <c r="FB335" t="s">
        <v>510</v>
      </c>
      <c r="FC335" t="s">
        <v>510</v>
      </c>
      <c r="FD335" t="s">
        <v>503</v>
      </c>
      <c r="FE335" t="s">
        <v>508</v>
      </c>
      <c r="FF335" t="s">
        <v>508</v>
      </c>
      <c r="FG335" t="s">
        <v>508</v>
      </c>
      <c r="FH335" t="s">
        <v>508</v>
      </c>
      <c r="FI335" t="s">
        <v>508</v>
      </c>
      <c r="FJ335" t="s">
        <v>508</v>
      </c>
      <c r="FK335" t="s">
        <v>513</v>
      </c>
      <c r="FL335" t="s">
        <v>513</v>
      </c>
      <c r="FM335" t="s">
        <v>513</v>
      </c>
      <c r="FN335" t="s">
        <v>512</v>
      </c>
      <c r="FO335" t="s">
        <v>512</v>
      </c>
      <c r="FP335" t="s">
        <v>512</v>
      </c>
      <c r="FQ335" t="s">
        <v>512</v>
      </c>
      <c r="FR335" t="s">
        <v>513</v>
      </c>
      <c r="FS335" t="s">
        <v>514</v>
      </c>
      <c r="FT335" t="s">
        <v>512</v>
      </c>
      <c r="FU335" t="s">
        <v>514</v>
      </c>
      <c r="FV335" t="s">
        <v>513</v>
      </c>
      <c r="FW335" t="s">
        <v>513</v>
      </c>
      <c r="FX335" t="s">
        <v>509</v>
      </c>
      <c r="FY335" t="s">
        <v>510</v>
      </c>
      <c r="FZ335" t="s">
        <v>503</v>
      </c>
      <c r="GA335" t="s">
        <v>508</v>
      </c>
      <c r="GB335" t="s">
        <v>508</v>
      </c>
      <c r="GC335" t="s">
        <v>508</v>
      </c>
      <c r="GD335" t="s">
        <v>508</v>
      </c>
      <c r="GE335" t="s">
        <v>508</v>
      </c>
      <c r="GF335" t="s">
        <v>508</v>
      </c>
      <c r="GG335" t="s">
        <v>513</v>
      </c>
      <c r="GH335" t="s">
        <v>513</v>
      </c>
      <c r="GI335" t="s">
        <v>513</v>
      </c>
      <c r="GN335" t="s">
        <v>513</v>
      </c>
      <c r="GO335" t="s">
        <v>513</v>
      </c>
      <c r="GP335" t="s">
        <v>512</v>
      </c>
      <c r="GQ335" t="s">
        <v>513</v>
      </c>
      <c r="GT335" t="s">
        <v>510</v>
      </c>
      <c r="GU335" t="s">
        <v>510</v>
      </c>
      <c r="GV335" t="s">
        <v>517</v>
      </c>
      <c r="GW335" t="s">
        <v>510</v>
      </c>
      <c r="GX335" t="s">
        <v>510</v>
      </c>
      <c r="GY335" t="s">
        <v>510</v>
      </c>
      <c r="GZ335" t="s">
        <v>503</v>
      </c>
      <c r="HA335" t="s">
        <v>508</v>
      </c>
      <c r="HB335" t="s">
        <v>508</v>
      </c>
      <c r="HC335" t="s">
        <v>508</v>
      </c>
      <c r="HD335" t="s">
        <v>508</v>
      </c>
      <c r="HE335" t="s">
        <v>508</v>
      </c>
      <c r="HF335" t="s">
        <v>508</v>
      </c>
      <c r="HG335" t="s">
        <v>511</v>
      </c>
      <c r="HH335" t="s">
        <v>511</v>
      </c>
      <c r="HI335" t="s">
        <v>513</v>
      </c>
      <c r="HJ335" t="s">
        <v>513</v>
      </c>
      <c r="HK335" t="s">
        <v>514</v>
      </c>
      <c r="HL335" t="s">
        <v>513</v>
      </c>
      <c r="HM335" t="s">
        <v>513</v>
      </c>
      <c r="HN335" t="s">
        <v>512</v>
      </c>
      <c r="HO335" t="s">
        <v>512</v>
      </c>
      <c r="HP335" t="s">
        <v>513</v>
      </c>
      <c r="HQ335" t="s">
        <v>513</v>
      </c>
      <c r="HR335" t="s">
        <v>513</v>
      </c>
      <c r="HS335" t="s">
        <v>513</v>
      </c>
      <c r="HT335" t="s">
        <v>510</v>
      </c>
      <c r="IH335" t="s">
        <v>516</v>
      </c>
      <c r="II335" t="s">
        <v>510</v>
      </c>
      <c r="IJ335" t="s">
        <v>516</v>
      </c>
      <c r="IK335" t="s">
        <v>510</v>
      </c>
      <c r="IL335" t="s">
        <v>510</v>
      </c>
      <c r="IM335" t="s">
        <v>510</v>
      </c>
      <c r="IN335" t="s">
        <v>513</v>
      </c>
      <c r="IO335" t="s">
        <v>513</v>
      </c>
      <c r="IP335" t="s">
        <v>513</v>
      </c>
      <c r="IQ335">
        <v>2</v>
      </c>
      <c r="JA335" t="s">
        <v>510</v>
      </c>
      <c r="JO335" t="s">
        <v>510</v>
      </c>
      <c r="JP335" t="s">
        <v>510</v>
      </c>
      <c r="JQ335" t="s">
        <v>510</v>
      </c>
      <c r="JR335" t="s">
        <v>510</v>
      </c>
      <c r="JS335" t="s">
        <v>510</v>
      </c>
      <c r="JT335" t="s">
        <v>510</v>
      </c>
      <c r="KH335" t="s">
        <v>517</v>
      </c>
      <c r="KI335" t="s">
        <v>510</v>
      </c>
      <c r="KJ335" t="s">
        <v>513</v>
      </c>
      <c r="KK335" t="s">
        <v>513</v>
      </c>
      <c r="KL335" t="s">
        <v>513</v>
      </c>
      <c r="KM335" t="s">
        <v>513</v>
      </c>
      <c r="KN335" t="s">
        <v>513</v>
      </c>
      <c r="KO335" t="s">
        <v>514</v>
      </c>
      <c r="KP335" t="s">
        <v>514</v>
      </c>
      <c r="KQ335" t="s">
        <v>513</v>
      </c>
      <c r="KR335" t="s">
        <v>513</v>
      </c>
      <c r="KS335" t="s">
        <v>513</v>
      </c>
      <c r="KT335" t="s">
        <v>513</v>
      </c>
      <c r="KU335" t="s">
        <v>513</v>
      </c>
      <c r="KV335" t="s">
        <v>513</v>
      </c>
      <c r="KW335" t="s">
        <v>510</v>
      </c>
      <c r="LK335" t="s">
        <v>510</v>
      </c>
      <c r="LY335" t="s">
        <v>510</v>
      </c>
      <c r="MM335" t="s">
        <v>510</v>
      </c>
      <c r="MN335" t="s">
        <v>510</v>
      </c>
      <c r="NB335" t="s">
        <v>510</v>
      </c>
      <c r="NP335" t="s">
        <v>510</v>
      </c>
      <c r="OD335" t="s">
        <v>510</v>
      </c>
      <c r="OE335" t="s">
        <v>510</v>
      </c>
      <c r="OF335" t="s">
        <v>515</v>
      </c>
      <c r="OG335" t="s">
        <v>515</v>
      </c>
      <c r="OH335" t="s">
        <v>515</v>
      </c>
      <c r="OI335" t="s">
        <v>515</v>
      </c>
      <c r="OJ335" t="s">
        <v>515</v>
      </c>
      <c r="OK335" t="s">
        <v>515</v>
      </c>
      <c r="OL335" t="s">
        <v>515</v>
      </c>
      <c r="OZ335" t="s">
        <v>510</v>
      </c>
      <c r="PU335" t="s">
        <v>510</v>
      </c>
      <c r="QP335" t="s">
        <v>510</v>
      </c>
      <c r="RK335" t="s">
        <v>510</v>
      </c>
      <c r="RL335" t="s">
        <v>510</v>
      </c>
      <c r="RM335" t="s">
        <v>510</v>
      </c>
      <c r="RN335" t="s">
        <v>515</v>
      </c>
      <c r="RO335" t="s">
        <v>515</v>
      </c>
      <c r="RP335" t="s">
        <v>515</v>
      </c>
      <c r="RQ335" t="s">
        <v>515</v>
      </c>
      <c r="RR335" t="s">
        <v>515</v>
      </c>
      <c r="RS335" t="s">
        <v>515</v>
      </c>
      <c r="RT335" t="s">
        <v>515</v>
      </c>
      <c r="SH335" t="s">
        <v>510</v>
      </c>
      <c r="TC335" t="s">
        <v>510</v>
      </c>
      <c r="TX335" t="s">
        <v>517</v>
      </c>
      <c r="TY335" t="s">
        <v>510</v>
      </c>
      <c r="TZ335" t="s">
        <v>510</v>
      </c>
      <c r="UA335" t="s">
        <v>503</v>
      </c>
      <c r="UB335" t="s">
        <v>503</v>
      </c>
      <c r="UC335" t="s">
        <v>508</v>
      </c>
      <c r="UD335" t="s">
        <v>508</v>
      </c>
      <c r="UE335" t="s">
        <v>508</v>
      </c>
      <c r="UF335" t="s">
        <v>508</v>
      </c>
      <c r="UG335" t="s">
        <v>503</v>
      </c>
      <c r="UH335" t="s">
        <v>511</v>
      </c>
      <c r="UI335" t="s">
        <v>511</v>
      </c>
      <c r="UJ335" t="s">
        <v>511</v>
      </c>
      <c r="UK335" t="s">
        <v>513</v>
      </c>
      <c r="UL335" t="s">
        <v>514</v>
      </c>
      <c r="UM335" t="s">
        <v>513</v>
      </c>
      <c r="UN335" t="s">
        <v>513</v>
      </c>
      <c r="UO335" t="s">
        <v>512</v>
      </c>
      <c r="UP335" t="s">
        <v>513</v>
      </c>
      <c r="UQ335" t="s">
        <v>513</v>
      </c>
      <c r="UR335" t="s">
        <v>514</v>
      </c>
      <c r="US335" t="s">
        <v>513</v>
      </c>
      <c r="UT335" t="s">
        <v>513</v>
      </c>
      <c r="UU335" t="s">
        <v>510</v>
      </c>
      <c r="UV335" t="s">
        <v>515</v>
      </c>
      <c r="UW335" t="s">
        <v>515</v>
      </c>
      <c r="UX335" t="s">
        <v>515</v>
      </c>
      <c r="UY335" t="s">
        <v>515</v>
      </c>
      <c r="UZ335" t="s">
        <v>515</v>
      </c>
      <c r="VA335" t="s">
        <v>515</v>
      </c>
      <c r="VB335" t="s">
        <v>515</v>
      </c>
      <c r="VP335" t="s">
        <v>510</v>
      </c>
      <c r="VQ335" t="s">
        <v>515</v>
      </c>
      <c r="VR335" t="s">
        <v>515</v>
      </c>
      <c r="VS335" t="s">
        <v>515</v>
      </c>
      <c r="VT335" t="s">
        <v>515</v>
      </c>
      <c r="VU335" t="s">
        <v>515</v>
      </c>
      <c r="VV335" t="s">
        <v>515</v>
      </c>
      <c r="VW335" t="s">
        <v>515</v>
      </c>
      <c r="WK335" t="s">
        <v>517</v>
      </c>
      <c r="WL335" t="s">
        <v>510</v>
      </c>
      <c r="WM335" t="s">
        <v>510</v>
      </c>
      <c r="WN335" t="s">
        <v>512</v>
      </c>
      <c r="WO335" t="s">
        <v>511</v>
      </c>
      <c r="WP335" t="s">
        <v>511</v>
      </c>
      <c r="WQ335">
        <v>1</v>
      </c>
      <c r="XA335" t="s">
        <v>510</v>
      </c>
      <c r="XO335" t="s">
        <v>510</v>
      </c>
    </row>
    <row r="336" spans="1:639" x14ac:dyDescent="0.2">
      <c r="A336" t="s">
        <v>678</v>
      </c>
      <c r="B336">
        <v>121</v>
      </c>
      <c r="C336" s="1">
        <v>29221</v>
      </c>
      <c r="D336">
        <v>12</v>
      </c>
      <c r="E336" t="s">
        <v>502</v>
      </c>
      <c r="F336">
        <v>1855758187</v>
      </c>
      <c r="G336" t="s">
        <v>503</v>
      </c>
      <c r="H336" t="s">
        <v>621</v>
      </c>
      <c r="I336" t="s">
        <v>679</v>
      </c>
      <c r="J336" t="s">
        <v>519</v>
      </c>
      <c r="K336" t="s">
        <v>680</v>
      </c>
      <c r="L336" t="s">
        <v>689</v>
      </c>
      <c r="M336" t="s">
        <v>508</v>
      </c>
      <c r="N336" t="s">
        <v>503</v>
      </c>
      <c r="O336" t="s">
        <v>503</v>
      </c>
      <c r="P336" t="s">
        <v>510</v>
      </c>
      <c r="Q336" t="s">
        <v>510</v>
      </c>
      <c r="R336" t="s">
        <v>510</v>
      </c>
      <c r="AF336" t="s">
        <v>510</v>
      </c>
      <c r="AG336" t="s">
        <v>510</v>
      </c>
      <c r="AH336" t="s">
        <v>510</v>
      </c>
      <c r="AI336" t="s">
        <v>515</v>
      </c>
      <c r="AJ336" t="s">
        <v>515</v>
      </c>
      <c r="AK336" t="s">
        <v>515</v>
      </c>
      <c r="AL336" t="s">
        <v>515</v>
      </c>
      <c r="AM336" t="s">
        <v>515</v>
      </c>
      <c r="AN336" t="s">
        <v>515</v>
      </c>
      <c r="AO336" t="s">
        <v>515</v>
      </c>
      <c r="BC336" t="s">
        <v>510</v>
      </c>
      <c r="BD336" t="s">
        <v>510</v>
      </c>
      <c r="BE336" t="s">
        <v>510</v>
      </c>
      <c r="BS336" t="s">
        <v>509</v>
      </c>
      <c r="BT336" t="s">
        <v>512</v>
      </c>
      <c r="BU336" t="s">
        <v>513</v>
      </c>
      <c r="BV336" t="s">
        <v>513</v>
      </c>
      <c r="BW336" t="s">
        <v>514</v>
      </c>
      <c r="BX336" t="s">
        <v>512</v>
      </c>
      <c r="BY336" t="s">
        <v>514</v>
      </c>
      <c r="BZ336" t="s">
        <v>514</v>
      </c>
      <c r="CA336" t="s">
        <v>513</v>
      </c>
      <c r="CB336" t="s">
        <v>512</v>
      </c>
      <c r="CC336" t="s">
        <v>514</v>
      </c>
      <c r="CD336" t="s">
        <v>513</v>
      </c>
      <c r="CE336" t="s">
        <v>514</v>
      </c>
      <c r="CF336" t="s">
        <v>514</v>
      </c>
      <c r="CG336" t="s">
        <v>510</v>
      </c>
      <c r="CH336" t="s">
        <v>510</v>
      </c>
      <c r="CI336" t="s">
        <v>510</v>
      </c>
      <c r="CJ336" t="s">
        <v>510</v>
      </c>
      <c r="CK336" t="s">
        <v>510</v>
      </c>
      <c r="CY336" t="s">
        <v>510</v>
      </c>
      <c r="CZ336" t="s">
        <v>510</v>
      </c>
      <c r="DN336" t="s">
        <v>510</v>
      </c>
      <c r="DO336" t="s">
        <v>510</v>
      </c>
      <c r="EC336" t="s">
        <v>510</v>
      </c>
      <c r="ED336">
        <v>0</v>
      </c>
      <c r="EX336" t="s">
        <v>509</v>
      </c>
      <c r="EY336" t="s">
        <v>509</v>
      </c>
      <c r="EZ336" t="s">
        <v>510</v>
      </c>
      <c r="FA336" t="s">
        <v>510</v>
      </c>
      <c r="FB336" t="s">
        <v>510</v>
      </c>
      <c r="FC336" t="s">
        <v>517</v>
      </c>
      <c r="FD336" t="s">
        <v>503</v>
      </c>
      <c r="FE336" t="s">
        <v>508</v>
      </c>
      <c r="FF336" t="s">
        <v>508</v>
      </c>
      <c r="FG336" t="s">
        <v>508</v>
      </c>
      <c r="FH336" t="s">
        <v>508</v>
      </c>
      <c r="FI336" t="s">
        <v>508</v>
      </c>
      <c r="FJ336" t="s">
        <v>508</v>
      </c>
      <c r="FK336" t="s">
        <v>512</v>
      </c>
      <c r="FL336" t="s">
        <v>513</v>
      </c>
      <c r="FM336" t="s">
        <v>513</v>
      </c>
      <c r="FN336" t="s">
        <v>514</v>
      </c>
      <c r="FO336" t="s">
        <v>512</v>
      </c>
      <c r="FP336" t="s">
        <v>514</v>
      </c>
      <c r="FQ336" t="s">
        <v>514</v>
      </c>
      <c r="FR336" t="s">
        <v>514</v>
      </c>
      <c r="FS336" t="s">
        <v>514</v>
      </c>
      <c r="FT336" t="s">
        <v>514</v>
      </c>
      <c r="FU336" t="s">
        <v>514</v>
      </c>
      <c r="FV336" t="s">
        <v>514</v>
      </c>
      <c r="FW336" t="s">
        <v>512</v>
      </c>
      <c r="FX336" t="s">
        <v>510</v>
      </c>
      <c r="FY336" t="s">
        <v>510</v>
      </c>
      <c r="FZ336" t="s">
        <v>515</v>
      </c>
      <c r="GA336" t="s">
        <v>515</v>
      </c>
      <c r="GB336" t="s">
        <v>515</v>
      </c>
      <c r="GC336" t="s">
        <v>515</v>
      </c>
      <c r="GD336" t="s">
        <v>515</v>
      </c>
      <c r="GE336" t="s">
        <v>515</v>
      </c>
      <c r="GF336" t="s">
        <v>515</v>
      </c>
      <c r="GT336" t="s">
        <v>510</v>
      </c>
      <c r="GU336" t="s">
        <v>510</v>
      </c>
      <c r="GV336" t="s">
        <v>510</v>
      </c>
      <c r="GW336" t="s">
        <v>510</v>
      </c>
      <c r="GX336" t="s">
        <v>510</v>
      </c>
      <c r="GY336" t="s">
        <v>510</v>
      </c>
      <c r="GZ336" t="s">
        <v>515</v>
      </c>
      <c r="HA336" t="s">
        <v>515</v>
      </c>
      <c r="HB336" t="s">
        <v>515</v>
      </c>
      <c r="HC336" t="s">
        <v>515</v>
      </c>
      <c r="HD336" t="s">
        <v>515</v>
      </c>
      <c r="HE336" t="s">
        <v>515</v>
      </c>
      <c r="HF336" t="s">
        <v>515</v>
      </c>
      <c r="HT336" t="s">
        <v>510</v>
      </c>
      <c r="IH336" t="s">
        <v>510</v>
      </c>
      <c r="II336" t="s">
        <v>510</v>
      </c>
      <c r="IJ336" t="s">
        <v>510</v>
      </c>
      <c r="IK336" t="s">
        <v>510</v>
      </c>
      <c r="IL336" t="s">
        <v>510</v>
      </c>
      <c r="IM336" t="s">
        <v>510</v>
      </c>
      <c r="JA336" t="s">
        <v>510</v>
      </c>
      <c r="JO336" t="s">
        <v>510</v>
      </c>
      <c r="JP336" t="s">
        <v>510</v>
      </c>
      <c r="JQ336" t="s">
        <v>510</v>
      </c>
      <c r="JR336" t="s">
        <v>510</v>
      </c>
      <c r="JS336" t="s">
        <v>510</v>
      </c>
      <c r="JT336" t="s">
        <v>510</v>
      </c>
      <c r="KH336" t="s">
        <v>510</v>
      </c>
      <c r="KI336" t="s">
        <v>510</v>
      </c>
      <c r="KW336" t="s">
        <v>510</v>
      </c>
      <c r="LK336" t="s">
        <v>510</v>
      </c>
      <c r="LY336" t="s">
        <v>510</v>
      </c>
      <c r="MM336" t="s">
        <v>510</v>
      </c>
      <c r="MN336" t="s">
        <v>510</v>
      </c>
      <c r="NB336" t="s">
        <v>510</v>
      </c>
      <c r="NP336" t="s">
        <v>510</v>
      </c>
      <c r="OD336" t="s">
        <v>510</v>
      </c>
      <c r="OE336" t="s">
        <v>510</v>
      </c>
      <c r="OF336" t="s">
        <v>515</v>
      </c>
      <c r="OG336" t="s">
        <v>515</v>
      </c>
      <c r="OH336" t="s">
        <v>515</v>
      </c>
      <c r="OI336" t="s">
        <v>515</v>
      </c>
      <c r="OJ336" t="s">
        <v>515</v>
      </c>
      <c r="OK336" t="s">
        <v>515</v>
      </c>
      <c r="OL336" t="s">
        <v>515</v>
      </c>
      <c r="OZ336" t="s">
        <v>510</v>
      </c>
      <c r="PU336" t="s">
        <v>510</v>
      </c>
      <c r="QP336" t="s">
        <v>510</v>
      </c>
      <c r="RK336" t="s">
        <v>510</v>
      </c>
      <c r="RL336" t="s">
        <v>510</v>
      </c>
      <c r="RM336" t="s">
        <v>510</v>
      </c>
      <c r="RN336" t="s">
        <v>515</v>
      </c>
      <c r="RO336" t="s">
        <v>515</v>
      </c>
      <c r="RP336" t="s">
        <v>515</v>
      </c>
      <c r="RQ336" t="s">
        <v>515</v>
      </c>
      <c r="RR336" t="s">
        <v>515</v>
      </c>
      <c r="RS336" t="s">
        <v>515</v>
      </c>
      <c r="RT336" t="s">
        <v>515</v>
      </c>
      <c r="SH336" t="s">
        <v>510</v>
      </c>
      <c r="TC336" t="s">
        <v>510</v>
      </c>
      <c r="TX336" t="s">
        <v>510</v>
      </c>
      <c r="TY336" t="s">
        <v>510</v>
      </c>
      <c r="TZ336" t="s">
        <v>510</v>
      </c>
      <c r="UA336" t="s">
        <v>515</v>
      </c>
      <c r="UB336" t="s">
        <v>515</v>
      </c>
      <c r="UC336" t="s">
        <v>515</v>
      </c>
      <c r="UD336" t="s">
        <v>515</v>
      </c>
      <c r="UE336" t="s">
        <v>515</v>
      </c>
      <c r="UF336" t="s">
        <v>515</v>
      </c>
      <c r="UG336" t="s">
        <v>515</v>
      </c>
      <c r="UU336" t="s">
        <v>510</v>
      </c>
      <c r="UV336" t="s">
        <v>515</v>
      </c>
      <c r="UW336" t="s">
        <v>515</v>
      </c>
      <c r="UX336" t="s">
        <v>515</v>
      </c>
      <c r="UY336" t="s">
        <v>515</v>
      </c>
      <c r="UZ336" t="s">
        <v>515</v>
      </c>
      <c r="VA336" t="s">
        <v>515</v>
      </c>
      <c r="VB336" t="s">
        <v>515</v>
      </c>
      <c r="VP336" t="s">
        <v>510</v>
      </c>
      <c r="VQ336" t="s">
        <v>515</v>
      </c>
      <c r="VR336" t="s">
        <v>515</v>
      </c>
      <c r="VS336" t="s">
        <v>515</v>
      </c>
      <c r="VT336" t="s">
        <v>515</v>
      </c>
      <c r="VU336" t="s">
        <v>515</v>
      </c>
      <c r="VV336" t="s">
        <v>515</v>
      </c>
      <c r="VW336" t="s">
        <v>515</v>
      </c>
      <c r="WK336" t="s">
        <v>510</v>
      </c>
      <c r="WL336" t="s">
        <v>510</v>
      </c>
      <c r="WM336" t="s">
        <v>510</v>
      </c>
      <c r="XA336" t="s">
        <v>510</v>
      </c>
      <c r="XO336" t="s">
        <v>510</v>
      </c>
    </row>
    <row r="337" spans="1:639" x14ac:dyDescent="0.2">
      <c r="A337" t="s">
        <v>678</v>
      </c>
      <c r="B337">
        <v>125</v>
      </c>
      <c r="C337" s="1">
        <v>29221</v>
      </c>
      <c r="D337">
        <v>12</v>
      </c>
      <c r="E337" t="s">
        <v>502</v>
      </c>
      <c r="F337">
        <v>1191829708</v>
      </c>
      <c r="G337" t="s">
        <v>503</v>
      </c>
      <c r="H337" t="s">
        <v>621</v>
      </c>
      <c r="I337" t="s">
        <v>679</v>
      </c>
      <c r="J337" t="s">
        <v>505</v>
      </c>
      <c r="K337" t="s">
        <v>520</v>
      </c>
      <c r="L337" t="s">
        <v>696</v>
      </c>
      <c r="M337" t="s">
        <v>508</v>
      </c>
      <c r="N337" t="s">
        <v>508</v>
      </c>
      <c r="O337" t="s">
        <v>503</v>
      </c>
      <c r="P337" t="s">
        <v>510</v>
      </c>
      <c r="Q337" t="s">
        <v>510</v>
      </c>
      <c r="R337" t="s">
        <v>510</v>
      </c>
      <c r="AF337" t="s">
        <v>510</v>
      </c>
      <c r="AG337" t="s">
        <v>510</v>
      </c>
      <c r="AH337" t="s">
        <v>510</v>
      </c>
      <c r="AI337" t="s">
        <v>515</v>
      </c>
      <c r="AJ337" t="s">
        <v>515</v>
      </c>
      <c r="AK337" t="s">
        <v>515</v>
      </c>
      <c r="AL337" t="s">
        <v>515</v>
      </c>
      <c r="AM337" t="s">
        <v>515</v>
      </c>
      <c r="AN337" t="s">
        <v>515</v>
      </c>
      <c r="AO337" t="s">
        <v>515</v>
      </c>
      <c r="BC337" t="s">
        <v>510</v>
      </c>
      <c r="BD337" t="s">
        <v>510</v>
      </c>
      <c r="BE337" t="s">
        <v>510</v>
      </c>
      <c r="BS337" t="s">
        <v>510</v>
      </c>
      <c r="CG337" t="s">
        <v>510</v>
      </c>
      <c r="CH337" t="s">
        <v>510</v>
      </c>
      <c r="CI337" t="s">
        <v>510</v>
      </c>
      <c r="CJ337" t="s">
        <v>510</v>
      </c>
      <c r="CK337" t="s">
        <v>510</v>
      </c>
      <c r="CY337" t="s">
        <v>510</v>
      </c>
      <c r="CZ337" t="s">
        <v>510</v>
      </c>
      <c r="DN337" t="s">
        <v>510</v>
      </c>
      <c r="DO337" t="s">
        <v>510</v>
      </c>
      <c r="EC337" t="s">
        <v>527</v>
      </c>
      <c r="ED337">
        <v>0</v>
      </c>
      <c r="EX337" t="s">
        <v>516</v>
      </c>
      <c r="EY337" t="s">
        <v>527</v>
      </c>
      <c r="EZ337" t="s">
        <v>527</v>
      </c>
      <c r="FA337" t="s">
        <v>527</v>
      </c>
      <c r="FB337" t="s">
        <v>527</v>
      </c>
      <c r="FC337" t="s">
        <v>527</v>
      </c>
      <c r="FD337" t="s">
        <v>503</v>
      </c>
      <c r="FE337" t="s">
        <v>508</v>
      </c>
      <c r="FF337" t="s">
        <v>508</v>
      </c>
      <c r="FG337" t="s">
        <v>508</v>
      </c>
      <c r="FH337" t="s">
        <v>503</v>
      </c>
      <c r="FI337" t="s">
        <v>508</v>
      </c>
      <c r="FJ337" t="s">
        <v>508</v>
      </c>
      <c r="FK337" t="s">
        <v>526</v>
      </c>
      <c r="FL337" t="s">
        <v>526</v>
      </c>
      <c r="FM337" t="s">
        <v>526</v>
      </c>
      <c r="FN337" t="s">
        <v>512</v>
      </c>
      <c r="FO337" t="s">
        <v>514</v>
      </c>
      <c r="FP337" t="s">
        <v>512</v>
      </c>
      <c r="FQ337" t="s">
        <v>512</v>
      </c>
      <c r="FR337" t="s">
        <v>514</v>
      </c>
      <c r="FS337" t="s">
        <v>512</v>
      </c>
      <c r="FT337" t="s">
        <v>512</v>
      </c>
      <c r="FU337" t="s">
        <v>514</v>
      </c>
      <c r="FV337" t="s">
        <v>513</v>
      </c>
      <c r="FW337" t="s">
        <v>512</v>
      </c>
      <c r="FX337" t="s">
        <v>516</v>
      </c>
      <c r="FY337" t="s">
        <v>517</v>
      </c>
      <c r="FZ337" t="s">
        <v>508</v>
      </c>
      <c r="GA337" t="s">
        <v>508</v>
      </c>
      <c r="GB337" t="s">
        <v>503</v>
      </c>
      <c r="GC337" t="s">
        <v>508</v>
      </c>
      <c r="GD337" t="s">
        <v>508</v>
      </c>
      <c r="GE337" t="s">
        <v>508</v>
      </c>
      <c r="GF337" t="s">
        <v>508</v>
      </c>
      <c r="GG337" t="s">
        <v>512</v>
      </c>
      <c r="GH337" t="s">
        <v>511</v>
      </c>
      <c r="GI337" t="s">
        <v>511</v>
      </c>
      <c r="GN337" t="s">
        <v>512</v>
      </c>
      <c r="GO337" t="s">
        <v>512</v>
      </c>
      <c r="GP337" t="s">
        <v>512</v>
      </c>
      <c r="GQ337" t="s">
        <v>512</v>
      </c>
      <c r="GT337" t="s">
        <v>516</v>
      </c>
      <c r="GU337" t="s">
        <v>516</v>
      </c>
      <c r="GV337" t="s">
        <v>516</v>
      </c>
      <c r="GW337" t="s">
        <v>516</v>
      </c>
      <c r="GX337" t="s">
        <v>517</v>
      </c>
      <c r="GY337" t="s">
        <v>509</v>
      </c>
      <c r="GZ337" t="s">
        <v>508</v>
      </c>
      <c r="HA337" t="s">
        <v>503</v>
      </c>
      <c r="HB337" t="s">
        <v>508</v>
      </c>
      <c r="HC337" t="s">
        <v>508</v>
      </c>
      <c r="HD337" t="s">
        <v>508</v>
      </c>
      <c r="HE337" t="s">
        <v>508</v>
      </c>
      <c r="HF337" t="s">
        <v>508</v>
      </c>
      <c r="HG337" t="s">
        <v>512</v>
      </c>
      <c r="HH337" t="s">
        <v>512</v>
      </c>
      <c r="HI337" t="s">
        <v>511</v>
      </c>
      <c r="HJ337" t="s">
        <v>514</v>
      </c>
      <c r="HK337" t="s">
        <v>512</v>
      </c>
      <c r="HL337" t="s">
        <v>512</v>
      </c>
      <c r="HM337" t="s">
        <v>512</v>
      </c>
      <c r="HN337" t="s">
        <v>514</v>
      </c>
      <c r="HO337" t="s">
        <v>512</v>
      </c>
      <c r="HP337" t="s">
        <v>514</v>
      </c>
      <c r="HQ337" t="s">
        <v>512</v>
      </c>
      <c r="HR337" t="s">
        <v>512</v>
      </c>
      <c r="HS337" t="s">
        <v>513</v>
      </c>
      <c r="HT337" t="s">
        <v>510</v>
      </c>
      <c r="IH337" t="s">
        <v>510</v>
      </c>
      <c r="II337" t="s">
        <v>510</v>
      </c>
      <c r="IJ337" t="s">
        <v>510</v>
      </c>
      <c r="IK337" t="s">
        <v>510</v>
      </c>
      <c r="IL337" t="s">
        <v>510</v>
      </c>
      <c r="IM337" t="s">
        <v>510</v>
      </c>
      <c r="JA337" t="s">
        <v>510</v>
      </c>
      <c r="JO337" t="s">
        <v>510</v>
      </c>
      <c r="JP337" t="s">
        <v>510</v>
      </c>
      <c r="JQ337" t="s">
        <v>510</v>
      </c>
      <c r="JR337" t="s">
        <v>510</v>
      </c>
      <c r="JS337" t="s">
        <v>510</v>
      </c>
      <c r="JT337" t="s">
        <v>510</v>
      </c>
      <c r="KH337" t="s">
        <v>510</v>
      </c>
      <c r="KI337" t="s">
        <v>510</v>
      </c>
      <c r="KW337" t="s">
        <v>510</v>
      </c>
      <c r="LK337" t="s">
        <v>510</v>
      </c>
      <c r="LY337" t="s">
        <v>510</v>
      </c>
      <c r="MM337" t="s">
        <v>510</v>
      </c>
      <c r="MN337" t="s">
        <v>510</v>
      </c>
      <c r="NB337" t="s">
        <v>510</v>
      </c>
      <c r="NP337" t="s">
        <v>510</v>
      </c>
      <c r="OD337" t="s">
        <v>510</v>
      </c>
      <c r="OE337" t="s">
        <v>510</v>
      </c>
      <c r="OF337" t="s">
        <v>515</v>
      </c>
      <c r="OG337" t="s">
        <v>515</v>
      </c>
      <c r="OH337" t="s">
        <v>515</v>
      </c>
      <c r="OI337" t="s">
        <v>515</v>
      </c>
      <c r="OJ337" t="s">
        <v>515</v>
      </c>
      <c r="OK337" t="s">
        <v>515</v>
      </c>
      <c r="OL337" t="s">
        <v>515</v>
      </c>
      <c r="OZ337" t="s">
        <v>510</v>
      </c>
      <c r="PU337" t="s">
        <v>510</v>
      </c>
      <c r="QP337" t="s">
        <v>510</v>
      </c>
      <c r="RK337" t="s">
        <v>510</v>
      </c>
      <c r="RL337" t="s">
        <v>510</v>
      </c>
      <c r="RM337" t="s">
        <v>510</v>
      </c>
      <c r="RN337" t="s">
        <v>515</v>
      </c>
      <c r="RO337" t="s">
        <v>515</v>
      </c>
      <c r="RP337" t="s">
        <v>515</v>
      </c>
      <c r="RQ337" t="s">
        <v>515</v>
      </c>
      <c r="RR337" t="s">
        <v>515</v>
      </c>
      <c r="RS337" t="s">
        <v>515</v>
      </c>
      <c r="RT337" t="s">
        <v>515</v>
      </c>
      <c r="SH337" t="s">
        <v>510</v>
      </c>
      <c r="TC337" t="s">
        <v>510</v>
      </c>
      <c r="TX337" t="s">
        <v>510</v>
      </c>
      <c r="TY337" t="s">
        <v>510</v>
      </c>
      <c r="TZ337" t="s">
        <v>510</v>
      </c>
      <c r="UA337" t="s">
        <v>515</v>
      </c>
      <c r="UB337" t="s">
        <v>515</v>
      </c>
      <c r="UC337" t="s">
        <v>515</v>
      </c>
      <c r="UD337" t="s">
        <v>515</v>
      </c>
      <c r="UE337" t="s">
        <v>515</v>
      </c>
      <c r="UF337" t="s">
        <v>515</v>
      </c>
      <c r="UG337" t="s">
        <v>515</v>
      </c>
      <c r="UU337" t="s">
        <v>510</v>
      </c>
      <c r="UV337" t="s">
        <v>515</v>
      </c>
      <c r="UW337" t="s">
        <v>515</v>
      </c>
      <c r="UX337" t="s">
        <v>515</v>
      </c>
      <c r="UY337" t="s">
        <v>515</v>
      </c>
      <c r="UZ337" t="s">
        <v>515</v>
      </c>
      <c r="VA337" t="s">
        <v>515</v>
      </c>
      <c r="VB337" t="s">
        <v>515</v>
      </c>
      <c r="VP337" t="s">
        <v>510</v>
      </c>
      <c r="VQ337" t="s">
        <v>515</v>
      </c>
      <c r="VR337" t="s">
        <v>515</v>
      </c>
      <c r="VS337" t="s">
        <v>515</v>
      </c>
      <c r="VT337" t="s">
        <v>515</v>
      </c>
      <c r="VU337" t="s">
        <v>515</v>
      </c>
      <c r="VV337" t="s">
        <v>515</v>
      </c>
      <c r="VW337" t="s">
        <v>515</v>
      </c>
      <c r="WK337" t="s">
        <v>510</v>
      </c>
      <c r="WL337" t="s">
        <v>510</v>
      </c>
      <c r="WM337" t="s">
        <v>510</v>
      </c>
      <c r="XA337" t="s">
        <v>510</v>
      </c>
      <c r="XO337" t="s">
        <v>510</v>
      </c>
    </row>
    <row r="338" spans="1:639" x14ac:dyDescent="0.2">
      <c r="A338" t="s">
        <v>678</v>
      </c>
      <c r="B338">
        <v>127</v>
      </c>
      <c r="C338" s="1">
        <v>29221</v>
      </c>
      <c r="D338">
        <v>12</v>
      </c>
      <c r="E338" t="s">
        <v>502</v>
      </c>
      <c r="F338">
        <v>566518674</v>
      </c>
      <c r="G338" t="s">
        <v>503</v>
      </c>
      <c r="H338" t="s">
        <v>621</v>
      </c>
      <c r="I338" t="s">
        <v>679</v>
      </c>
      <c r="J338" t="s">
        <v>505</v>
      </c>
      <c r="K338" t="s">
        <v>680</v>
      </c>
      <c r="L338" t="s">
        <v>697</v>
      </c>
      <c r="M338" t="s">
        <v>508</v>
      </c>
      <c r="N338" t="s">
        <v>508</v>
      </c>
      <c r="O338" t="s">
        <v>503</v>
      </c>
      <c r="P338" t="s">
        <v>517</v>
      </c>
      <c r="Q338" t="s">
        <v>510</v>
      </c>
      <c r="R338" t="s">
        <v>510</v>
      </c>
      <c r="S338" t="s">
        <v>511</v>
      </c>
      <c r="T338" t="s">
        <v>513</v>
      </c>
      <c r="U338" t="s">
        <v>513</v>
      </c>
      <c r="V338" t="s">
        <v>513</v>
      </c>
      <c r="W338" t="s">
        <v>513</v>
      </c>
      <c r="X338" t="s">
        <v>513</v>
      </c>
      <c r="Y338" t="s">
        <v>513</v>
      </c>
      <c r="Z338" t="s">
        <v>513</v>
      </c>
      <c r="AA338" t="s">
        <v>513</v>
      </c>
      <c r="AB338" t="s">
        <v>513</v>
      </c>
      <c r="AC338" t="s">
        <v>513</v>
      </c>
      <c r="AD338" t="s">
        <v>513</v>
      </c>
      <c r="AE338" t="s">
        <v>513</v>
      </c>
      <c r="AF338" t="s">
        <v>510</v>
      </c>
      <c r="AG338" t="s">
        <v>510</v>
      </c>
      <c r="AH338" t="s">
        <v>510</v>
      </c>
      <c r="AI338" t="s">
        <v>515</v>
      </c>
      <c r="AJ338" t="s">
        <v>515</v>
      </c>
      <c r="AK338" t="s">
        <v>515</v>
      </c>
      <c r="AL338" t="s">
        <v>515</v>
      </c>
      <c r="AM338" t="s">
        <v>515</v>
      </c>
      <c r="AN338" t="s">
        <v>515</v>
      </c>
      <c r="AO338" t="s">
        <v>515</v>
      </c>
      <c r="BC338" t="s">
        <v>510</v>
      </c>
      <c r="BD338" t="s">
        <v>510</v>
      </c>
      <c r="BE338" t="s">
        <v>510</v>
      </c>
      <c r="BS338" t="s">
        <v>510</v>
      </c>
      <c r="CG338" t="s">
        <v>510</v>
      </c>
      <c r="CH338" t="s">
        <v>510</v>
      </c>
      <c r="CI338" t="s">
        <v>510</v>
      </c>
      <c r="CJ338" t="s">
        <v>510</v>
      </c>
      <c r="CK338" t="s">
        <v>510</v>
      </c>
      <c r="CY338" t="s">
        <v>510</v>
      </c>
      <c r="CZ338" t="s">
        <v>510</v>
      </c>
      <c r="DN338" t="s">
        <v>510</v>
      </c>
      <c r="DO338" t="s">
        <v>510</v>
      </c>
      <c r="EC338" t="s">
        <v>510</v>
      </c>
      <c r="ED338">
        <v>0</v>
      </c>
      <c r="EX338" t="s">
        <v>510</v>
      </c>
      <c r="EY338" t="s">
        <v>510</v>
      </c>
      <c r="EZ338" t="s">
        <v>510</v>
      </c>
      <c r="FA338" t="s">
        <v>510</v>
      </c>
      <c r="FB338" t="s">
        <v>510</v>
      </c>
      <c r="FC338" t="s">
        <v>510</v>
      </c>
      <c r="FD338" t="s">
        <v>515</v>
      </c>
      <c r="FE338" t="s">
        <v>515</v>
      </c>
      <c r="FF338" t="s">
        <v>515</v>
      </c>
      <c r="FG338" t="s">
        <v>515</v>
      </c>
      <c r="FH338" t="s">
        <v>515</v>
      </c>
      <c r="FI338" t="s">
        <v>515</v>
      </c>
      <c r="FJ338" t="s">
        <v>515</v>
      </c>
      <c r="FX338" t="s">
        <v>510</v>
      </c>
      <c r="FY338" t="s">
        <v>510</v>
      </c>
      <c r="FZ338" t="s">
        <v>515</v>
      </c>
      <c r="GA338" t="s">
        <v>515</v>
      </c>
      <c r="GB338" t="s">
        <v>515</v>
      </c>
      <c r="GC338" t="s">
        <v>515</v>
      </c>
      <c r="GD338" t="s">
        <v>515</v>
      </c>
      <c r="GE338" t="s">
        <v>515</v>
      </c>
      <c r="GF338" t="s">
        <v>515</v>
      </c>
      <c r="GT338" t="s">
        <v>510</v>
      </c>
      <c r="GU338" t="s">
        <v>510</v>
      </c>
      <c r="GV338" t="s">
        <v>510</v>
      </c>
      <c r="GW338" t="s">
        <v>510</v>
      </c>
      <c r="GX338" t="s">
        <v>510</v>
      </c>
      <c r="GY338" t="s">
        <v>510</v>
      </c>
      <c r="GZ338" t="s">
        <v>515</v>
      </c>
      <c r="HA338" t="s">
        <v>515</v>
      </c>
      <c r="HB338" t="s">
        <v>515</v>
      </c>
      <c r="HC338" t="s">
        <v>515</v>
      </c>
      <c r="HD338" t="s">
        <v>515</v>
      </c>
      <c r="HE338" t="s">
        <v>515</v>
      </c>
      <c r="HF338" t="s">
        <v>515</v>
      </c>
      <c r="HT338" t="s">
        <v>510</v>
      </c>
      <c r="IH338" t="s">
        <v>510</v>
      </c>
      <c r="II338" t="s">
        <v>510</v>
      </c>
      <c r="IJ338" t="s">
        <v>510</v>
      </c>
      <c r="IK338" t="s">
        <v>510</v>
      </c>
      <c r="IL338" t="s">
        <v>510</v>
      </c>
      <c r="IM338" t="s">
        <v>510</v>
      </c>
      <c r="JA338" t="s">
        <v>510</v>
      </c>
      <c r="JO338" t="s">
        <v>510</v>
      </c>
      <c r="JP338" t="s">
        <v>510</v>
      </c>
      <c r="JQ338" t="s">
        <v>510</v>
      </c>
      <c r="JR338" t="s">
        <v>510</v>
      </c>
      <c r="JS338" t="s">
        <v>510</v>
      </c>
      <c r="JT338" t="s">
        <v>510</v>
      </c>
      <c r="KH338" t="s">
        <v>510</v>
      </c>
      <c r="KI338" t="s">
        <v>510</v>
      </c>
      <c r="KW338" t="s">
        <v>510</v>
      </c>
      <c r="LK338" t="s">
        <v>510</v>
      </c>
      <c r="LY338" t="s">
        <v>510</v>
      </c>
      <c r="MM338" t="s">
        <v>510</v>
      </c>
      <c r="MN338" t="s">
        <v>510</v>
      </c>
      <c r="NB338" t="s">
        <v>510</v>
      </c>
      <c r="NP338" t="s">
        <v>510</v>
      </c>
      <c r="OD338" t="s">
        <v>510</v>
      </c>
      <c r="OE338" t="s">
        <v>510</v>
      </c>
      <c r="OF338" t="s">
        <v>515</v>
      </c>
      <c r="OG338" t="s">
        <v>515</v>
      </c>
      <c r="OH338" t="s">
        <v>515</v>
      </c>
      <c r="OI338" t="s">
        <v>515</v>
      </c>
      <c r="OJ338" t="s">
        <v>515</v>
      </c>
      <c r="OK338" t="s">
        <v>515</v>
      </c>
      <c r="OL338" t="s">
        <v>515</v>
      </c>
      <c r="OZ338" t="s">
        <v>510</v>
      </c>
      <c r="PU338" t="s">
        <v>510</v>
      </c>
      <c r="QP338" t="s">
        <v>510</v>
      </c>
      <c r="RK338" t="s">
        <v>510</v>
      </c>
      <c r="RL338" t="s">
        <v>510</v>
      </c>
      <c r="RM338" t="s">
        <v>510</v>
      </c>
      <c r="RN338" t="s">
        <v>515</v>
      </c>
      <c r="RO338" t="s">
        <v>515</v>
      </c>
      <c r="RP338" t="s">
        <v>515</v>
      </c>
      <c r="RQ338" t="s">
        <v>515</v>
      </c>
      <c r="RR338" t="s">
        <v>515</v>
      </c>
      <c r="RS338" t="s">
        <v>515</v>
      </c>
      <c r="RT338" t="s">
        <v>515</v>
      </c>
      <c r="SH338" t="s">
        <v>510</v>
      </c>
      <c r="TC338" t="s">
        <v>510</v>
      </c>
      <c r="TX338" t="s">
        <v>510</v>
      </c>
      <c r="TY338" t="s">
        <v>510</v>
      </c>
      <c r="TZ338" t="s">
        <v>510</v>
      </c>
      <c r="UA338" t="s">
        <v>515</v>
      </c>
      <c r="UB338" t="s">
        <v>515</v>
      </c>
      <c r="UC338" t="s">
        <v>515</v>
      </c>
      <c r="UD338" t="s">
        <v>515</v>
      </c>
      <c r="UE338" t="s">
        <v>515</v>
      </c>
      <c r="UF338" t="s">
        <v>515</v>
      </c>
      <c r="UG338" t="s">
        <v>515</v>
      </c>
      <c r="UU338" t="s">
        <v>510</v>
      </c>
      <c r="UV338" t="s">
        <v>515</v>
      </c>
      <c r="UW338" t="s">
        <v>515</v>
      </c>
      <c r="UX338" t="s">
        <v>515</v>
      </c>
      <c r="UY338" t="s">
        <v>515</v>
      </c>
      <c r="UZ338" t="s">
        <v>515</v>
      </c>
      <c r="VA338" t="s">
        <v>515</v>
      </c>
      <c r="VB338" t="s">
        <v>515</v>
      </c>
      <c r="VP338" t="s">
        <v>510</v>
      </c>
      <c r="VQ338" t="s">
        <v>515</v>
      </c>
      <c r="VR338" t="s">
        <v>515</v>
      </c>
      <c r="VS338" t="s">
        <v>515</v>
      </c>
      <c r="VT338" t="s">
        <v>515</v>
      </c>
      <c r="VU338" t="s">
        <v>515</v>
      </c>
      <c r="VV338" t="s">
        <v>515</v>
      </c>
      <c r="VW338" t="s">
        <v>515</v>
      </c>
      <c r="WK338" t="s">
        <v>510</v>
      </c>
      <c r="WL338" t="s">
        <v>510</v>
      </c>
      <c r="WM338" t="s">
        <v>510</v>
      </c>
      <c r="XA338" t="s">
        <v>510</v>
      </c>
      <c r="XO338" t="s">
        <v>510</v>
      </c>
    </row>
    <row r="339" spans="1:639" x14ac:dyDescent="0.2">
      <c r="A339" t="s">
        <v>678</v>
      </c>
      <c r="B339">
        <v>129</v>
      </c>
      <c r="C339" s="1">
        <v>29221</v>
      </c>
      <c r="D339">
        <v>12</v>
      </c>
      <c r="E339" t="s">
        <v>502</v>
      </c>
      <c r="F339">
        <v>2023759228</v>
      </c>
      <c r="G339" t="s">
        <v>503</v>
      </c>
      <c r="H339" t="s">
        <v>621</v>
      </c>
      <c r="I339" t="s">
        <v>679</v>
      </c>
      <c r="J339" t="s">
        <v>519</v>
      </c>
      <c r="K339" t="s">
        <v>520</v>
      </c>
      <c r="L339" t="s">
        <v>580</v>
      </c>
      <c r="M339" t="s">
        <v>508</v>
      </c>
      <c r="N339" t="s">
        <v>503</v>
      </c>
      <c r="O339" t="s">
        <v>503</v>
      </c>
      <c r="P339" t="s">
        <v>510</v>
      </c>
      <c r="Q339" t="s">
        <v>510</v>
      </c>
      <c r="R339" t="s">
        <v>510</v>
      </c>
      <c r="AF339" t="s">
        <v>510</v>
      </c>
      <c r="AG339" t="s">
        <v>510</v>
      </c>
      <c r="AH339" t="s">
        <v>510</v>
      </c>
      <c r="AI339" t="s">
        <v>515</v>
      </c>
      <c r="AJ339" t="s">
        <v>515</v>
      </c>
      <c r="AK339" t="s">
        <v>515</v>
      </c>
      <c r="AL339" t="s">
        <v>515</v>
      </c>
      <c r="AM339" t="s">
        <v>515</v>
      </c>
      <c r="AN339" t="s">
        <v>515</v>
      </c>
      <c r="AO339" t="s">
        <v>515</v>
      </c>
      <c r="BC339" t="s">
        <v>510</v>
      </c>
      <c r="BD339" t="s">
        <v>510</v>
      </c>
      <c r="BE339" t="s">
        <v>510</v>
      </c>
      <c r="BS339" t="s">
        <v>517</v>
      </c>
      <c r="BT339" t="s">
        <v>512</v>
      </c>
      <c r="BU339" t="s">
        <v>513</v>
      </c>
      <c r="BV339" t="s">
        <v>512</v>
      </c>
      <c r="BW339" t="s">
        <v>512</v>
      </c>
      <c r="BX339" t="s">
        <v>514</v>
      </c>
      <c r="BY339" t="s">
        <v>514</v>
      </c>
      <c r="BZ339" t="s">
        <v>512</v>
      </c>
      <c r="CA339" t="s">
        <v>513</v>
      </c>
      <c r="CB339" t="s">
        <v>512</v>
      </c>
      <c r="CC339" t="s">
        <v>512</v>
      </c>
      <c r="CD339" t="s">
        <v>512</v>
      </c>
      <c r="CE339" t="s">
        <v>512</v>
      </c>
      <c r="CF339" t="s">
        <v>512</v>
      </c>
      <c r="CG339" t="s">
        <v>517</v>
      </c>
      <c r="CH339" t="s">
        <v>516</v>
      </c>
      <c r="CI339" t="s">
        <v>517</v>
      </c>
      <c r="CJ339" t="s">
        <v>510</v>
      </c>
      <c r="CK339" t="s">
        <v>510</v>
      </c>
      <c r="CL339" t="s">
        <v>513</v>
      </c>
      <c r="CM339" t="s">
        <v>513</v>
      </c>
      <c r="CN339" t="s">
        <v>512</v>
      </c>
      <c r="CO339" t="s">
        <v>514</v>
      </c>
      <c r="CP339" t="s">
        <v>513</v>
      </c>
      <c r="CQ339" t="s">
        <v>514</v>
      </c>
      <c r="CR339" t="s">
        <v>514</v>
      </c>
      <c r="CS339" t="s">
        <v>514</v>
      </c>
      <c r="CT339" t="s">
        <v>512</v>
      </c>
      <c r="CU339" t="s">
        <v>514</v>
      </c>
      <c r="CV339" t="s">
        <v>514</v>
      </c>
      <c r="CW339" t="s">
        <v>514</v>
      </c>
      <c r="CX339" t="s">
        <v>514</v>
      </c>
      <c r="CY339" t="s">
        <v>510</v>
      </c>
      <c r="CZ339" t="s">
        <v>510</v>
      </c>
      <c r="DN339" t="s">
        <v>510</v>
      </c>
      <c r="DO339" t="s">
        <v>517</v>
      </c>
      <c r="DP339" t="s">
        <v>512</v>
      </c>
      <c r="DQ339" t="s">
        <v>512</v>
      </c>
      <c r="DR339" t="s">
        <v>512</v>
      </c>
      <c r="DS339" t="s">
        <v>512</v>
      </c>
      <c r="DT339" t="s">
        <v>513</v>
      </c>
      <c r="DU339" t="s">
        <v>513</v>
      </c>
      <c r="DV339" t="s">
        <v>513</v>
      </c>
      <c r="DW339" t="s">
        <v>512</v>
      </c>
      <c r="DX339" t="s">
        <v>512</v>
      </c>
      <c r="DY339" t="s">
        <v>512</v>
      </c>
      <c r="DZ339" t="s">
        <v>513</v>
      </c>
      <c r="EA339" t="s">
        <v>512</v>
      </c>
      <c r="EB339" t="s">
        <v>513</v>
      </c>
      <c r="EC339" t="s">
        <v>510</v>
      </c>
      <c r="ED339">
        <v>0</v>
      </c>
      <c r="EX339" t="s">
        <v>517</v>
      </c>
      <c r="EY339" t="s">
        <v>516</v>
      </c>
      <c r="EZ339" t="s">
        <v>510</v>
      </c>
      <c r="FA339" t="s">
        <v>510</v>
      </c>
      <c r="FB339" t="s">
        <v>510</v>
      </c>
      <c r="FC339" t="s">
        <v>509</v>
      </c>
      <c r="FD339" t="s">
        <v>503</v>
      </c>
      <c r="FE339" t="s">
        <v>503</v>
      </c>
      <c r="FF339" t="s">
        <v>508</v>
      </c>
      <c r="FG339" t="s">
        <v>508</v>
      </c>
      <c r="FH339" t="s">
        <v>508</v>
      </c>
      <c r="FI339" t="s">
        <v>508</v>
      </c>
      <c r="FJ339" t="s">
        <v>508</v>
      </c>
      <c r="FK339" t="s">
        <v>513</v>
      </c>
      <c r="FL339" t="s">
        <v>526</v>
      </c>
      <c r="FM339" t="s">
        <v>526</v>
      </c>
      <c r="FN339" t="s">
        <v>514</v>
      </c>
      <c r="FO339" t="s">
        <v>512</v>
      </c>
      <c r="FP339" t="s">
        <v>514</v>
      </c>
      <c r="FQ339" t="s">
        <v>513</v>
      </c>
      <c r="FR339" t="s">
        <v>513</v>
      </c>
      <c r="FS339" t="s">
        <v>512</v>
      </c>
      <c r="FT339" t="s">
        <v>514</v>
      </c>
      <c r="FU339" t="s">
        <v>512</v>
      </c>
      <c r="FV339" t="s">
        <v>512</v>
      </c>
      <c r="FW339" t="s">
        <v>512</v>
      </c>
      <c r="FX339" t="s">
        <v>510</v>
      </c>
      <c r="FY339" t="s">
        <v>510</v>
      </c>
      <c r="FZ339" t="s">
        <v>515</v>
      </c>
      <c r="GA339" t="s">
        <v>515</v>
      </c>
      <c r="GB339" t="s">
        <v>515</v>
      </c>
      <c r="GC339" t="s">
        <v>515</v>
      </c>
      <c r="GD339" t="s">
        <v>515</v>
      </c>
      <c r="GE339" t="s">
        <v>515</v>
      </c>
      <c r="GF339" t="s">
        <v>515</v>
      </c>
      <c r="GT339" t="s">
        <v>510</v>
      </c>
      <c r="GU339" t="s">
        <v>509</v>
      </c>
      <c r="GV339" t="s">
        <v>509</v>
      </c>
      <c r="GW339" t="s">
        <v>517</v>
      </c>
      <c r="GX339" t="s">
        <v>510</v>
      </c>
      <c r="GY339" t="s">
        <v>510</v>
      </c>
      <c r="GZ339" t="s">
        <v>503</v>
      </c>
      <c r="HA339" t="s">
        <v>503</v>
      </c>
      <c r="HB339" t="s">
        <v>508</v>
      </c>
      <c r="HC339" t="s">
        <v>508</v>
      </c>
      <c r="HD339" t="s">
        <v>508</v>
      </c>
      <c r="HE339" t="s">
        <v>508</v>
      </c>
      <c r="HF339" t="s">
        <v>508</v>
      </c>
      <c r="HG339" t="s">
        <v>512</v>
      </c>
      <c r="HH339" t="s">
        <v>526</v>
      </c>
      <c r="HI339" t="s">
        <v>526</v>
      </c>
      <c r="HJ339" t="s">
        <v>512</v>
      </c>
      <c r="HK339" t="s">
        <v>512</v>
      </c>
      <c r="HL339" t="s">
        <v>513</v>
      </c>
      <c r="HM339" t="s">
        <v>513</v>
      </c>
      <c r="HN339" t="s">
        <v>512</v>
      </c>
      <c r="HO339" t="s">
        <v>512</v>
      </c>
      <c r="HP339" t="s">
        <v>512</v>
      </c>
      <c r="HQ339" t="s">
        <v>512</v>
      </c>
      <c r="HR339" t="s">
        <v>512</v>
      </c>
      <c r="HS339" t="s">
        <v>513</v>
      </c>
      <c r="HT339" t="s">
        <v>510</v>
      </c>
      <c r="IH339" t="s">
        <v>510</v>
      </c>
      <c r="II339" t="s">
        <v>510</v>
      </c>
      <c r="IJ339" t="s">
        <v>510</v>
      </c>
      <c r="IK339" t="s">
        <v>510</v>
      </c>
      <c r="IL339" t="s">
        <v>510</v>
      </c>
      <c r="IM339" t="s">
        <v>510</v>
      </c>
      <c r="JA339" t="s">
        <v>510</v>
      </c>
      <c r="JO339" t="s">
        <v>510</v>
      </c>
      <c r="JP339" t="s">
        <v>517</v>
      </c>
      <c r="JQ339" t="s">
        <v>510</v>
      </c>
      <c r="JR339" t="s">
        <v>510</v>
      </c>
      <c r="JS339" t="s">
        <v>510</v>
      </c>
      <c r="JT339" t="s">
        <v>510</v>
      </c>
      <c r="JU339" t="s">
        <v>511</v>
      </c>
      <c r="JV339" t="s">
        <v>511</v>
      </c>
      <c r="JW339" t="s">
        <v>511</v>
      </c>
      <c r="JX339">
        <v>0</v>
      </c>
      <c r="KH339" t="s">
        <v>516</v>
      </c>
      <c r="KI339" t="s">
        <v>516</v>
      </c>
      <c r="KJ339" t="s">
        <v>513</v>
      </c>
      <c r="KK339" t="s">
        <v>513</v>
      </c>
      <c r="KL339" t="s">
        <v>513</v>
      </c>
      <c r="KM339" t="s">
        <v>514</v>
      </c>
      <c r="KN339" t="s">
        <v>514</v>
      </c>
      <c r="KO339" t="s">
        <v>514</v>
      </c>
      <c r="KP339" t="s">
        <v>514</v>
      </c>
      <c r="KQ339" t="s">
        <v>514</v>
      </c>
      <c r="KR339" t="s">
        <v>514</v>
      </c>
      <c r="KS339" t="s">
        <v>514</v>
      </c>
      <c r="KT339" t="s">
        <v>514</v>
      </c>
      <c r="KU339" t="s">
        <v>514</v>
      </c>
      <c r="KV339" t="s">
        <v>514</v>
      </c>
      <c r="KW339" t="s">
        <v>516</v>
      </c>
      <c r="KX339" t="s">
        <v>513</v>
      </c>
      <c r="KY339" t="s">
        <v>513</v>
      </c>
      <c r="KZ339" t="s">
        <v>513</v>
      </c>
      <c r="LA339" t="s">
        <v>514</v>
      </c>
      <c r="LB339" t="s">
        <v>514</v>
      </c>
      <c r="LC339" t="s">
        <v>514</v>
      </c>
      <c r="LD339" t="s">
        <v>514</v>
      </c>
      <c r="LE339" t="s">
        <v>514</v>
      </c>
      <c r="LF339" t="s">
        <v>514</v>
      </c>
      <c r="LG339" t="s">
        <v>514</v>
      </c>
      <c r="LH339" t="s">
        <v>514</v>
      </c>
      <c r="LI339" t="s">
        <v>514</v>
      </c>
      <c r="LJ339" t="s">
        <v>514</v>
      </c>
      <c r="LK339" t="s">
        <v>517</v>
      </c>
      <c r="LL339" t="s">
        <v>513</v>
      </c>
      <c r="LM339" t="s">
        <v>513</v>
      </c>
      <c r="LN339" t="s">
        <v>513</v>
      </c>
      <c r="LO339" t="s">
        <v>514</v>
      </c>
      <c r="LP339" t="s">
        <v>514</v>
      </c>
      <c r="LQ339" t="s">
        <v>514</v>
      </c>
      <c r="LR339" t="s">
        <v>514</v>
      </c>
      <c r="LS339" t="s">
        <v>514</v>
      </c>
      <c r="LT339" t="s">
        <v>514</v>
      </c>
      <c r="LU339" t="s">
        <v>514</v>
      </c>
      <c r="LV339" t="s">
        <v>514</v>
      </c>
      <c r="LW339" t="s">
        <v>514</v>
      </c>
      <c r="LY339" t="s">
        <v>516</v>
      </c>
      <c r="LZ339" t="s">
        <v>513</v>
      </c>
      <c r="MA339" t="s">
        <v>513</v>
      </c>
      <c r="MD339" t="s">
        <v>514</v>
      </c>
      <c r="MG339" t="s">
        <v>514</v>
      </c>
      <c r="MH339" t="s">
        <v>514</v>
      </c>
      <c r="MI339" t="s">
        <v>514</v>
      </c>
      <c r="MJ339" t="s">
        <v>514</v>
      </c>
      <c r="MM339" t="s">
        <v>517</v>
      </c>
      <c r="MN339" t="s">
        <v>516</v>
      </c>
      <c r="MO339" t="s">
        <v>513</v>
      </c>
      <c r="MP339" t="s">
        <v>513</v>
      </c>
      <c r="MQ339" t="s">
        <v>513</v>
      </c>
      <c r="MS339" t="s">
        <v>514</v>
      </c>
      <c r="MV339" t="s">
        <v>514</v>
      </c>
      <c r="MW339" t="s">
        <v>514</v>
      </c>
      <c r="MX339" t="s">
        <v>514</v>
      </c>
      <c r="MY339" t="s">
        <v>514</v>
      </c>
      <c r="NB339" t="s">
        <v>516</v>
      </c>
      <c r="NC339" t="s">
        <v>513</v>
      </c>
      <c r="ND339" t="s">
        <v>513</v>
      </c>
      <c r="NG339" t="s">
        <v>514</v>
      </c>
      <c r="NJ339" t="s">
        <v>514</v>
      </c>
      <c r="NK339" t="s">
        <v>514</v>
      </c>
      <c r="NL339" t="s">
        <v>514</v>
      </c>
      <c r="NM339" t="s">
        <v>514</v>
      </c>
      <c r="NP339" t="s">
        <v>516</v>
      </c>
      <c r="NQ339" t="s">
        <v>513</v>
      </c>
      <c r="NR339" t="s">
        <v>513</v>
      </c>
      <c r="NU339" t="s">
        <v>514</v>
      </c>
      <c r="NX339" t="s">
        <v>514</v>
      </c>
      <c r="NY339" t="s">
        <v>514</v>
      </c>
      <c r="NZ339" t="s">
        <v>514</v>
      </c>
      <c r="OA339" t="s">
        <v>514</v>
      </c>
      <c r="OD339" t="s">
        <v>510</v>
      </c>
      <c r="OE339" t="s">
        <v>510</v>
      </c>
      <c r="OF339" t="s">
        <v>515</v>
      </c>
      <c r="OG339" t="s">
        <v>515</v>
      </c>
      <c r="OH339" t="s">
        <v>515</v>
      </c>
      <c r="OI339" t="s">
        <v>515</v>
      </c>
      <c r="OJ339" t="s">
        <v>515</v>
      </c>
      <c r="OK339" t="s">
        <v>515</v>
      </c>
      <c r="OL339" t="s">
        <v>515</v>
      </c>
      <c r="OZ339" t="s">
        <v>510</v>
      </c>
      <c r="PU339" t="s">
        <v>510</v>
      </c>
      <c r="QP339" t="s">
        <v>510</v>
      </c>
      <c r="RK339" t="s">
        <v>509</v>
      </c>
      <c r="RL339" t="s">
        <v>510</v>
      </c>
      <c r="RM339" t="s">
        <v>510</v>
      </c>
      <c r="RN339" t="s">
        <v>503</v>
      </c>
      <c r="RO339" t="s">
        <v>508</v>
      </c>
      <c r="RP339" t="s">
        <v>508</v>
      </c>
      <c r="RQ339" t="s">
        <v>508</v>
      </c>
      <c r="RR339" t="s">
        <v>508</v>
      </c>
      <c r="RS339" t="s">
        <v>508</v>
      </c>
      <c r="RT339" t="s">
        <v>508</v>
      </c>
      <c r="RU339" t="s">
        <v>512</v>
      </c>
      <c r="RV339" t="s">
        <v>513</v>
      </c>
      <c r="RW339" t="s">
        <v>512</v>
      </c>
      <c r="RX339" t="s">
        <v>513</v>
      </c>
      <c r="RY339" t="s">
        <v>513</v>
      </c>
      <c r="RZ339" t="s">
        <v>513</v>
      </c>
      <c r="SA339" t="s">
        <v>512</v>
      </c>
      <c r="SB339" t="s">
        <v>512</v>
      </c>
      <c r="SC339" t="s">
        <v>512</v>
      </c>
      <c r="SD339" t="s">
        <v>512</v>
      </c>
      <c r="SE339" t="s">
        <v>513</v>
      </c>
      <c r="SF339" t="s">
        <v>513</v>
      </c>
      <c r="SG339" t="s">
        <v>512</v>
      </c>
      <c r="SH339" t="s">
        <v>510</v>
      </c>
      <c r="TC339" t="s">
        <v>510</v>
      </c>
      <c r="TX339" t="s">
        <v>510</v>
      </c>
      <c r="TY339" t="s">
        <v>510</v>
      </c>
      <c r="TZ339" t="s">
        <v>510</v>
      </c>
      <c r="UA339" t="s">
        <v>515</v>
      </c>
      <c r="UB339" t="s">
        <v>515</v>
      </c>
      <c r="UC339" t="s">
        <v>515</v>
      </c>
      <c r="UD339" t="s">
        <v>515</v>
      </c>
      <c r="UE339" t="s">
        <v>515</v>
      </c>
      <c r="UF339" t="s">
        <v>515</v>
      </c>
      <c r="UG339" t="s">
        <v>515</v>
      </c>
      <c r="UU339" t="s">
        <v>510</v>
      </c>
      <c r="UV339" t="s">
        <v>515</v>
      </c>
      <c r="UW339" t="s">
        <v>515</v>
      </c>
      <c r="UX339" t="s">
        <v>515</v>
      </c>
      <c r="UY339" t="s">
        <v>515</v>
      </c>
      <c r="UZ339" t="s">
        <v>515</v>
      </c>
      <c r="VA339" t="s">
        <v>515</v>
      </c>
      <c r="VB339" t="s">
        <v>515</v>
      </c>
      <c r="VP339" t="s">
        <v>510</v>
      </c>
      <c r="VQ339" t="s">
        <v>515</v>
      </c>
      <c r="VR339" t="s">
        <v>515</v>
      </c>
      <c r="VS339" t="s">
        <v>515</v>
      </c>
      <c r="VT339" t="s">
        <v>515</v>
      </c>
      <c r="VU339" t="s">
        <v>515</v>
      </c>
      <c r="VV339" t="s">
        <v>515</v>
      </c>
      <c r="VW339" t="s">
        <v>515</v>
      </c>
      <c r="WK339" t="s">
        <v>510</v>
      </c>
      <c r="WL339" t="s">
        <v>510</v>
      </c>
      <c r="WM339" t="s">
        <v>510</v>
      </c>
      <c r="XA339" t="s">
        <v>510</v>
      </c>
      <c r="XO339" t="s">
        <v>510</v>
      </c>
    </row>
    <row r="340" spans="1:639" x14ac:dyDescent="0.2">
      <c r="A340" t="s">
        <v>678</v>
      </c>
      <c r="B340">
        <v>131</v>
      </c>
      <c r="C340" s="1">
        <v>29221</v>
      </c>
      <c r="D340">
        <v>12</v>
      </c>
      <c r="E340" t="s">
        <v>502</v>
      </c>
      <c r="F340">
        <v>38858955</v>
      </c>
      <c r="G340" t="s">
        <v>503</v>
      </c>
      <c r="H340" t="s">
        <v>621</v>
      </c>
      <c r="I340" t="s">
        <v>679</v>
      </c>
      <c r="J340" t="s">
        <v>519</v>
      </c>
      <c r="K340" t="s">
        <v>687</v>
      </c>
      <c r="L340" t="s">
        <v>546</v>
      </c>
      <c r="M340" t="s">
        <v>503</v>
      </c>
      <c r="N340" t="s">
        <v>503</v>
      </c>
      <c r="O340" t="s">
        <v>503</v>
      </c>
      <c r="P340" t="s">
        <v>516</v>
      </c>
      <c r="Q340" t="s">
        <v>510</v>
      </c>
      <c r="R340" t="s">
        <v>510</v>
      </c>
      <c r="S340" t="s">
        <v>512</v>
      </c>
      <c r="T340" t="s">
        <v>512</v>
      </c>
      <c r="U340" t="s">
        <v>511</v>
      </c>
      <c r="V340" t="s">
        <v>513</v>
      </c>
      <c r="W340" t="s">
        <v>513</v>
      </c>
      <c r="X340" t="s">
        <v>513</v>
      </c>
      <c r="Y340" t="s">
        <v>513</v>
      </c>
      <c r="Z340" t="s">
        <v>513</v>
      </c>
      <c r="AA340" t="s">
        <v>512</v>
      </c>
      <c r="AB340" t="s">
        <v>513</v>
      </c>
      <c r="AC340" t="s">
        <v>513</v>
      </c>
      <c r="AD340" t="s">
        <v>513</v>
      </c>
      <c r="AE340" t="s">
        <v>513</v>
      </c>
      <c r="AF340" t="s">
        <v>510</v>
      </c>
      <c r="AG340" t="s">
        <v>510</v>
      </c>
      <c r="AH340" t="s">
        <v>510</v>
      </c>
      <c r="AI340" t="s">
        <v>515</v>
      </c>
      <c r="AJ340" t="s">
        <v>515</v>
      </c>
      <c r="AK340" t="s">
        <v>515</v>
      </c>
      <c r="AL340" t="s">
        <v>515</v>
      </c>
      <c r="AM340" t="s">
        <v>515</v>
      </c>
      <c r="AN340" t="s">
        <v>515</v>
      </c>
      <c r="AO340" t="s">
        <v>515</v>
      </c>
      <c r="BC340" t="s">
        <v>510</v>
      </c>
      <c r="BD340" t="s">
        <v>510</v>
      </c>
      <c r="BE340" t="s">
        <v>510</v>
      </c>
      <c r="BS340" t="s">
        <v>517</v>
      </c>
      <c r="BT340" t="s">
        <v>512</v>
      </c>
      <c r="BU340" t="s">
        <v>513</v>
      </c>
      <c r="BV340" t="s">
        <v>513</v>
      </c>
      <c r="BW340" t="s">
        <v>513</v>
      </c>
      <c r="BX340" t="s">
        <v>513</v>
      </c>
      <c r="BY340" t="s">
        <v>513</v>
      </c>
      <c r="BZ340" t="s">
        <v>513</v>
      </c>
      <c r="CA340" t="s">
        <v>513</v>
      </c>
      <c r="CB340" t="s">
        <v>512</v>
      </c>
      <c r="CC340" t="s">
        <v>513</v>
      </c>
      <c r="CD340" t="s">
        <v>513</v>
      </c>
      <c r="CE340" t="s">
        <v>512</v>
      </c>
      <c r="CF340" t="s">
        <v>513</v>
      </c>
      <c r="CG340" t="s">
        <v>509</v>
      </c>
      <c r="CH340" t="s">
        <v>517</v>
      </c>
      <c r="CI340" t="s">
        <v>509</v>
      </c>
      <c r="CJ340" t="s">
        <v>510</v>
      </c>
      <c r="CK340" t="s">
        <v>510</v>
      </c>
      <c r="CL340" t="s">
        <v>513</v>
      </c>
      <c r="CM340" t="s">
        <v>512</v>
      </c>
      <c r="CN340" t="s">
        <v>526</v>
      </c>
      <c r="CO340" t="s">
        <v>513</v>
      </c>
      <c r="CP340" t="s">
        <v>513</v>
      </c>
      <c r="CQ340" t="s">
        <v>512</v>
      </c>
      <c r="CR340" t="s">
        <v>512</v>
      </c>
      <c r="CS340" t="s">
        <v>513</v>
      </c>
      <c r="CT340" t="s">
        <v>512</v>
      </c>
      <c r="CU340" t="s">
        <v>512</v>
      </c>
      <c r="CV340" t="s">
        <v>513</v>
      </c>
      <c r="CW340" t="s">
        <v>512</v>
      </c>
      <c r="CX340" t="s">
        <v>513</v>
      </c>
      <c r="CY340" t="s">
        <v>510</v>
      </c>
      <c r="CZ340" t="s">
        <v>510</v>
      </c>
      <c r="DN340" t="s">
        <v>509</v>
      </c>
      <c r="DO340" t="s">
        <v>510</v>
      </c>
      <c r="DP340" t="s">
        <v>513</v>
      </c>
      <c r="DQ340" t="s">
        <v>513</v>
      </c>
      <c r="DR340" t="s">
        <v>512</v>
      </c>
      <c r="DS340" t="s">
        <v>513</v>
      </c>
      <c r="DT340" t="s">
        <v>513</v>
      </c>
      <c r="DU340" t="s">
        <v>513</v>
      </c>
      <c r="DV340" t="s">
        <v>513</v>
      </c>
      <c r="DW340" t="s">
        <v>513</v>
      </c>
      <c r="DX340" t="s">
        <v>513</v>
      </c>
      <c r="DY340" t="s">
        <v>513</v>
      </c>
      <c r="DZ340" t="s">
        <v>513</v>
      </c>
      <c r="EA340" t="s">
        <v>513</v>
      </c>
      <c r="EB340" t="s">
        <v>513</v>
      </c>
      <c r="EC340" t="s">
        <v>510</v>
      </c>
      <c r="ED340">
        <v>0</v>
      </c>
      <c r="EX340" t="s">
        <v>510</v>
      </c>
      <c r="EY340" t="s">
        <v>510</v>
      </c>
      <c r="EZ340" t="s">
        <v>510</v>
      </c>
      <c r="FA340" t="s">
        <v>510</v>
      </c>
      <c r="FB340" t="s">
        <v>510</v>
      </c>
      <c r="FC340" t="s">
        <v>510</v>
      </c>
      <c r="FD340" t="s">
        <v>515</v>
      </c>
      <c r="FE340" t="s">
        <v>515</v>
      </c>
      <c r="FF340" t="s">
        <v>515</v>
      </c>
      <c r="FG340" t="s">
        <v>515</v>
      </c>
      <c r="FH340" t="s">
        <v>515</v>
      </c>
      <c r="FI340" t="s">
        <v>515</v>
      </c>
      <c r="FJ340" t="s">
        <v>515</v>
      </c>
      <c r="FX340" t="s">
        <v>510</v>
      </c>
      <c r="FY340" t="s">
        <v>510</v>
      </c>
      <c r="FZ340" t="s">
        <v>515</v>
      </c>
      <c r="GA340" t="s">
        <v>515</v>
      </c>
      <c r="GB340" t="s">
        <v>515</v>
      </c>
      <c r="GC340" t="s">
        <v>515</v>
      </c>
      <c r="GD340" t="s">
        <v>515</v>
      </c>
      <c r="GE340" t="s">
        <v>515</v>
      </c>
      <c r="GF340" t="s">
        <v>515</v>
      </c>
      <c r="GT340" t="s">
        <v>510</v>
      </c>
      <c r="GU340" t="s">
        <v>510</v>
      </c>
      <c r="GV340" t="s">
        <v>510</v>
      </c>
      <c r="GW340" t="s">
        <v>517</v>
      </c>
      <c r="GX340" t="s">
        <v>510</v>
      </c>
      <c r="GY340" t="s">
        <v>510</v>
      </c>
      <c r="GZ340" t="s">
        <v>508</v>
      </c>
      <c r="HA340" t="s">
        <v>508</v>
      </c>
      <c r="HB340" t="s">
        <v>503</v>
      </c>
      <c r="HC340" t="s">
        <v>508</v>
      </c>
      <c r="HD340" t="s">
        <v>508</v>
      </c>
      <c r="HE340" t="s">
        <v>508</v>
      </c>
      <c r="HF340" t="s">
        <v>508</v>
      </c>
      <c r="HG340" t="s">
        <v>511</v>
      </c>
      <c r="HH340" t="s">
        <v>511</v>
      </c>
      <c r="HI340" t="s">
        <v>511</v>
      </c>
      <c r="HJ340" t="s">
        <v>513</v>
      </c>
      <c r="HK340" t="s">
        <v>513</v>
      </c>
      <c r="HL340" t="s">
        <v>513</v>
      </c>
      <c r="HM340" t="s">
        <v>513</v>
      </c>
      <c r="HN340" t="s">
        <v>513</v>
      </c>
      <c r="HO340" t="s">
        <v>513</v>
      </c>
      <c r="HP340" t="s">
        <v>512</v>
      </c>
      <c r="HQ340" t="s">
        <v>513</v>
      </c>
      <c r="HR340" t="s">
        <v>513</v>
      </c>
      <c r="HS340" t="s">
        <v>513</v>
      </c>
      <c r="HT340" t="s">
        <v>510</v>
      </c>
      <c r="IH340" t="s">
        <v>510</v>
      </c>
      <c r="II340" t="s">
        <v>517</v>
      </c>
      <c r="IJ340" t="s">
        <v>510</v>
      </c>
      <c r="IK340" t="s">
        <v>510</v>
      </c>
      <c r="IL340" t="s">
        <v>510</v>
      </c>
      <c r="IM340" t="s">
        <v>510</v>
      </c>
      <c r="IN340" t="s">
        <v>512</v>
      </c>
      <c r="IO340" t="s">
        <v>512</v>
      </c>
      <c r="IP340" t="s">
        <v>526</v>
      </c>
      <c r="IQ340">
        <v>2</v>
      </c>
      <c r="JA340" t="s">
        <v>510</v>
      </c>
      <c r="JO340" t="s">
        <v>510</v>
      </c>
      <c r="JP340" t="s">
        <v>510</v>
      </c>
      <c r="JQ340" t="s">
        <v>510</v>
      </c>
      <c r="JR340" t="s">
        <v>510</v>
      </c>
      <c r="JS340" t="s">
        <v>510</v>
      </c>
      <c r="JT340" t="s">
        <v>510</v>
      </c>
      <c r="KH340" t="s">
        <v>510</v>
      </c>
      <c r="KI340" t="s">
        <v>510</v>
      </c>
      <c r="KW340" t="s">
        <v>510</v>
      </c>
      <c r="LK340" t="s">
        <v>510</v>
      </c>
      <c r="LY340" t="s">
        <v>510</v>
      </c>
      <c r="MM340" t="s">
        <v>510</v>
      </c>
      <c r="MN340" t="s">
        <v>510</v>
      </c>
      <c r="NB340" t="s">
        <v>510</v>
      </c>
      <c r="NP340" t="s">
        <v>510</v>
      </c>
      <c r="OD340" t="s">
        <v>510</v>
      </c>
      <c r="OE340" t="s">
        <v>510</v>
      </c>
      <c r="OF340" t="s">
        <v>515</v>
      </c>
      <c r="OG340" t="s">
        <v>515</v>
      </c>
      <c r="OH340" t="s">
        <v>515</v>
      </c>
      <c r="OI340" t="s">
        <v>515</v>
      </c>
      <c r="OJ340" t="s">
        <v>515</v>
      </c>
      <c r="OK340" t="s">
        <v>515</v>
      </c>
      <c r="OL340" t="s">
        <v>515</v>
      </c>
      <c r="OZ340" t="s">
        <v>510</v>
      </c>
      <c r="PU340" t="s">
        <v>510</v>
      </c>
      <c r="QP340" t="s">
        <v>510</v>
      </c>
      <c r="RK340" t="s">
        <v>510</v>
      </c>
      <c r="RL340" t="s">
        <v>510</v>
      </c>
      <c r="RM340" t="s">
        <v>510</v>
      </c>
      <c r="RN340" t="s">
        <v>515</v>
      </c>
      <c r="RO340" t="s">
        <v>515</v>
      </c>
      <c r="RP340" t="s">
        <v>515</v>
      </c>
      <c r="RQ340" t="s">
        <v>515</v>
      </c>
      <c r="RR340" t="s">
        <v>515</v>
      </c>
      <c r="RS340" t="s">
        <v>515</v>
      </c>
      <c r="RT340" t="s">
        <v>515</v>
      </c>
      <c r="SH340" t="s">
        <v>510</v>
      </c>
      <c r="TC340" t="s">
        <v>510</v>
      </c>
      <c r="TX340" t="s">
        <v>510</v>
      </c>
      <c r="TY340" t="s">
        <v>527</v>
      </c>
      <c r="TZ340" t="s">
        <v>527</v>
      </c>
      <c r="UA340" t="s">
        <v>515</v>
      </c>
      <c r="UB340" t="s">
        <v>515</v>
      </c>
      <c r="UC340" t="s">
        <v>515</v>
      </c>
      <c r="UD340" t="s">
        <v>515</v>
      </c>
      <c r="UE340" t="s">
        <v>515</v>
      </c>
      <c r="UF340" t="s">
        <v>515</v>
      </c>
      <c r="UG340" t="s">
        <v>515</v>
      </c>
      <c r="UU340" t="s">
        <v>510</v>
      </c>
      <c r="UV340" t="s">
        <v>515</v>
      </c>
      <c r="UW340" t="s">
        <v>515</v>
      </c>
      <c r="UX340" t="s">
        <v>515</v>
      </c>
      <c r="UY340" t="s">
        <v>515</v>
      </c>
      <c r="UZ340" t="s">
        <v>515</v>
      </c>
      <c r="VA340" t="s">
        <v>515</v>
      </c>
      <c r="VB340" t="s">
        <v>515</v>
      </c>
      <c r="VP340" t="s">
        <v>510</v>
      </c>
      <c r="VQ340" t="s">
        <v>515</v>
      </c>
      <c r="VR340" t="s">
        <v>515</v>
      </c>
      <c r="VS340" t="s">
        <v>515</v>
      </c>
      <c r="VT340" t="s">
        <v>515</v>
      </c>
      <c r="VU340" t="s">
        <v>515</v>
      </c>
      <c r="VV340" t="s">
        <v>515</v>
      </c>
      <c r="VW340" t="s">
        <v>515</v>
      </c>
      <c r="WK340" t="s">
        <v>510</v>
      </c>
      <c r="WL340" t="s">
        <v>527</v>
      </c>
      <c r="WM340" t="s">
        <v>527</v>
      </c>
      <c r="XA340" t="s">
        <v>510</v>
      </c>
      <c r="XO340" t="s">
        <v>510</v>
      </c>
    </row>
    <row r="341" spans="1:639" x14ac:dyDescent="0.2">
      <c r="A341" t="s">
        <v>678</v>
      </c>
      <c r="B341">
        <v>133</v>
      </c>
      <c r="C341" s="1">
        <v>29221</v>
      </c>
      <c r="D341">
        <v>12</v>
      </c>
      <c r="E341" t="s">
        <v>502</v>
      </c>
      <c r="F341">
        <v>1246241370</v>
      </c>
      <c r="G341" t="s">
        <v>503</v>
      </c>
      <c r="H341" t="s">
        <v>518</v>
      </c>
      <c r="I341" t="s">
        <v>679</v>
      </c>
      <c r="J341" t="s">
        <v>519</v>
      </c>
      <c r="K341" t="s">
        <v>687</v>
      </c>
      <c r="L341" t="s">
        <v>696</v>
      </c>
      <c r="M341" t="s">
        <v>508</v>
      </c>
      <c r="N341" t="s">
        <v>508</v>
      </c>
      <c r="O341" t="s">
        <v>503</v>
      </c>
      <c r="P341" t="s">
        <v>510</v>
      </c>
      <c r="Q341" t="s">
        <v>510</v>
      </c>
      <c r="R341" t="s">
        <v>510</v>
      </c>
      <c r="AF341" t="s">
        <v>510</v>
      </c>
      <c r="AG341" t="s">
        <v>510</v>
      </c>
      <c r="AH341" t="s">
        <v>510</v>
      </c>
      <c r="AI341" t="s">
        <v>515</v>
      </c>
      <c r="AJ341" t="s">
        <v>515</v>
      </c>
      <c r="AK341" t="s">
        <v>515</v>
      </c>
      <c r="AL341" t="s">
        <v>515</v>
      </c>
      <c r="AM341" t="s">
        <v>515</v>
      </c>
      <c r="AN341" t="s">
        <v>515</v>
      </c>
      <c r="AO341" t="s">
        <v>515</v>
      </c>
      <c r="BC341" t="s">
        <v>510</v>
      </c>
      <c r="BD341" t="s">
        <v>510</v>
      </c>
      <c r="BE341" t="s">
        <v>510</v>
      </c>
      <c r="BS341" t="s">
        <v>510</v>
      </c>
      <c r="CG341" t="s">
        <v>510</v>
      </c>
      <c r="CH341" t="s">
        <v>517</v>
      </c>
      <c r="CI341" t="s">
        <v>509</v>
      </c>
      <c r="CJ341" t="s">
        <v>510</v>
      </c>
      <c r="CK341" t="s">
        <v>510</v>
      </c>
      <c r="CL341" t="s">
        <v>512</v>
      </c>
      <c r="CM341" t="s">
        <v>513</v>
      </c>
      <c r="CN341" t="s">
        <v>513</v>
      </c>
      <c r="CO341" t="s">
        <v>513</v>
      </c>
      <c r="CP341" t="s">
        <v>512</v>
      </c>
      <c r="CQ341" t="s">
        <v>512</v>
      </c>
      <c r="CR341" t="s">
        <v>512</v>
      </c>
      <c r="CS341" t="s">
        <v>513</v>
      </c>
      <c r="CT341" t="s">
        <v>512</v>
      </c>
      <c r="CU341" t="s">
        <v>512</v>
      </c>
      <c r="CV341" t="s">
        <v>512</v>
      </c>
      <c r="CW341" t="s">
        <v>512</v>
      </c>
      <c r="CX341" t="s">
        <v>512</v>
      </c>
      <c r="CY341" t="s">
        <v>510</v>
      </c>
      <c r="CZ341" t="s">
        <v>510</v>
      </c>
      <c r="DN341" t="s">
        <v>510</v>
      </c>
      <c r="DO341" t="s">
        <v>510</v>
      </c>
      <c r="EC341" t="s">
        <v>509</v>
      </c>
      <c r="ED341">
        <v>0</v>
      </c>
      <c r="EN341" t="s">
        <v>512</v>
      </c>
      <c r="EO341" t="s">
        <v>512</v>
      </c>
      <c r="EP341" t="s">
        <v>512</v>
      </c>
      <c r="EQ341" t="s">
        <v>512</v>
      </c>
      <c r="ER341" t="s">
        <v>513</v>
      </c>
      <c r="ES341" t="s">
        <v>513</v>
      </c>
      <c r="ET341" t="s">
        <v>512</v>
      </c>
      <c r="EU341" t="s">
        <v>512</v>
      </c>
      <c r="EV341" t="s">
        <v>512</v>
      </c>
      <c r="EW341" t="s">
        <v>512</v>
      </c>
      <c r="EX341" t="s">
        <v>510</v>
      </c>
      <c r="EY341" t="s">
        <v>510</v>
      </c>
      <c r="EZ341" t="s">
        <v>510</v>
      </c>
      <c r="FA341" t="s">
        <v>510</v>
      </c>
      <c r="FB341" t="s">
        <v>510</v>
      </c>
      <c r="FC341" t="s">
        <v>510</v>
      </c>
      <c r="FD341" t="s">
        <v>515</v>
      </c>
      <c r="FE341" t="s">
        <v>515</v>
      </c>
      <c r="FF341" t="s">
        <v>515</v>
      </c>
      <c r="FG341" t="s">
        <v>515</v>
      </c>
      <c r="FH341" t="s">
        <v>515</v>
      </c>
      <c r="FI341" t="s">
        <v>515</v>
      </c>
      <c r="FJ341" t="s">
        <v>515</v>
      </c>
      <c r="FX341" t="s">
        <v>510</v>
      </c>
      <c r="FY341" t="s">
        <v>510</v>
      </c>
      <c r="FZ341" t="s">
        <v>515</v>
      </c>
      <c r="GA341" t="s">
        <v>515</v>
      </c>
      <c r="GB341" t="s">
        <v>515</v>
      </c>
      <c r="GC341" t="s">
        <v>515</v>
      </c>
      <c r="GD341" t="s">
        <v>515</v>
      </c>
      <c r="GE341" t="s">
        <v>515</v>
      </c>
      <c r="GF341" t="s">
        <v>515</v>
      </c>
      <c r="GT341" t="s">
        <v>510</v>
      </c>
      <c r="GU341" t="s">
        <v>510</v>
      </c>
      <c r="GV341" t="s">
        <v>509</v>
      </c>
      <c r="GW341" t="s">
        <v>510</v>
      </c>
      <c r="GX341" t="s">
        <v>510</v>
      </c>
      <c r="GY341" t="s">
        <v>509</v>
      </c>
      <c r="GZ341" t="s">
        <v>503</v>
      </c>
      <c r="HA341" t="s">
        <v>508</v>
      </c>
      <c r="HB341" t="s">
        <v>508</v>
      </c>
      <c r="HC341" t="s">
        <v>508</v>
      </c>
      <c r="HD341" t="s">
        <v>508</v>
      </c>
      <c r="HE341" t="s">
        <v>508</v>
      </c>
      <c r="HF341" t="s">
        <v>508</v>
      </c>
      <c r="HG341" t="s">
        <v>512</v>
      </c>
      <c r="HH341" t="s">
        <v>512</v>
      </c>
      <c r="HI341" t="s">
        <v>512</v>
      </c>
      <c r="HJ341" t="s">
        <v>512</v>
      </c>
      <c r="HK341" t="s">
        <v>513</v>
      </c>
      <c r="HL341" t="s">
        <v>513</v>
      </c>
      <c r="HM341" t="s">
        <v>512</v>
      </c>
      <c r="HN341" t="s">
        <v>513</v>
      </c>
      <c r="HO341" t="s">
        <v>513</v>
      </c>
      <c r="HP341" t="s">
        <v>513</v>
      </c>
      <c r="HQ341" t="s">
        <v>513</v>
      </c>
      <c r="HR341" t="s">
        <v>512</v>
      </c>
      <c r="HS341" t="s">
        <v>513</v>
      </c>
      <c r="HT341" t="s">
        <v>510</v>
      </c>
      <c r="IH341" t="s">
        <v>510</v>
      </c>
      <c r="II341" t="s">
        <v>510</v>
      </c>
      <c r="IJ341" t="s">
        <v>510</v>
      </c>
      <c r="IK341" t="s">
        <v>510</v>
      </c>
      <c r="IL341" t="s">
        <v>510</v>
      </c>
      <c r="IM341" t="s">
        <v>510</v>
      </c>
      <c r="JA341" t="s">
        <v>510</v>
      </c>
      <c r="JO341" t="s">
        <v>510</v>
      </c>
      <c r="JP341" t="s">
        <v>510</v>
      </c>
      <c r="JQ341" t="s">
        <v>510</v>
      </c>
      <c r="JR341" t="s">
        <v>510</v>
      </c>
      <c r="JS341" t="s">
        <v>510</v>
      </c>
      <c r="JT341" t="s">
        <v>510</v>
      </c>
      <c r="KH341" t="s">
        <v>510</v>
      </c>
      <c r="KI341" t="s">
        <v>510</v>
      </c>
      <c r="KW341" t="s">
        <v>510</v>
      </c>
      <c r="LK341" t="s">
        <v>510</v>
      </c>
      <c r="LY341" t="s">
        <v>510</v>
      </c>
      <c r="MM341" t="s">
        <v>510</v>
      </c>
      <c r="MN341" t="s">
        <v>510</v>
      </c>
      <c r="NB341" t="s">
        <v>510</v>
      </c>
      <c r="NP341" t="s">
        <v>510</v>
      </c>
      <c r="OD341" t="s">
        <v>510</v>
      </c>
      <c r="OE341" t="s">
        <v>510</v>
      </c>
      <c r="OF341" t="s">
        <v>515</v>
      </c>
      <c r="OG341" t="s">
        <v>515</v>
      </c>
      <c r="OH341" t="s">
        <v>515</v>
      </c>
      <c r="OI341" t="s">
        <v>515</v>
      </c>
      <c r="OJ341" t="s">
        <v>515</v>
      </c>
      <c r="OK341" t="s">
        <v>515</v>
      </c>
      <c r="OL341" t="s">
        <v>515</v>
      </c>
      <c r="OZ341" t="s">
        <v>510</v>
      </c>
      <c r="PU341" t="s">
        <v>510</v>
      </c>
      <c r="QP341" t="s">
        <v>510</v>
      </c>
      <c r="RK341" t="s">
        <v>510</v>
      </c>
      <c r="RL341" t="s">
        <v>510</v>
      </c>
      <c r="RM341" t="s">
        <v>510</v>
      </c>
      <c r="RN341" t="s">
        <v>515</v>
      </c>
      <c r="RO341" t="s">
        <v>515</v>
      </c>
      <c r="RP341" t="s">
        <v>515</v>
      </c>
      <c r="RQ341" t="s">
        <v>515</v>
      </c>
      <c r="RR341" t="s">
        <v>515</v>
      </c>
      <c r="RS341" t="s">
        <v>515</v>
      </c>
      <c r="RT341" t="s">
        <v>515</v>
      </c>
      <c r="SH341" t="s">
        <v>510</v>
      </c>
      <c r="TC341" t="s">
        <v>510</v>
      </c>
      <c r="TX341" t="s">
        <v>517</v>
      </c>
      <c r="TY341" t="s">
        <v>510</v>
      </c>
      <c r="TZ341" t="s">
        <v>510</v>
      </c>
      <c r="UA341" t="s">
        <v>503</v>
      </c>
      <c r="UB341" t="s">
        <v>508</v>
      </c>
      <c r="UC341" t="s">
        <v>508</v>
      </c>
      <c r="UD341" t="s">
        <v>508</v>
      </c>
      <c r="UE341" t="s">
        <v>508</v>
      </c>
      <c r="UF341" t="s">
        <v>508</v>
      </c>
      <c r="UG341" t="s">
        <v>508</v>
      </c>
      <c r="UH341" t="s">
        <v>511</v>
      </c>
      <c r="UI341" t="s">
        <v>511</v>
      </c>
      <c r="UJ341" t="s">
        <v>511</v>
      </c>
      <c r="UK341" t="s">
        <v>513</v>
      </c>
      <c r="UL341" t="s">
        <v>512</v>
      </c>
      <c r="UM341" t="s">
        <v>513</v>
      </c>
      <c r="UN341" t="s">
        <v>513</v>
      </c>
      <c r="UO341" t="s">
        <v>513</v>
      </c>
      <c r="UP341" t="s">
        <v>513</v>
      </c>
      <c r="UQ341" t="s">
        <v>513</v>
      </c>
      <c r="UR341" t="s">
        <v>512</v>
      </c>
      <c r="US341" t="s">
        <v>513</v>
      </c>
      <c r="UT341" t="s">
        <v>513</v>
      </c>
      <c r="UU341" t="s">
        <v>510</v>
      </c>
      <c r="UV341" t="s">
        <v>515</v>
      </c>
      <c r="UW341" t="s">
        <v>515</v>
      </c>
      <c r="UX341" t="s">
        <v>515</v>
      </c>
      <c r="UY341" t="s">
        <v>515</v>
      </c>
      <c r="UZ341" t="s">
        <v>515</v>
      </c>
      <c r="VA341" t="s">
        <v>515</v>
      </c>
      <c r="VB341" t="s">
        <v>515</v>
      </c>
      <c r="VP341" t="s">
        <v>510</v>
      </c>
      <c r="VQ341" t="s">
        <v>515</v>
      </c>
      <c r="VR341" t="s">
        <v>515</v>
      </c>
      <c r="VS341" t="s">
        <v>515</v>
      </c>
      <c r="VT341" t="s">
        <v>515</v>
      </c>
      <c r="VU341" t="s">
        <v>515</v>
      </c>
      <c r="VV341" t="s">
        <v>515</v>
      </c>
      <c r="VW341" t="s">
        <v>515</v>
      </c>
      <c r="WK341" t="s">
        <v>510</v>
      </c>
      <c r="WL341" t="s">
        <v>510</v>
      </c>
      <c r="WM341" t="s">
        <v>510</v>
      </c>
      <c r="XA341" t="s">
        <v>510</v>
      </c>
      <c r="XO341" t="s">
        <v>510</v>
      </c>
    </row>
    <row r="342" spans="1:639" x14ac:dyDescent="0.2">
      <c r="A342" t="s">
        <v>678</v>
      </c>
      <c r="B342">
        <v>134</v>
      </c>
      <c r="C342" s="1">
        <v>29221</v>
      </c>
      <c r="D342">
        <v>12</v>
      </c>
      <c r="E342" t="s">
        <v>502</v>
      </c>
      <c r="F342">
        <v>1191532839</v>
      </c>
      <c r="G342" t="s">
        <v>503</v>
      </c>
      <c r="H342" t="s">
        <v>518</v>
      </c>
      <c r="I342" t="s">
        <v>679</v>
      </c>
      <c r="J342" t="s">
        <v>519</v>
      </c>
      <c r="K342" t="s">
        <v>520</v>
      </c>
      <c r="L342" t="s">
        <v>686</v>
      </c>
      <c r="M342" t="s">
        <v>508</v>
      </c>
      <c r="N342" t="s">
        <v>503</v>
      </c>
      <c r="O342" t="s">
        <v>503</v>
      </c>
      <c r="P342" t="s">
        <v>510</v>
      </c>
      <c r="Q342" t="s">
        <v>510</v>
      </c>
      <c r="R342" t="s">
        <v>510</v>
      </c>
      <c r="AF342" t="s">
        <v>510</v>
      </c>
      <c r="AG342" t="s">
        <v>510</v>
      </c>
      <c r="AH342" t="s">
        <v>510</v>
      </c>
      <c r="AI342" t="s">
        <v>515</v>
      </c>
      <c r="AJ342" t="s">
        <v>515</v>
      </c>
      <c r="AK342" t="s">
        <v>515</v>
      </c>
      <c r="AL342" t="s">
        <v>515</v>
      </c>
      <c r="AM342" t="s">
        <v>515</v>
      </c>
      <c r="AN342" t="s">
        <v>515</v>
      </c>
      <c r="AO342" t="s">
        <v>515</v>
      </c>
      <c r="BC342" t="s">
        <v>510</v>
      </c>
      <c r="BD342" t="s">
        <v>510</v>
      </c>
      <c r="BE342" t="s">
        <v>510</v>
      </c>
      <c r="BS342" t="s">
        <v>527</v>
      </c>
      <c r="CG342" t="s">
        <v>517</v>
      </c>
      <c r="CH342" t="s">
        <v>510</v>
      </c>
      <c r="CI342" t="s">
        <v>510</v>
      </c>
      <c r="CJ342" t="s">
        <v>510</v>
      </c>
      <c r="CK342" t="s">
        <v>510</v>
      </c>
      <c r="CL342" t="s">
        <v>512</v>
      </c>
      <c r="CM342" t="s">
        <v>513</v>
      </c>
      <c r="CN342" t="s">
        <v>513</v>
      </c>
      <c r="CO342" t="s">
        <v>512</v>
      </c>
      <c r="CP342" t="s">
        <v>513</v>
      </c>
      <c r="CQ342" t="s">
        <v>513</v>
      </c>
      <c r="CR342" t="s">
        <v>513</v>
      </c>
      <c r="CS342" t="s">
        <v>513</v>
      </c>
      <c r="CT342" t="s">
        <v>513</v>
      </c>
      <c r="CU342" t="s">
        <v>512</v>
      </c>
      <c r="CV342" t="s">
        <v>513</v>
      </c>
      <c r="CW342" t="s">
        <v>513</v>
      </c>
      <c r="CX342" t="s">
        <v>513</v>
      </c>
      <c r="CY342" t="s">
        <v>510</v>
      </c>
      <c r="CZ342" t="s">
        <v>510</v>
      </c>
      <c r="DN342" t="s">
        <v>510</v>
      </c>
      <c r="DO342" t="s">
        <v>510</v>
      </c>
      <c r="EC342" t="s">
        <v>510</v>
      </c>
      <c r="ED342">
        <v>0</v>
      </c>
      <c r="EX342" t="s">
        <v>510</v>
      </c>
      <c r="EY342" t="s">
        <v>510</v>
      </c>
      <c r="EZ342" t="s">
        <v>510</v>
      </c>
      <c r="FA342" t="s">
        <v>510</v>
      </c>
      <c r="FB342" t="s">
        <v>510</v>
      </c>
      <c r="FC342" t="s">
        <v>510</v>
      </c>
      <c r="FD342" t="s">
        <v>515</v>
      </c>
      <c r="FE342" t="s">
        <v>515</v>
      </c>
      <c r="FF342" t="s">
        <v>515</v>
      </c>
      <c r="FG342" t="s">
        <v>515</v>
      </c>
      <c r="FH342" t="s">
        <v>515</v>
      </c>
      <c r="FI342" t="s">
        <v>515</v>
      </c>
      <c r="FJ342" t="s">
        <v>515</v>
      </c>
      <c r="FX342" t="s">
        <v>509</v>
      </c>
      <c r="FY342" t="s">
        <v>510</v>
      </c>
      <c r="FZ342" t="s">
        <v>503</v>
      </c>
      <c r="GA342" t="s">
        <v>508</v>
      </c>
      <c r="GB342" t="s">
        <v>508</v>
      </c>
      <c r="GC342" t="s">
        <v>508</v>
      </c>
      <c r="GD342" t="s">
        <v>508</v>
      </c>
      <c r="GE342" t="s">
        <v>508</v>
      </c>
      <c r="GF342" t="s">
        <v>508</v>
      </c>
      <c r="GG342" t="s">
        <v>512</v>
      </c>
      <c r="GH342" t="s">
        <v>513</v>
      </c>
      <c r="GI342" t="s">
        <v>513</v>
      </c>
      <c r="GN342" t="s">
        <v>513</v>
      </c>
      <c r="GO342" t="s">
        <v>513</v>
      </c>
      <c r="GP342" t="s">
        <v>513</v>
      </c>
      <c r="GQ342" t="s">
        <v>513</v>
      </c>
      <c r="GT342" t="s">
        <v>510</v>
      </c>
      <c r="GU342" t="s">
        <v>510</v>
      </c>
      <c r="GV342" t="s">
        <v>510</v>
      </c>
      <c r="GW342" t="s">
        <v>510</v>
      </c>
      <c r="GX342" t="s">
        <v>510</v>
      </c>
      <c r="GY342" t="s">
        <v>510</v>
      </c>
      <c r="GZ342" t="s">
        <v>515</v>
      </c>
      <c r="HA342" t="s">
        <v>515</v>
      </c>
      <c r="HB342" t="s">
        <v>515</v>
      </c>
      <c r="HC342" t="s">
        <v>515</v>
      </c>
      <c r="HD342" t="s">
        <v>515</v>
      </c>
      <c r="HE342" t="s">
        <v>515</v>
      </c>
      <c r="HF342" t="s">
        <v>515</v>
      </c>
      <c r="HT342" t="s">
        <v>510</v>
      </c>
      <c r="IH342" t="s">
        <v>510</v>
      </c>
      <c r="II342" t="s">
        <v>510</v>
      </c>
      <c r="IJ342" t="s">
        <v>510</v>
      </c>
      <c r="IK342" t="s">
        <v>510</v>
      </c>
      <c r="IL342" t="s">
        <v>510</v>
      </c>
      <c r="IM342" t="s">
        <v>510</v>
      </c>
      <c r="JA342" t="s">
        <v>510</v>
      </c>
      <c r="JO342" t="s">
        <v>510</v>
      </c>
      <c r="JP342" t="s">
        <v>510</v>
      </c>
      <c r="JQ342" t="s">
        <v>510</v>
      </c>
      <c r="JR342" t="s">
        <v>510</v>
      </c>
      <c r="JS342" t="s">
        <v>510</v>
      </c>
      <c r="JT342" t="s">
        <v>510</v>
      </c>
      <c r="KH342" t="s">
        <v>510</v>
      </c>
      <c r="KI342" t="s">
        <v>510</v>
      </c>
      <c r="KW342" t="s">
        <v>510</v>
      </c>
      <c r="LK342" t="s">
        <v>510</v>
      </c>
      <c r="LY342" t="s">
        <v>510</v>
      </c>
      <c r="MM342" t="s">
        <v>510</v>
      </c>
      <c r="MN342" t="s">
        <v>510</v>
      </c>
      <c r="NB342" t="s">
        <v>510</v>
      </c>
      <c r="NP342" t="s">
        <v>510</v>
      </c>
      <c r="OD342" t="s">
        <v>510</v>
      </c>
      <c r="OE342" t="s">
        <v>510</v>
      </c>
      <c r="OF342" t="s">
        <v>515</v>
      </c>
      <c r="OG342" t="s">
        <v>515</v>
      </c>
      <c r="OH342" t="s">
        <v>515</v>
      </c>
      <c r="OI342" t="s">
        <v>515</v>
      </c>
      <c r="OJ342" t="s">
        <v>515</v>
      </c>
      <c r="OK342" t="s">
        <v>515</v>
      </c>
      <c r="OL342" t="s">
        <v>515</v>
      </c>
      <c r="OZ342" t="s">
        <v>510</v>
      </c>
      <c r="PU342" t="s">
        <v>510</v>
      </c>
      <c r="QP342" t="s">
        <v>510</v>
      </c>
      <c r="RK342" t="s">
        <v>510</v>
      </c>
      <c r="RL342" t="s">
        <v>510</v>
      </c>
      <c r="RM342" t="s">
        <v>510</v>
      </c>
      <c r="RN342" t="s">
        <v>515</v>
      </c>
      <c r="RO342" t="s">
        <v>515</v>
      </c>
      <c r="RP342" t="s">
        <v>515</v>
      </c>
      <c r="RQ342" t="s">
        <v>515</v>
      </c>
      <c r="RR342" t="s">
        <v>515</v>
      </c>
      <c r="RS342" t="s">
        <v>515</v>
      </c>
      <c r="RT342" t="s">
        <v>515</v>
      </c>
      <c r="SH342" t="s">
        <v>510</v>
      </c>
      <c r="TC342" t="s">
        <v>510</v>
      </c>
      <c r="TX342" t="s">
        <v>510</v>
      </c>
      <c r="TY342" t="s">
        <v>510</v>
      </c>
      <c r="TZ342" t="s">
        <v>510</v>
      </c>
      <c r="UA342" t="s">
        <v>515</v>
      </c>
      <c r="UB342" t="s">
        <v>515</v>
      </c>
      <c r="UC342" t="s">
        <v>515</v>
      </c>
      <c r="UD342" t="s">
        <v>515</v>
      </c>
      <c r="UE342" t="s">
        <v>515</v>
      </c>
      <c r="UF342" t="s">
        <v>515</v>
      </c>
      <c r="UG342" t="s">
        <v>515</v>
      </c>
      <c r="UU342" t="s">
        <v>510</v>
      </c>
      <c r="UV342" t="s">
        <v>515</v>
      </c>
      <c r="UW342" t="s">
        <v>515</v>
      </c>
      <c r="UX342" t="s">
        <v>515</v>
      </c>
      <c r="UY342" t="s">
        <v>515</v>
      </c>
      <c r="UZ342" t="s">
        <v>515</v>
      </c>
      <c r="VA342" t="s">
        <v>515</v>
      </c>
      <c r="VB342" t="s">
        <v>515</v>
      </c>
      <c r="VP342" t="s">
        <v>510</v>
      </c>
      <c r="VQ342" t="s">
        <v>515</v>
      </c>
      <c r="VR342" t="s">
        <v>515</v>
      </c>
      <c r="VS342" t="s">
        <v>515</v>
      </c>
      <c r="VT342" t="s">
        <v>515</v>
      </c>
      <c r="VU342" t="s">
        <v>515</v>
      </c>
      <c r="VV342" t="s">
        <v>515</v>
      </c>
      <c r="VW342" t="s">
        <v>515</v>
      </c>
      <c r="WK342" t="s">
        <v>510</v>
      </c>
      <c r="WL342" t="s">
        <v>510</v>
      </c>
      <c r="WM342" t="s">
        <v>510</v>
      </c>
      <c r="XA342" t="s">
        <v>510</v>
      </c>
      <c r="XO342" t="s">
        <v>510</v>
      </c>
    </row>
    <row r="343" spans="1:639" x14ac:dyDescent="0.2">
      <c r="A343" t="s">
        <v>678</v>
      </c>
      <c r="B343">
        <v>135</v>
      </c>
      <c r="C343" s="1">
        <v>29221</v>
      </c>
      <c r="D343">
        <v>12</v>
      </c>
      <c r="E343" t="s">
        <v>502</v>
      </c>
      <c r="F343">
        <v>1012754161</v>
      </c>
      <c r="G343" t="s">
        <v>503</v>
      </c>
      <c r="H343" t="s">
        <v>531</v>
      </c>
      <c r="I343" t="s">
        <v>679</v>
      </c>
      <c r="J343" t="s">
        <v>519</v>
      </c>
      <c r="K343" t="s">
        <v>687</v>
      </c>
      <c r="L343" t="s">
        <v>698</v>
      </c>
      <c r="M343" t="s">
        <v>508</v>
      </c>
      <c r="N343" t="s">
        <v>503</v>
      </c>
      <c r="O343" t="s">
        <v>503</v>
      </c>
      <c r="P343" t="s">
        <v>510</v>
      </c>
      <c r="Q343" t="s">
        <v>510</v>
      </c>
      <c r="R343" t="s">
        <v>510</v>
      </c>
      <c r="AF343" t="s">
        <v>510</v>
      </c>
      <c r="AG343" t="s">
        <v>510</v>
      </c>
      <c r="AH343" t="s">
        <v>510</v>
      </c>
      <c r="AI343" t="s">
        <v>515</v>
      </c>
      <c r="AJ343" t="s">
        <v>515</v>
      </c>
      <c r="AK343" t="s">
        <v>515</v>
      </c>
      <c r="AL343" t="s">
        <v>515</v>
      </c>
      <c r="AM343" t="s">
        <v>515</v>
      </c>
      <c r="AN343" t="s">
        <v>515</v>
      </c>
      <c r="AO343" t="s">
        <v>515</v>
      </c>
      <c r="BC343" t="s">
        <v>510</v>
      </c>
      <c r="BD343" t="s">
        <v>510</v>
      </c>
      <c r="BE343" t="s">
        <v>510</v>
      </c>
      <c r="BS343" t="s">
        <v>510</v>
      </c>
      <c r="CG343" t="s">
        <v>517</v>
      </c>
      <c r="CH343" t="s">
        <v>516</v>
      </c>
      <c r="CI343" t="s">
        <v>517</v>
      </c>
      <c r="CJ343" t="s">
        <v>510</v>
      </c>
      <c r="CK343" t="s">
        <v>510</v>
      </c>
      <c r="CL343" t="s">
        <v>512</v>
      </c>
      <c r="CM343" t="s">
        <v>513</v>
      </c>
      <c r="CN343" t="s">
        <v>513</v>
      </c>
      <c r="CO343" t="s">
        <v>513</v>
      </c>
      <c r="CP343" t="s">
        <v>513</v>
      </c>
      <c r="CQ343" t="s">
        <v>513</v>
      </c>
      <c r="CR343" t="s">
        <v>513</v>
      </c>
      <c r="CS343" t="s">
        <v>512</v>
      </c>
      <c r="CT343" t="s">
        <v>514</v>
      </c>
      <c r="CU343" t="s">
        <v>513</v>
      </c>
      <c r="CV343" t="s">
        <v>512</v>
      </c>
      <c r="CW343" t="s">
        <v>512</v>
      </c>
      <c r="CX343" t="s">
        <v>513</v>
      </c>
      <c r="CY343" t="s">
        <v>510</v>
      </c>
      <c r="CZ343" t="s">
        <v>510</v>
      </c>
      <c r="DN343" t="s">
        <v>510</v>
      </c>
      <c r="DO343" t="s">
        <v>510</v>
      </c>
      <c r="EC343" t="s">
        <v>510</v>
      </c>
      <c r="ED343">
        <v>0</v>
      </c>
      <c r="EX343" t="s">
        <v>510</v>
      </c>
      <c r="EY343" t="s">
        <v>516</v>
      </c>
      <c r="EZ343" t="s">
        <v>510</v>
      </c>
      <c r="FA343" t="s">
        <v>510</v>
      </c>
      <c r="FB343" t="s">
        <v>510</v>
      </c>
      <c r="FC343" t="s">
        <v>510</v>
      </c>
      <c r="FD343" t="s">
        <v>503</v>
      </c>
      <c r="FE343" t="s">
        <v>508</v>
      </c>
      <c r="FF343" t="s">
        <v>508</v>
      </c>
      <c r="FG343" t="s">
        <v>508</v>
      </c>
      <c r="FH343" t="s">
        <v>508</v>
      </c>
      <c r="FI343" t="s">
        <v>508</v>
      </c>
      <c r="FJ343" t="s">
        <v>508</v>
      </c>
      <c r="FK343" t="s">
        <v>511</v>
      </c>
      <c r="FL343" t="s">
        <v>511</v>
      </c>
      <c r="FM343" t="s">
        <v>511</v>
      </c>
      <c r="FN343" t="s">
        <v>513</v>
      </c>
      <c r="FO343" t="s">
        <v>513</v>
      </c>
      <c r="FP343" t="s">
        <v>513</v>
      </c>
      <c r="FQ343" t="s">
        <v>513</v>
      </c>
      <c r="FR343" t="s">
        <v>513</v>
      </c>
      <c r="FS343" t="s">
        <v>513</v>
      </c>
      <c r="FT343" t="s">
        <v>513</v>
      </c>
      <c r="FU343" t="s">
        <v>513</v>
      </c>
      <c r="FV343" t="s">
        <v>513</v>
      </c>
      <c r="FW343" t="s">
        <v>513</v>
      </c>
      <c r="FX343" t="s">
        <v>510</v>
      </c>
      <c r="FY343" t="s">
        <v>510</v>
      </c>
      <c r="FZ343" t="s">
        <v>515</v>
      </c>
      <c r="GA343" t="s">
        <v>515</v>
      </c>
      <c r="GB343" t="s">
        <v>515</v>
      </c>
      <c r="GC343" t="s">
        <v>515</v>
      </c>
      <c r="GD343" t="s">
        <v>515</v>
      </c>
      <c r="GE343" t="s">
        <v>515</v>
      </c>
      <c r="GF343" t="s">
        <v>515</v>
      </c>
      <c r="GT343" t="s">
        <v>510</v>
      </c>
      <c r="GU343" t="s">
        <v>510</v>
      </c>
      <c r="GV343" t="s">
        <v>510</v>
      </c>
      <c r="GW343" t="s">
        <v>510</v>
      </c>
      <c r="GX343" t="s">
        <v>510</v>
      </c>
      <c r="GY343" t="s">
        <v>510</v>
      </c>
      <c r="GZ343" t="s">
        <v>515</v>
      </c>
      <c r="HA343" t="s">
        <v>515</v>
      </c>
      <c r="HB343" t="s">
        <v>515</v>
      </c>
      <c r="HC343" t="s">
        <v>515</v>
      </c>
      <c r="HD343" t="s">
        <v>515</v>
      </c>
      <c r="HE343" t="s">
        <v>515</v>
      </c>
      <c r="HF343" t="s">
        <v>515</v>
      </c>
      <c r="HT343" t="s">
        <v>510</v>
      </c>
      <c r="IH343" t="s">
        <v>510</v>
      </c>
      <c r="II343" t="s">
        <v>510</v>
      </c>
      <c r="IJ343" t="s">
        <v>517</v>
      </c>
      <c r="IK343" t="s">
        <v>510</v>
      </c>
      <c r="IL343" t="s">
        <v>510</v>
      </c>
      <c r="IM343" t="s">
        <v>510</v>
      </c>
      <c r="IN343" t="s">
        <v>511</v>
      </c>
      <c r="IO343" t="s">
        <v>511</v>
      </c>
      <c r="IP343" t="s">
        <v>511</v>
      </c>
      <c r="IQ343">
        <v>2</v>
      </c>
      <c r="JA343" t="s">
        <v>510</v>
      </c>
      <c r="JO343" t="s">
        <v>510</v>
      </c>
      <c r="JP343" t="s">
        <v>510</v>
      </c>
      <c r="JQ343" t="s">
        <v>510</v>
      </c>
      <c r="JR343" t="s">
        <v>510</v>
      </c>
      <c r="JS343" t="s">
        <v>510</v>
      </c>
      <c r="JT343" t="s">
        <v>510</v>
      </c>
      <c r="KH343" t="s">
        <v>517</v>
      </c>
      <c r="KI343" t="s">
        <v>510</v>
      </c>
      <c r="KJ343" t="s">
        <v>513</v>
      </c>
      <c r="KK343" t="s">
        <v>513</v>
      </c>
      <c r="KL343" t="s">
        <v>513</v>
      </c>
      <c r="KM343" t="s">
        <v>513</v>
      </c>
      <c r="KN343" t="s">
        <v>513</v>
      </c>
      <c r="KO343" t="s">
        <v>513</v>
      </c>
      <c r="KP343" t="s">
        <v>513</v>
      </c>
      <c r="KQ343" t="s">
        <v>513</v>
      </c>
      <c r="KR343" t="s">
        <v>512</v>
      </c>
      <c r="KS343" t="s">
        <v>513</v>
      </c>
      <c r="KT343" t="s">
        <v>512</v>
      </c>
      <c r="KU343" t="s">
        <v>513</v>
      </c>
      <c r="KV343" t="s">
        <v>512</v>
      </c>
      <c r="KW343" t="s">
        <v>510</v>
      </c>
      <c r="LK343" t="s">
        <v>510</v>
      </c>
      <c r="LY343" t="s">
        <v>510</v>
      </c>
      <c r="MM343" t="s">
        <v>510</v>
      </c>
      <c r="MN343" t="s">
        <v>510</v>
      </c>
      <c r="NB343" t="s">
        <v>510</v>
      </c>
      <c r="NP343" t="s">
        <v>510</v>
      </c>
      <c r="OD343" t="s">
        <v>510</v>
      </c>
      <c r="OE343" t="s">
        <v>510</v>
      </c>
      <c r="OF343" t="s">
        <v>515</v>
      </c>
      <c r="OG343" t="s">
        <v>515</v>
      </c>
      <c r="OH343" t="s">
        <v>515</v>
      </c>
      <c r="OI343" t="s">
        <v>515</v>
      </c>
      <c r="OJ343" t="s">
        <v>515</v>
      </c>
      <c r="OK343" t="s">
        <v>515</v>
      </c>
      <c r="OL343" t="s">
        <v>515</v>
      </c>
      <c r="OZ343" t="s">
        <v>510</v>
      </c>
      <c r="PU343" t="s">
        <v>510</v>
      </c>
      <c r="QP343" t="s">
        <v>510</v>
      </c>
      <c r="RK343" t="s">
        <v>510</v>
      </c>
      <c r="RL343" t="s">
        <v>510</v>
      </c>
      <c r="RM343" t="s">
        <v>510</v>
      </c>
      <c r="RN343" t="s">
        <v>515</v>
      </c>
      <c r="RO343" t="s">
        <v>515</v>
      </c>
      <c r="RP343" t="s">
        <v>515</v>
      </c>
      <c r="RQ343" t="s">
        <v>515</v>
      </c>
      <c r="RR343" t="s">
        <v>515</v>
      </c>
      <c r="RS343" t="s">
        <v>515</v>
      </c>
      <c r="RT343" t="s">
        <v>515</v>
      </c>
      <c r="SH343" t="s">
        <v>510</v>
      </c>
      <c r="TC343" t="s">
        <v>510</v>
      </c>
      <c r="TX343" t="s">
        <v>510</v>
      </c>
      <c r="TY343" t="s">
        <v>510</v>
      </c>
      <c r="TZ343" t="s">
        <v>510</v>
      </c>
      <c r="UA343" t="s">
        <v>515</v>
      </c>
      <c r="UB343" t="s">
        <v>515</v>
      </c>
      <c r="UC343" t="s">
        <v>515</v>
      </c>
      <c r="UD343" t="s">
        <v>515</v>
      </c>
      <c r="UE343" t="s">
        <v>515</v>
      </c>
      <c r="UF343" t="s">
        <v>515</v>
      </c>
      <c r="UG343" t="s">
        <v>515</v>
      </c>
      <c r="UU343" t="s">
        <v>510</v>
      </c>
      <c r="UV343" t="s">
        <v>515</v>
      </c>
      <c r="UW343" t="s">
        <v>515</v>
      </c>
      <c r="UX343" t="s">
        <v>515</v>
      </c>
      <c r="UY343" t="s">
        <v>515</v>
      </c>
      <c r="UZ343" t="s">
        <v>515</v>
      </c>
      <c r="VA343" t="s">
        <v>515</v>
      </c>
      <c r="VB343" t="s">
        <v>515</v>
      </c>
      <c r="VP343" t="s">
        <v>510</v>
      </c>
      <c r="VQ343" t="s">
        <v>515</v>
      </c>
      <c r="VR343" t="s">
        <v>515</v>
      </c>
      <c r="VS343" t="s">
        <v>515</v>
      </c>
      <c r="VT343" t="s">
        <v>515</v>
      </c>
      <c r="VU343" t="s">
        <v>515</v>
      </c>
      <c r="VV343" t="s">
        <v>515</v>
      </c>
      <c r="VW343" t="s">
        <v>515</v>
      </c>
      <c r="WK343" t="s">
        <v>510</v>
      </c>
      <c r="WL343" t="s">
        <v>510</v>
      </c>
      <c r="WM343" t="s">
        <v>510</v>
      </c>
      <c r="XA343" t="s">
        <v>510</v>
      </c>
      <c r="XO343" t="s">
        <v>510</v>
      </c>
    </row>
    <row r="344" spans="1:639" x14ac:dyDescent="0.2">
      <c r="A344" t="s">
        <v>678</v>
      </c>
      <c r="B344">
        <v>136</v>
      </c>
      <c r="C344" s="1">
        <v>29221</v>
      </c>
      <c r="D344">
        <v>12</v>
      </c>
      <c r="E344" t="s">
        <v>502</v>
      </c>
      <c r="F344">
        <v>1913291280</v>
      </c>
      <c r="G344" t="s">
        <v>503</v>
      </c>
      <c r="H344" t="s">
        <v>523</v>
      </c>
      <c r="I344" t="s">
        <v>679</v>
      </c>
      <c r="J344" t="s">
        <v>519</v>
      </c>
      <c r="K344" t="s">
        <v>520</v>
      </c>
      <c r="L344" t="s">
        <v>689</v>
      </c>
      <c r="M344" t="s">
        <v>503</v>
      </c>
      <c r="N344" t="s">
        <v>503</v>
      </c>
      <c r="O344" t="s">
        <v>503</v>
      </c>
      <c r="P344" t="s">
        <v>510</v>
      </c>
      <c r="Q344" t="s">
        <v>510</v>
      </c>
      <c r="R344" t="s">
        <v>510</v>
      </c>
      <c r="AF344" t="s">
        <v>510</v>
      </c>
      <c r="AG344" t="s">
        <v>510</v>
      </c>
      <c r="AH344" t="s">
        <v>510</v>
      </c>
      <c r="AI344" t="s">
        <v>515</v>
      </c>
      <c r="AJ344" t="s">
        <v>515</v>
      </c>
      <c r="AK344" t="s">
        <v>515</v>
      </c>
      <c r="AL344" t="s">
        <v>515</v>
      </c>
      <c r="AM344" t="s">
        <v>515</v>
      </c>
      <c r="AN344" t="s">
        <v>515</v>
      </c>
      <c r="AO344" t="s">
        <v>515</v>
      </c>
      <c r="BC344" t="s">
        <v>510</v>
      </c>
      <c r="BD344" t="s">
        <v>510</v>
      </c>
      <c r="BE344" t="s">
        <v>510</v>
      </c>
      <c r="BS344" t="s">
        <v>510</v>
      </c>
      <c r="CG344" t="s">
        <v>517</v>
      </c>
      <c r="CH344" t="s">
        <v>510</v>
      </c>
      <c r="CI344" t="s">
        <v>517</v>
      </c>
      <c r="CJ344" t="s">
        <v>510</v>
      </c>
      <c r="CK344" t="s">
        <v>510</v>
      </c>
      <c r="CL344" t="s">
        <v>512</v>
      </c>
      <c r="CM344" t="s">
        <v>513</v>
      </c>
      <c r="CN344" t="s">
        <v>513</v>
      </c>
      <c r="CO344" t="s">
        <v>513</v>
      </c>
      <c r="CP344" t="s">
        <v>513</v>
      </c>
      <c r="CQ344" t="s">
        <v>513</v>
      </c>
      <c r="CR344" t="s">
        <v>512</v>
      </c>
      <c r="CS344" t="s">
        <v>513</v>
      </c>
      <c r="CT344" t="s">
        <v>514</v>
      </c>
      <c r="CU344" t="s">
        <v>512</v>
      </c>
      <c r="CV344" t="s">
        <v>513</v>
      </c>
      <c r="CW344" t="s">
        <v>513</v>
      </c>
      <c r="CX344" t="s">
        <v>513</v>
      </c>
      <c r="CY344" t="s">
        <v>510</v>
      </c>
      <c r="CZ344" t="s">
        <v>510</v>
      </c>
      <c r="DN344" t="s">
        <v>510</v>
      </c>
      <c r="DO344" t="s">
        <v>510</v>
      </c>
      <c r="EC344" t="s">
        <v>510</v>
      </c>
      <c r="ED344">
        <v>0</v>
      </c>
      <c r="EX344" t="s">
        <v>517</v>
      </c>
      <c r="EY344" t="s">
        <v>510</v>
      </c>
      <c r="EZ344" t="s">
        <v>510</v>
      </c>
      <c r="FA344" t="s">
        <v>510</v>
      </c>
      <c r="FB344" t="s">
        <v>517</v>
      </c>
      <c r="FC344" t="s">
        <v>517</v>
      </c>
      <c r="FD344" t="s">
        <v>503</v>
      </c>
      <c r="FE344" t="s">
        <v>508</v>
      </c>
      <c r="FF344" t="s">
        <v>508</v>
      </c>
      <c r="FG344" t="s">
        <v>508</v>
      </c>
      <c r="FH344" t="s">
        <v>508</v>
      </c>
      <c r="FI344" t="s">
        <v>508</v>
      </c>
      <c r="FJ344" t="s">
        <v>508</v>
      </c>
      <c r="FK344" t="s">
        <v>512</v>
      </c>
      <c r="FL344" t="s">
        <v>513</v>
      </c>
      <c r="FM344" t="s">
        <v>511</v>
      </c>
      <c r="FN344" t="s">
        <v>512</v>
      </c>
      <c r="FO344" t="s">
        <v>513</v>
      </c>
      <c r="FP344" t="s">
        <v>513</v>
      </c>
      <c r="FQ344" t="s">
        <v>513</v>
      </c>
      <c r="FR344" t="s">
        <v>513</v>
      </c>
      <c r="FS344" t="s">
        <v>514</v>
      </c>
      <c r="FT344" t="s">
        <v>512</v>
      </c>
      <c r="FU344" t="s">
        <v>513</v>
      </c>
      <c r="FV344" t="s">
        <v>512</v>
      </c>
      <c r="FW344" t="s">
        <v>512</v>
      </c>
      <c r="FX344" t="s">
        <v>510</v>
      </c>
      <c r="FY344" t="s">
        <v>510</v>
      </c>
      <c r="FZ344" t="s">
        <v>515</v>
      </c>
      <c r="GA344" t="s">
        <v>515</v>
      </c>
      <c r="GB344" t="s">
        <v>515</v>
      </c>
      <c r="GC344" t="s">
        <v>515</v>
      </c>
      <c r="GD344" t="s">
        <v>515</v>
      </c>
      <c r="GE344" t="s">
        <v>515</v>
      </c>
      <c r="GF344" t="s">
        <v>515</v>
      </c>
      <c r="GT344" t="s">
        <v>510</v>
      </c>
      <c r="GU344" t="s">
        <v>510</v>
      </c>
      <c r="GV344" t="s">
        <v>510</v>
      </c>
      <c r="GW344" t="s">
        <v>517</v>
      </c>
      <c r="GX344" t="s">
        <v>510</v>
      </c>
      <c r="GY344" t="s">
        <v>510</v>
      </c>
      <c r="GZ344" t="s">
        <v>503</v>
      </c>
      <c r="HA344" t="s">
        <v>508</v>
      </c>
      <c r="HB344" t="s">
        <v>508</v>
      </c>
      <c r="HC344" t="s">
        <v>508</v>
      </c>
      <c r="HD344" t="s">
        <v>508</v>
      </c>
      <c r="HE344" t="s">
        <v>508</v>
      </c>
      <c r="HF344" t="s">
        <v>508</v>
      </c>
      <c r="HG344" t="s">
        <v>512</v>
      </c>
      <c r="HH344" t="s">
        <v>511</v>
      </c>
      <c r="HI344" t="s">
        <v>512</v>
      </c>
      <c r="HJ344" t="s">
        <v>513</v>
      </c>
      <c r="HK344" t="s">
        <v>513</v>
      </c>
      <c r="HL344" t="s">
        <v>513</v>
      </c>
      <c r="HM344" t="s">
        <v>513</v>
      </c>
      <c r="HN344" t="s">
        <v>513</v>
      </c>
      <c r="HO344" t="s">
        <v>513</v>
      </c>
      <c r="HP344" t="s">
        <v>513</v>
      </c>
      <c r="HQ344" t="s">
        <v>513</v>
      </c>
      <c r="HR344" t="s">
        <v>513</v>
      </c>
      <c r="HS344" t="s">
        <v>513</v>
      </c>
      <c r="HT344" t="s">
        <v>510</v>
      </c>
      <c r="IH344" t="s">
        <v>510</v>
      </c>
      <c r="II344" t="s">
        <v>510</v>
      </c>
      <c r="IJ344" t="s">
        <v>517</v>
      </c>
      <c r="IK344" t="s">
        <v>510</v>
      </c>
      <c r="IL344" t="s">
        <v>510</v>
      </c>
      <c r="IM344" t="s">
        <v>510</v>
      </c>
      <c r="IN344" t="s">
        <v>511</v>
      </c>
      <c r="IO344" t="s">
        <v>513</v>
      </c>
      <c r="IP344" t="s">
        <v>513</v>
      </c>
      <c r="IQ344">
        <v>1</v>
      </c>
      <c r="JA344" t="s">
        <v>510</v>
      </c>
      <c r="JO344" t="s">
        <v>510</v>
      </c>
      <c r="JP344" t="s">
        <v>510</v>
      </c>
      <c r="JQ344" t="s">
        <v>510</v>
      </c>
      <c r="JR344" t="s">
        <v>510</v>
      </c>
      <c r="JS344" t="s">
        <v>510</v>
      </c>
      <c r="JT344" t="s">
        <v>510</v>
      </c>
      <c r="KH344" t="s">
        <v>517</v>
      </c>
      <c r="KI344" t="s">
        <v>509</v>
      </c>
      <c r="KJ344" t="s">
        <v>513</v>
      </c>
      <c r="KK344" t="s">
        <v>513</v>
      </c>
      <c r="KL344" t="s">
        <v>513</v>
      </c>
      <c r="KM344" t="s">
        <v>513</v>
      </c>
      <c r="KN344" t="s">
        <v>513</v>
      </c>
      <c r="KO344" t="s">
        <v>513</v>
      </c>
      <c r="KP344" t="s">
        <v>513</v>
      </c>
      <c r="KQ344" t="s">
        <v>513</v>
      </c>
      <c r="KR344" t="s">
        <v>513</v>
      </c>
      <c r="KS344" t="s">
        <v>513</v>
      </c>
      <c r="KT344" t="s">
        <v>513</v>
      </c>
      <c r="KU344" t="s">
        <v>513</v>
      </c>
      <c r="KV344" t="s">
        <v>513</v>
      </c>
      <c r="KW344" t="s">
        <v>510</v>
      </c>
      <c r="LK344" t="s">
        <v>510</v>
      </c>
      <c r="LY344" t="s">
        <v>510</v>
      </c>
      <c r="MM344" t="s">
        <v>510</v>
      </c>
      <c r="MN344" t="s">
        <v>510</v>
      </c>
      <c r="NB344" t="s">
        <v>510</v>
      </c>
      <c r="NP344" t="s">
        <v>510</v>
      </c>
      <c r="OD344" t="s">
        <v>510</v>
      </c>
      <c r="OE344" t="s">
        <v>510</v>
      </c>
      <c r="OF344" t="s">
        <v>515</v>
      </c>
      <c r="OG344" t="s">
        <v>515</v>
      </c>
      <c r="OH344" t="s">
        <v>515</v>
      </c>
      <c r="OI344" t="s">
        <v>515</v>
      </c>
      <c r="OJ344" t="s">
        <v>515</v>
      </c>
      <c r="OK344" t="s">
        <v>515</v>
      </c>
      <c r="OL344" t="s">
        <v>515</v>
      </c>
      <c r="OZ344" t="s">
        <v>510</v>
      </c>
      <c r="PU344" t="s">
        <v>510</v>
      </c>
      <c r="QP344" t="s">
        <v>510</v>
      </c>
      <c r="RK344" t="s">
        <v>510</v>
      </c>
      <c r="RL344" t="s">
        <v>510</v>
      </c>
      <c r="RM344" t="s">
        <v>510</v>
      </c>
      <c r="RN344" t="s">
        <v>515</v>
      </c>
      <c r="RO344" t="s">
        <v>515</v>
      </c>
      <c r="RP344" t="s">
        <v>515</v>
      </c>
      <c r="RQ344" t="s">
        <v>515</v>
      </c>
      <c r="RR344" t="s">
        <v>515</v>
      </c>
      <c r="RS344" t="s">
        <v>515</v>
      </c>
      <c r="RT344" t="s">
        <v>515</v>
      </c>
      <c r="SH344" t="s">
        <v>510</v>
      </c>
      <c r="TC344" t="s">
        <v>510</v>
      </c>
      <c r="TX344" t="s">
        <v>510</v>
      </c>
      <c r="TY344" t="s">
        <v>510</v>
      </c>
      <c r="TZ344" t="s">
        <v>510</v>
      </c>
      <c r="UA344" t="s">
        <v>515</v>
      </c>
      <c r="UB344" t="s">
        <v>515</v>
      </c>
      <c r="UC344" t="s">
        <v>515</v>
      </c>
      <c r="UD344" t="s">
        <v>515</v>
      </c>
      <c r="UE344" t="s">
        <v>515</v>
      </c>
      <c r="UF344" t="s">
        <v>515</v>
      </c>
      <c r="UG344" t="s">
        <v>515</v>
      </c>
      <c r="UU344" t="s">
        <v>510</v>
      </c>
      <c r="UV344" t="s">
        <v>515</v>
      </c>
      <c r="UW344" t="s">
        <v>515</v>
      </c>
      <c r="UX344" t="s">
        <v>515</v>
      </c>
      <c r="UY344" t="s">
        <v>515</v>
      </c>
      <c r="UZ344" t="s">
        <v>515</v>
      </c>
      <c r="VA344" t="s">
        <v>515</v>
      </c>
      <c r="VB344" t="s">
        <v>515</v>
      </c>
      <c r="VP344" t="s">
        <v>510</v>
      </c>
      <c r="VQ344" t="s">
        <v>515</v>
      </c>
      <c r="VR344" t="s">
        <v>515</v>
      </c>
      <c r="VS344" t="s">
        <v>515</v>
      </c>
      <c r="VT344" t="s">
        <v>515</v>
      </c>
      <c r="VU344" t="s">
        <v>515</v>
      </c>
      <c r="VV344" t="s">
        <v>515</v>
      </c>
      <c r="VW344" t="s">
        <v>515</v>
      </c>
      <c r="WK344" t="s">
        <v>517</v>
      </c>
      <c r="WL344" t="s">
        <v>510</v>
      </c>
      <c r="WM344" t="s">
        <v>510</v>
      </c>
      <c r="WN344" t="s">
        <v>511</v>
      </c>
      <c r="WO344" t="s">
        <v>512</v>
      </c>
      <c r="WP344" t="s">
        <v>512</v>
      </c>
      <c r="WQ344">
        <v>1</v>
      </c>
      <c r="XA344" t="s">
        <v>510</v>
      </c>
      <c r="XO344" t="s">
        <v>510</v>
      </c>
    </row>
    <row r="345" spans="1:639" x14ac:dyDescent="0.2">
      <c r="A345" t="s">
        <v>678</v>
      </c>
      <c r="B345">
        <v>140</v>
      </c>
      <c r="C345" s="1">
        <v>29221</v>
      </c>
      <c r="D345">
        <v>12</v>
      </c>
      <c r="E345" t="s">
        <v>502</v>
      </c>
      <c r="F345">
        <v>1382352577</v>
      </c>
      <c r="G345" t="s">
        <v>503</v>
      </c>
      <c r="H345" t="s">
        <v>504</v>
      </c>
      <c r="I345" t="s">
        <v>679</v>
      </c>
      <c r="J345" t="s">
        <v>519</v>
      </c>
      <c r="K345" t="s">
        <v>524</v>
      </c>
      <c r="L345" t="s">
        <v>689</v>
      </c>
      <c r="M345" t="s">
        <v>508</v>
      </c>
      <c r="N345" t="s">
        <v>508</v>
      </c>
      <c r="O345" t="s">
        <v>503</v>
      </c>
      <c r="P345" t="s">
        <v>510</v>
      </c>
      <c r="Q345" t="s">
        <v>510</v>
      </c>
      <c r="R345" t="s">
        <v>510</v>
      </c>
      <c r="AF345" t="s">
        <v>509</v>
      </c>
      <c r="AG345" t="s">
        <v>509</v>
      </c>
      <c r="AH345" t="s">
        <v>510</v>
      </c>
      <c r="AI345" t="s">
        <v>503</v>
      </c>
      <c r="AJ345" t="s">
        <v>508</v>
      </c>
      <c r="AK345" t="s">
        <v>508</v>
      </c>
      <c r="AL345" t="s">
        <v>508</v>
      </c>
      <c r="AM345" t="s">
        <v>508</v>
      </c>
      <c r="AN345" t="s">
        <v>508</v>
      </c>
      <c r="AO345" t="s">
        <v>508</v>
      </c>
      <c r="AS345" t="s">
        <v>514</v>
      </c>
      <c r="AT345" t="s">
        <v>512</v>
      </c>
      <c r="AU345" t="s">
        <v>512</v>
      </c>
      <c r="AV345" t="s">
        <v>514</v>
      </c>
      <c r="AW345" t="s">
        <v>513</v>
      </c>
      <c r="AX345" t="s">
        <v>512</v>
      </c>
      <c r="AY345" t="s">
        <v>514</v>
      </c>
      <c r="AZ345" t="s">
        <v>514</v>
      </c>
      <c r="BA345" t="s">
        <v>512</v>
      </c>
      <c r="BB345" t="s">
        <v>512</v>
      </c>
      <c r="BC345" t="s">
        <v>510</v>
      </c>
      <c r="BD345" t="s">
        <v>510</v>
      </c>
      <c r="BE345" t="s">
        <v>510</v>
      </c>
      <c r="BS345" t="s">
        <v>510</v>
      </c>
      <c r="CG345" t="s">
        <v>516</v>
      </c>
      <c r="CH345" t="s">
        <v>516</v>
      </c>
      <c r="CI345" t="s">
        <v>516</v>
      </c>
      <c r="CJ345" t="s">
        <v>510</v>
      </c>
      <c r="CK345" t="s">
        <v>509</v>
      </c>
      <c r="CL345" t="s">
        <v>513</v>
      </c>
      <c r="CM345" t="s">
        <v>513</v>
      </c>
      <c r="CN345" t="s">
        <v>512</v>
      </c>
      <c r="CO345" t="s">
        <v>514</v>
      </c>
      <c r="CP345" t="s">
        <v>512</v>
      </c>
      <c r="CQ345" t="s">
        <v>514</v>
      </c>
      <c r="CR345" t="s">
        <v>514</v>
      </c>
      <c r="CS345" t="s">
        <v>513</v>
      </c>
      <c r="CT345" t="s">
        <v>514</v>
      </c>
      <c r="CU345" t="s">
        <v>514</v>
      </c>
      <c r="CV345" t="s">
        <v>512</v>
      </c>
      <c r="CW345" t="s">
        <v>514</v>
      </c>
      <c r="CX345" t="s">
        <v>512</v>
      </c>
      <c r="CY345" t="s">
        <v>510</v>
      </c>
      <c r="CZ345" t="s">
        <v>510</v>
      </c>
      <c r="DN345" t="s">
        <v>516</v>
      </c>
      <c r="DO345" t="s">
        <v>510</v>
      </c>
      <c r="DP345" t="s">
        <v>513</v>
      </c>
      <c r="DQ345" t="s">
        <v>513</v>
      </c>
      <c r="DR345" t="s">
        <v>512</v>
      </c>
      <c r="DS345" t="s">
        <v>512</v>
      </c>
      <c r="DT345" t="s">
        <v>513</v>
      </c>
      <c r="DU345" t="s">
        <v>513</v>
      </c>
      <c r="DV345" t="s">
        <v>512</v>
      </c>
      <c r="DW345" t="s">
        <v>513</v>
      </c>
      <c r="DX345" t="s">
        <v>514</v>
      </c>
      <c r="DY345" t="s">
        <v>512</v>
      </c>
      <c r="DZ345" t="s">
        <v>513</v>
      </c>
      <c r="EA345" t="s">
        <v>512</v>
      </c>
      <c r="EB345" t="s">
        <v>513</v>
      </c>
      <c r="EC345" t="s">
        <v>516</v>
      </c>
      <c r="ED345">
        <v>0</v>
      </c>
      <c r="EN345" t="s">
        <v>514</v>
      </c>
      <c r="EO345" t="s">
        <v>514</v>
      </c>
      <c r="EP345" t="s">
        <v>514</v>
      </c>
      <c r="EQ345" t="s">
        <v>514</v>
      </c>
      <c r="ER345" t="s">
        <v>513</v>
      </c>
      <c r="ES345" t="s">
        <v>514</v>
      </c>
      <c r="ET345" t="s">
        <v>514</v>
      </c>
      <c r="EU345" t="s">
        <v>514</v>
      </c>
      <c r="EV345" t="s">
        <v>514</v>
      </c>
      <c r="EW345" t="s">
        <v>514</v>
      </c>
      <c r="EX345" t="s">
        <v>517</v>
      </c>
      <c r="EY345" t="s">
        <v>516</v>
      </c>
      <c r="EZ345" t="s">
        <v>517</v>
      </c>
      <c r="FA345" t="s">
        <v>510</v>
      </c>
      <c r="FB345" t="s">
        <v>509</v>
      </c>
      <c r="FC345" t="s">
        <v>517</v>
      </c>
      <c r="FD345" t="s">
        <v>503</v>
      </c>
      <c r="FE345" t="s">
        <v>503</v>
      </c>
      <c r="FF345" t="s">
        <v>508</v>
      </c>
      <c r="FG345" t="s">
        <v>508</v>
      </c>
      <c r="FH345" t="s">
        <v>508</v>
      </c>
      <c r="FI345" t="s">
        <v>508</v>
      </c>
      <c r="FJ345" t="s">
        <v>508</v>
      </c>
      <c r="FK345" t="s">
        <v>513</v>
      </c>
      <c r="FL345" t="s">
        <v>513</v>
      </c>
      <c r="FM345" t="s">
        <v>513</v>
      </c>
      <c r="FN345" t="s">
        <v>514</v>
      </c>
      <c r="FO345" t="s">
        <v>512</v>
      </c>
      <c r="FP345" t="s">
        <v>514</v>
      </c>
      <c r="FQ345" t="s">
        <v>514</v>
      </c>
      <c r="FR345" t="s">
        <v>513</v>
      </c>
      <c r="FS345" t="s">
        <v>514</v>
      </c>
      <c r="FT345" t="s">
        <v>514</v>
      </c>
      <c r="FU345" t="s">
        <v>512</v>
      </c>
      <c r="FV345" t="s">
        <v>512</v>
      </c>
      <c r="FW345" t="s">
        <v>514</v>
      </c>
      <c r="FX345" t="s">
        <v>510</v>
      </c>
      <c r="FY345" t="s">
        <v>510</v>
      </c>
      <c r="FZ345" t="s">
        <v>515</v>
      </c>
      <c r="GA345" t="s">
        <v>515</v>
      </c>
      <c r="GB345" t="s">
        <v>515</v>
      </c>
      <c r="GC345" t="s">
        <v>515</v>
      </c>
      <c r="GD345" t="s">
        <v>515</v>
      </c>
      <c r="GE345" t="s">
        <v>515</v>
      </c>
      <c r="GF345" t="s">
        <v>515</v>
      </c>
      <c r="GT345" t="s">
        <v>510</v>
      </c>
      <c r="GU345" t="s">
        <v>510</v>
      </c>
      <c r="GV345" t="s">
        <v>510</v>
      </c>
      <c r="GW345" t="s">
        <v>509</v>
      </c>
      <c r="GX345" t="s">
        <v>510</v>
      </c>
      <c r="GY345" t="s">
        <v>509</v>
      </c>
      <c r="GZ345" t="s">
        <v>503</v>
      </c>
      <c r="HA345" t="s">
        <v>508</v>
      </c>
      <c r="HB345" t="s">
        <v>508</v>
      </c>
      <c r="HC345" t="s">
        <v>508</v>
      </c>
      <c r="HD345" t="s">
        <v>508</v>
      </c>
      <c r="HE345" t="s">
        <v>508</v>
      </c>
      <c r="HF345" t="s">
        <v>508</v>
      </c>
      <c r="HG345" t="s">
        <v>512</v>
      </c>
      <c r="HH345" t="s">
        <v>512</v>
      </c>
      <c r="HI345" t="s">
        <v>512</v>
      </c>
      <c r="HJ345" t="s">
        <v>512</v>
      </c>
      <c r="HK345" t="s">
        <v>512</v>
      </c>
      <c r="HL345" t="s">
        <v>512</v>
      </c>
      <c r="HM345" t="s">
        <v>514</v>
      </c>
      <c r="HN345" t="s">
        <v>513</v>
      </c>
      <c r="HO345" t="s">
        <v>512</v>
      </c>
      <c r="HP345" t="s">
        <v>514</v>
      </c>
      <c r="HQ345" t="s">
        <v>512</v>
      </c>
      <c r="HR345" t="s">
        <v>512</v>
      </c>
      <c r="HS345" t="s">
        <v>512</v>
      </c>
      <c r="HT345" t="s">
        <v>510</v>
      </c>
      <c r="IH345" t="s">
        <v>510</v>
      </c>
      <c r="II345" t="s">
        <v>510</v>
      </c>
      <c r="IJ345" t="s">
        <v>510</v>
      </c>
      <c r="IK345" t="s">
        <v>510</v>
      </c>
      <c r="IL345" t="s">
        <v>510</v>
      </c>
      <c r="IM345" t="s">
        <v>510</v>
      </c>
      <c r="JA345" t="s">
        <v>510</v>
      </c>
      <c r="JO345" t="s">
        <v>510</v>
      </c>
      <c r="JP345" t="s">
        <v>510</v>
      </c>
      <c r="JQ345" t="s">
        <v>510</v>
      </c>
      <c r="JR345" t="s">
        <v>510</v>
      </c>
      <c r="JS345" t="s">
        <v>510</v>
      </c>
      <c r="JT345" t="s">
        <v>510</v>
      </c>
      <c r="KH345" t="s">
        <v>510</v>
      </c>
      <c r="KI345" t="s">
        <v>510</v>
      </c>
      <c r="KW345" t="s">
        <v>510</v>
      </c>
      <c r="LK345" t="s">
        <v>510</v>
      </c>
      <c r="LY345" t="s">
        <v>510</v>
      </c>
      <c r="MM345" t="s">
        <v>510</v>
      </c>
      <c r="MN345" t="s">
        <v>510</v>
      </c>
      <c r="NB345" t="s">
        <v>510</v>
      </c>
      <c r="NP345" t="s">
        <v>510</v>
      </c>
      <c r="OD345" t="s">
        <v>509</v>
      </c>
      <c r="OE345" t="s">
        <v>510</v>
      </c>
      <c r="OF345" t="s">
        <v>503</v>
      </c>
      <c r="OG345" t="s">
        <v>508</v>
      </c>
      <c r="OH345" t="s">
        <v>508</v>
      </c>
      <c r="OI345" t="s">
        <v>508</v>
      </c>
      <c r="OJ345" t="s">
        <v>508</v>
      </c>
      <c r="OK345" t="s">
        <v>508</v>
      </c>
      <c r="OL345" t="s">
        <v>508</v>
      </c>
      <c r="OM345" t="s">
        <v>513</v>
      </c>
      <c r="ON345" t="s">
        <v>513</v>
      </c>
      <c r="OO345" t="s">
        <v>513</v>
      </c>
      <c r="OP345" t="s">
        <v>512</v>
      </c>
      <c r="OQ345" t="s">
        <v>512</v>
      </c>
      <c r="OR345" t="s">
        <v>513</v>
      </c>
      <c r="OS345" t="s">
        <v>513</v>
      </c>
      <c r="OT345" t="s">
        <v>513</v>
      </c>
      <c r="OU345" t="s">
        <v>512</v>
      </c>
      <c r="OV345" t="s">
        <v>513</v>
      </c>
      <c r="OW345" t="s">
        <v>514</v>
      </c>
      <c r="OX345" t="s">
        <v>512</v>
      </c>
      <c r="OY345" t="s">
        <v>514</v>
      </c>
      <c r="OZ345" t="s">
        <v>510</v>
      </c>
      <c r="PU345" t="s">
        <v>510</v>
      </c>
      <c r="QP345" t="s">
        <v>510</v>
      </c>
      <c r="RK345" t="s">
        <v>517</v>
      </c>
      <c r="RL345" t="s">
        <v>510</v>
      </c>
      <c r="RM345" t="s">
        <v>510</v>
      </c>
      <c r="RN345" t="s">
        <v>503</v>
      </c>
      <c r="RO345" t="s">
        <v>508</v>
      </c>
      <c r="RP345" t="s">
        <v>508</v>
      </c>
      <c r="RQ345" t="s">
        <v>508</v>
      </c>
      <c r="RR345" t="s">
        <v>508</v>
      </c>
      <c r="RS345" t="s">
        <v>508</v>
      </c>
      <c r="RT345" t="s">
        <v>508</v>
      </c>
      <c r="RU345" t="s">
        <v>513</v>
      </c>
      <c r="RV345" t="s">
        <v>513</v>
      </c>
      <c r="RW345" t="s">
        <v>513</v>
      </c>
      <c r="RX345" t="s">
        <v>512</v>
      </c>
      <c r="RY345" t="s">
        <v>512</v>
      </c>
      <c r="RZ345" t="s">
        <v>512</v>
      </c>
      <c r="SA345" t="s">
        <v>512</v>
      </c>
      <c r="SB345" t="s">
        <v>513</v>
      </c>
      <c r="SC345" t="s">
        <v>512</v>
      </c>
      <c r="SD345" t="s">
        <v>512</v>
      </c>
      <c r="SE345" t="s">
        <v>512</v>
      </c>
      <c r="SF345" t="s">
        <v>512</v>
      </c>
      <c r="SG345" t="s">
        <v>512</v>
      </c>
      <c r="SH345" t="s">
        <v>510</v>
      </c>
      <c r="TC345" t="s">
        <v>510</v>
      </c>
      <c r="TX345" t="s">
        <v>510</v>
      </c>
      <c r="TY345" t="s">
        <v>510</v>
      </c>
      <c r="TZ345" t="s">
        <v>510</v>
      </c>
      <c r="UA345" t="s">
        <v>515</v>
      </c>
      <c r="UB345" t="s">
        <v>515</v>
      </c>
      <c r="UC345" t="s">
        <v>515</v>
      </c>
      <c r="UD345" t="s">
        <v>515</v>
      </c>
      <c r="UE345" t="s">
        <v>515</v>
      </c>
      <c r="UF345" t="s">
        <v>515</v>
      </c>
      <c r="UG345" t="s">
        <v>515</v>
      </c>
      <c r="UU345" t="s">
        <v>510</v>
      </c>
      <c r="UV345" t="s">
        <v>515</v>
      </c>
      <c r="UW345" t="s">
        <v>515</v>
      </c>
      <c r="UX345" t="s">
        <v>515</v>
      </c>
      <c r="UY345" t="s">
        <v>515</v>
      </c>
      <c r="UZ345" t="s">
        <v>515</v>
      </c>
      <c r="VA345" t="s">
        <v>515</v>
      </c>
      <c r="VB345" t="s">
        <v>515</v>
      </c>
      <c r="VP345" t="s">
        <v>510</v>
      </c>
      <c r="VQ345" t="s">
        <v>515</v>
      </c>
      <c r="VR345" t="s">
        <v>515</v>
      </c>
      <c r="VS345" t="s">
        <v>515</v>
      </c>
      <c r="VT345" t="s">
        <v>515</v>
      </c>
      <c r="VU345" t="s">
        <v>515</v>
      </c>
      <c r="VV345" t="s">
        <v>515</v>
      </c>
      <c r="VW345" t="s">
        <v>515</v>
      </c>
      <c r="WK345" t="s">
        <v>510</v>
      </c>
      <c r="WL345" t="s">
        <v>510</v>
      </c>
      <c r="WM345" t="s">
        <v>510</v>
      </c>
      <c r="XA345" t="s">
        <v>510</v>
      </c>
      <c r="XO345" t="s">
        <v>510</v>
      </c>
    </row>
    <row r="346" spans="1:639" x14ac:dyDescent="0.2">
      <c r="A346" t="s">
        <v>678</v>
      </c>
      <c r="B346">
        <v>145</v>
      </c>
      <c r="C346" s="1">
        <v>29221</v>
      </c>
      <c r="D346">
        <v>12</v>
      </c>
      <c r="E346" t="s">
        <v>502</v>
      </c>
      <c r="F346">
        <v>439710238</v>
      </c>
      <c r="G346" t="s">
        <v>503</v>
      </c>
      <c r="H346" t="s">
        <v>504</v>
      </c>
      <c r="I346" t="s">
        <v>679</v>
      </c>
      <c r="J346" t="s">
        <v>519</v>
      </c>
      <c r="K346" t="s">
        <v>680</v>
      </c>
      <c r="L346" t="s">
        <v>689</v>
      </c>
      <c r="M346" t="s">
        <v>503</v>
      </c>
      <c r="N346" t="s">
        <v>508</v>
      </c>
      <c r="O346" t="s">
        <v>508</v>
      </c>
      <c r="P346" t="s">
        <v>510</v>
      </c>
      <c r="Q346" t="s">
        <v>510</v>
      </c>
      <c r="R346" t="s">
        <v>510</v>
      </c>
      <c r="AF346" t="s">
        <v>510</v>
      </c>
      <c r="AG346" t="s">
        <v>510</v>
      </c>
      <c r="AH346" t="s">
        <v>510</v>
      </c>
      <c r="AI346" t="s">
        <v>515</v>
      </c>
      <c r="AJ346" t="s">
        <v>515</v>
      </c>
      <c r="AK346" t="s">
        <v>515</v>
      </c>
      <c r="AL346" t="s">
        <v>515</v>
      </c>
      <c r="AM346" t="s">
        <v>515</v>
      </c>
      <c r="AN346" t="s">
        <v>515</v>
      </c>
      <c r="AO346" t="s">
        <v>515</v>
      </c>
      <c r="BC346" t="s">
        <v>510</v>
      </c>
      <c r="BD346" t="s">
        <v>510</v>
      </c>
      <c r="BE346" t="s">
        <v>510</v>
      </c>
      <c r="BS346" t="s">
        <v>510</v>
      </c>
      <c r="CG346" t="s">
        <v>510</v>
      </c>
      <c r="CH346" t="s">
        <v>510</v>
      </c>
      <c r="CI346" t="s">
        <v>510</v>
      </c>
      <c r="CJ346" t="s">
        <v>510</v>
      </c>
      <c r="CK346" t="s">
        <v>510</v>
      </c>
      <c r="CY346" t="s">
        <v>510</v>
      </c>
      <c r="CZ346" t="s">
        <v>510</v>
      </c>
      <c r="DN346" t="s">
        <v>510</v>
      </c>
      <c r="DO346" t="s">
        <v>510</v>
      </c>
      <c r="EC346" t="s">
        <v>510</v>
      </c>
      <c r="ED346">
        <v>0</v>
      </c>
      <c r="EX346" t="s">
        <v>510</v>
      </c>
      <c r="EY346" t="s">
        <v>510</v>
      </c>
      <c r="EZ346" t="s">
        <v>510</v>
      </c>
      <c r="FA346" t="s">
        <v>510</v>
      </c>
      <c r="FB346" t="s">
        <v>510</v>
      </c>
      <c r="FC346" t="s">
        <v>510</v>
      </c>
      <c r="FD346" t="s">
        <v>515</v>
      </c>
      <c r="FE346" t="s">
        <v>515</v>
      </c>
      <c r="FF346" t="s">
        <v>515</v>
      </c>
      <c r="FG346" t="s">
        <v>515</v>
      </c>
      <c r="FH346" t="s">
        <v>515</v>
      </c>
      <c r="FI346" t="s">
        <v>515</v>
      </c>
      <c r="FJ346" t="s">
        <v>515</v>
      </c>
      <c r="FX346" t="s">
        <v>510</v>
      </c>
      <c r="FY346" t="s">
        <v>510</v>
      </c>
      <c r="FZ346" t="s">
        <v>515</v>
      </c>
      <c r="GA346" t="s">
        <v>515</v>
      </c>
      <c r="GB346" t="s">
        <v>515</v>
      </c>
      <c r="GC346" t="s">
        <v>515</v>
      </c>
      <c r="GD346" t="s">
        <v>515</v>
      </c>
      <c r="GE346" t="s">
        <v>515</v>
      </c>
      <c r="GF346" t="s">
        <v>515</v>
      </c>
      <c r="GT346" t="s">
        <v>510</v>
      </c>
      <c r="GU346" t="s">
        <v>510</v>
      </c>
      <c r="GV346" t="s">
        <v>510</v>
      </c>
      <c r="GW346" t="s">
        <v>510</v>
      </c>
      <c r="GX346" t="s">
        <v>510</v>
      </c>
      <c r="GY346" t="s">
        <v>510</v>
      </c>
      <c r="GZ346" t="s">
        <v>515</v>
      </c>
      <c r="HA346" t="s">
        <v>515</v>
      </c>
      <c r="HB346" t="s">
        <v>515</v>
      </c>
      <c r="HC346" t="s">
        <v>515</v>
      </c>
      <c r="HD346" t="s">
        <v>515</v>
      </c>
      <c r="HE346" t="s">
        <v>515</v>
      </c>
      <c r="HF346" t="s">
        <v>515</v>
      </c>
      <c r="HT346" t="s">
        <v>510</v>
      </c>
      <c r="IH346" t="s">
        <v>510</v>
      </c>
      <c r="II346" t="s">
        <v>510</v>
      </c>
      <c r="IJ346" t="s">
        <v>510</v>
      </c>
      <c r="IK346" t="s">
        <v>510</v>
      </c>
      <c r="IL346" t="s">
        <v>510</v>
      </c>
      <c r="IM346" t="s">
        <v>510</v>
      </c>
      <c r="JA346" t="s">
        <v>510</v>
      </c>
      <c r="JO346" t="s">
        <v>510</v>
      </c>
      <c r="JP346" t="s">
        <v>510</v>
      </c>
      <c r="JQ346" t="s">
        <v>510</v>
      </c>
      <c r="JR346" t="s">
        <v>510</v>
      </c>
      <c r="JS346" t="s">
        <v>510</v>
      </c>
      <c r="JT346" t="s">
        <v>510</v>
      </c>
      <c r="KH346" t="s">
        <v>510</v>
      </c>
      <c r="KI346" t="s">
        <v>510</v>
      </c>
      <c r="KW346" t="s">
        <v>510</v>
      </c>
      <c r="LK346" t="s">
        <v>510</v>
      </c>
      <c r="LY346" t="s">
        <v>510</v>
      </c>
      <c r="MM346" t="s">
        <v>510</v>
      </c>
      <c r="MN346" t="s">
        <v>510</v>
      </c>
      <c r="NB346" t="s">
        <v>510</v>
      </c>
      <c r="NP346" t="s">
        <v>510</v>
      </c>
      <c r="OD346" t="s">
        <v>510</v>
      </c>
      <c r="OE346" t="s">
        <v>510</v>
      </c>
      <c r="OF346" t="s">
        <v>515</v>
      </c>
      <c r="OG346" t="s">
        <v>515</v>
      </c>
      <c r="OH346" t="s">
        <v>515</v>
      </c>
      <c r="OI346" t="s">
        <v>515</v>
      </c>
      <c r="OJ346" t="s">
        <v>515</v>
      </c>
      <c r="OK346" t="s">
        <v>515</v>
      </c>
      <c r="OL346" t="s">
        <v>515</v>
      </c>
      <c r="OZ346" t="s">
        <v>510</v>
      </c>
      <c r="PU346" t="s">
        <v>510</v>
      </c>
      <c r="QP346" t="s">
        <v>510</v>
      </c>
      <c r="RK346" t="s">
        <v>510</v>
      </c>
      <c r="RL346" t="s">
        <v>510</v>
      </c>
      <c r="RM346" t="s">
        <v>510</v>
      </c>
      <c r="RN346" t="s">
        <v>515</v>
      </c>
      <c r="RO346" t="s">
        <v>515</v>
      </c>
      <c r="RP346" t="s">
        <v>515</v>
      </c>
      <c r="RQ346" t="s">
        <v>515</v>
      </c>
      <c r="RR346" t="s">
        <v>515</v>
      </c>
      <c r="RS346" t="s">
        <v>515</v>
      </c>
      <c r="RT346" t="s">
        <v>515</v>
      </c>
      <c r="SH346" t="s">
        <v>510</v>
      </c>
      <c r="TC346" t="s">
        <v>510</v>
      </c>
      <c r="TX346" t="s">
        <v>510</v>
      </c>
      <c r="TY346" t="s">
        <v>510</v>
      </c>
      <c r="TZ346" t="s">
        <v>510</v>
      </c>
      <c r="UA346" t="s">
        <v>515</v>
      </c>
      <c r="UB346" t="s">
        <v>515</v>
      </c>
      <c r="UC346" t="s">
        <v>515</v>
      </c>
      <c r="UD346" t="s">
        <v>515</v>
      </c>
      <c r="UE346" t="s">
        <v>515</v>
      </c>
      <c r="UF346" t="s">
        <v>515</v>
      </c>
      <c r="UG346" t="s">
        <v>515</v>
      </c>
      <c r="UU346" t="s">
        <v>510</v>
      </c>
      <c r="UV346" t="s">
        <v>515</v>
      </c>
      <c r="UW346" t="s">
        <v>515</v>
      </c>
      <c r="UX346" t="s">
        <v>515</v>
      </c>
      <c r="UY346" t="s">
        <v>515</v>
      </c>
      <c r="UZ346" t="s">
        <v>515</v>
      </c>
      <c r="VA346" t="s">
        <v>515</v>
      </c>
      <c r="VB346" t="s">
        <v>515</v>
      </c>
      <c r="VP346" t="s">
        <v>510</v>
      </c>
      <c r="VQ346" t="s">
        <v>515</v>
      </c>
      <c r="VR346" t="s">
        <v>515</v>
      </c>
      <c r="VS346" t="s">
        <v>515</v>
      </c>
      <c r="VT346" t="s">
        <v>515</v>
      </c>
      <c r="VU346" t="s">
        <v>515</v>
      </c>
      <c r="VV346" t="s">
        <v>515</v>
      </c>
      <c r="VW346" t="s">
        <v>515</v>
      </c>
      <c r="WK346" t="s">
        <v>510</v>
      </c>
      <c r="WL346" t="s">
        <v>510</v>
      </c>
      <c r="WM346" t="s">
        <v>510</v>
      </c>
      <c r="XA346" t="s">
        <v>510</v>
      </c>
      <c r="XO346" t="s">
        <v>510</v>
      </c>
    </row>
    <row r="347" spans="1:639" x14ac:dyDescent="0.2">
      <c r="A347" t="s">
        <v>678</v>
      </c>
      <c r="B347">
        <v>153</v>
      </c>
      <c r="C347" s="1">
        <v>29221</v>
      </c>
      <c r="D347">
        <v>12</v>
      </c>
      <c r="E347" t="s">
        <v>502</v>
      </c>
      <c r="F347">
        <v>1736695041</v>
      </c>
      <c r="G347" t="s">
        <v>503</v>
      </c>
      <c r="H347" t="s">
        <v>621</v>
      </c>
      <c r="I347" t="s">
        <v>679</v>
      </c>
      <c r="J347" t="s">
        <v>519</v>
      </c>
      <c r="K347" t="s">
        <v>520</v>
      </c>
      <c r="L347" t="s">
        <v>699</v>
      </c>
      <c r="M347" t="s">
        <v>508</v>
      </c>
      <c r="N347" t="s">
        <v>503</v>
      </c>
      <c r="O347" t="s">
        <v>503</v>
      </c>
      <c r="P347" t="s">
        <v>510</v>
      </c>
      <c r="Q347" t="s">
        <v>510</v>
      </c>
      <c r="R347" t="s">
        <v>510</v>
      </c>
      <c r="AF347" t="s">
        <v>510</v>
      </c>
      <c r="AG347" t="s">
        <v>510</v>
      </c>
      <c r="AH347" t="s">
        <v>510</v>
      </c>
      <c r="AI347" t="s">
        <v>515</v>
      </c>
      <c r="AJ347" t="s">
        <v>515</v>
      </c>
      <c r="AK347" t="s">
        <v>515</v>
      </c>
      <c r="AL347" t="s">
        <v>515</v>
      </c>
      <c r="AM347" t="s">
        <v>515</v>
      </c>
      <c r="AN347" t="s">
        <v>515</v>
      </c>
      <c r="AO347" t="s">
        <v>515</v>
      </c>
      <c r="BC347" t="s">
        <v>510</v>
      </c>
      <c r="BD347" t="s">
        <v>510</v>
      </c>
      <c r="BE347" t="s">
        <v>510</v>
      </c>
      <c r="BS347" t="s">
        <v>517</v>
      </c>
      <c r="BT347" t="s">
        <v>513</v>
      </c>
      <c r="BU347" t="s">
        <v>513</v>
      </c>
      <c r="BV347" t="s">
        <v>512</v>
      </c>
      <c r="BW347" t="s">
        <v>513</v>
      </c>
      <c r="BX347" t="s">
        <v>512</v>
      </c>
      <c r="BY347" t="s">
        <v>514</v>
      </c>
      <c r="BZ347" t="s">
        <v>513</v>
      </c>
      <c r="CA347" t="s">
        <v>513</v>
      </c>
      <c r="CB347" t="s">
        <v>514</v>
      </c>
      <c r="CC347" t="s">
        <v>514</v>
      </c>
      <c r="CD347" t="s">
        <v>514</v>
      </c>
      <c r="CE347" t="s">
        <v>512</v>
      </c>
      <c r="CF347" t="s">
        <v>514</v>
      </c>
      <c r="CG347" t="s">
        <v>510</v>
      </c>
      <c r="CH347" t="s">
        <v>517</v>
      </c>
      <c r="CI347" t="s">
        <v>509</v>
      </c>
      <c r="CJ347" t="s">
        <v>510</v>
      </c>
      <c r="CK347" t="s">
        <v>510</v>
      </c>
      <c r="CL347" t="s">
        <v>513</v>
      </c>
      <c r="CM347" t="s">
        <v>513</v>
      </c>
      <c r="CN347" t="s">
        <v>513</v>
      </c>
      <c r="CO347" t="s">
        <v>513</v>
      </c>
      <c r="CP347" t="s">
        <v>512</v>
      </c>
      <c r="CQ347" t="s">
        <v>514</v>
      </c>
      <c r="CR347" t="s">
        <v>512</v>
      </c>
      <c r="CS347" t="s">
        <v>513</v>
      </c>
      <c r="CT347" t="s">
        <v>512</v>
      </c>
      <c r="CU347" t="s">
        <v>512</v>
      </c>
      <c r="CV347" t="s">
        <v>514</v>
      </c>
      <c r="CW347" t="s">
        <v>512</v>
      </c>
      <c r="CX347" t="s">
        <v>512</v>
      </c>
      <c r="CY347" t="s">
        <v>510</v>
      </c>
      <c r="CZ347" t="s">
        <v>510</v>
      </c>
      <c r="DN347" t="s">
        <v>510</v>
      </c>
      <c r="DO347" t="s">
        <v>510</v>
      </c>
      <c r="EC347" t="s">
        <v>516</v>
      </c>
      <c r="ED347">
        <v>0</v>
      </c>
      <c r="EN347" t="s">
        <v>514</v>
      </c>
      <c r="EO347" t="s">
        <v>512</v>
      </c>
      <c r="EP347" t="s">
        <v>514</v>
      </c>
      <c r="EQ347" t="s">
        <v>513</v>
      </c>
      <c r="ER347" t="s">
        <v>512</v>
      </c>
      <c r="ES347" t="s">
        <v>514</v>
      </c>
      <c r="ET347" t="s">
        <v>514</v>
      </c>
      <c r="EU347" t="s">
        <v>514</v>
      </c>
      <c r="EV347" t="s">
        <v>514</v>
      </c>
      <c r="EW347" t="s">
        <v>514</v>
      </c>
      <c r="EX347" t="s">
        <v>517</v>
      </c>
      <c r="EY347" t="s">
        <v>517</v>
      </c>
      <c r="EZ347" t="s">
        <v>509</v>
      </c>
      <c r="FA347" t="s">
        <v>510</v>
      </c>
      <c r="FB347" t="s">
        <v>527</v>
      </c>
      <c r="FC347" t="s">
        <v>516</v>
      </c>
      <c r="FD347" t="s">
        <v>503</v>
      </c>
      <c r="FE347" t="s">
        <v>508</v>
      </c>
      <c r="FF347" t="s">
        <v>508</v>
      </c>
      <c r="FG347" t="s">
        <v>508</v>
      </c>
      <c r="FH347" t="s">
        <v>508</v>
      </c>
      <c r="FI347" t="s">
        <v>508</v>
      </c>
      <c r="FJ347" t="s">
        <v>508</v>
      </c>
      <c r="FK347" t="s">
        <v>513</v>
      </c>
      <c r="FL347" t="s">
        <v>512</v>
      </c>
      <c r="FM347" t="s">
        <v>512</v>
      </c>
      <c r="FN347" t="s">
        <v>514</v>
      </c>
      <c r="FO347" t="s">
        <v>512</v>
      </c>
      <c r="FP347" t="s">
        <v>514</v>
      </c>
      <c r="FQ347" t="s">
        <v>512</v>
      </c>
      <c r="FR347" t="s">
        <v>512</v>
      </c>
      <c r="FS347" t="s">
        <v>514</v>
      </c>
      <c r="FT347" t="s">
        <v>514</v>
      </c>
      <c r="FU347" t="s">
        <v>514</v>
      </c>
      <c r="FV347" t="s">
        <v>512</v>
      </c>
      <c r="FW347" t="s">
        <v>512</v>
      </c>
      <c r="FX347" t="s">
        <v>510</v>
      </c>
      <c r="FY347" t="s">
        <v>510</v>
      </c>
      <c r="FZ347" t="s">
        <v>515</v>
      </c>
      <c r="GA347" t="s">
        <v>515</v>
      </c>
      <c r="GB347" t="s">
        <v>515</v>
      </c>
      <c r="GC347" t="s">
        <v>515</v>
      </c>
      <c r="GD347" t="s">
        <v>515</v>
      </c>
      <c r="GE347" t="s">
        <v>515</v>
      </c>
      <c r="GF347" t="s">
        <v>515</v>
      </c>
      <c r="GT347" t="s">
        <v>510</v>
      </c>
      <c r="GU347" t="s">
        <v>510</v>
      </c>
      <c r="GV347" t="s">
        <v>510</v>
      </c>
      <c r="GW347" t="s">
        <v>510</v>
      </c>
      <c r="GX347" t="s">
        <v>510</v>
      </c>
      <c r="GY347" t="s">
        <v>510</v>
      </c>
      <c r="GZ347" t="s">
        <v>515</v>
      </c>
      <c r="HA347" t="s">
        <v>515</v>
      </c>
      <c r="HB347" t="s">
        <v>515</v>
      </c>
      <c r="HC347" t="s">
        <v>515</v>
      </c>
      <c r="HD347" t="s">
        <v>515</v>
      </c>
      <c r="HE347" t="s">
        <v>515</v>
      </c>
      <c r="HF347" t="s">
        <v>515</v>
      </c>
      <c r="HT347" t="s">
        <v>510</v>
      </c>
      <c r="IH347" t="s">
        <v>510</v>
      </c>
      <c r="II347" t="s">
        <v>510</v>
      </c>
      <c r="IJ347" t="s">
        <v>510</v>
      </c>
      <c r="IK347" t="s">
        <v>510</v>
      </c>
      <c r="IL347" t="s">
        <v>510</v>
      </c>
      <c r="IM347" t="s">
        <v>510</v>
      </c>
      <c r="JA347" t="s">
        <v>510</v>
      </c>
      <c r="JO347" t="s">
        <v>510</v>
      </c>
      <c r="JP347" t="s">
        <v>510</v>
      </c>
      <c r="JQ347" t="s">
        <v>510</v>
      </c>
      <c r="JR347" t="s">
        <v>510</v>
      </c>
      <c r="JS347" t="s">
        <v>510</v>
      </c>
      <c r="JT347" t="s">
        <v>510</v>
      </c>
      <c r="KH347" t="s">
        <v>510</v>
      </c>
      <c r="KI347" t="s">
        <v>510</v>
      </c>
      <c r="KW347" t="s">
        <v>510</v>
      </c>
      <c r="LK347" t="s">
        <v>510</v>
      </c>
      <c r="LY347" t="s">
        <v>510</v>
      </c>
      <c r="MM347" t="s">
        <v>510</v>
      </c>
      <c r="MN347" t="s">
        <v>510</v>
      </c>
      <c r="NB347" t="s">
        <v>510</v>
      </c>
      <c r="NP347" t="s">
        <v>510</v>
      </c>
      <c r="OD347" t="s">
        <v>510</v>
      </c>
      <c r="OE347" t="s">
        <v>510</v>
      </c>
      <c r="OF347" t="s">
        <v>515</v>
      </c>
      <c r="OG347" t="s">
        <v>515</v>
      </c>
      <c r="OH347" t="s">
        <v>515</v>
      </c>
      <c r="OI347" t="s">
        <v>515</v>
      </c>
      <c r="OJ347" t="s">
        <v>515</v>
      </c>
      <c r="OK347" t="s">
        <v>515</v>
      </c>
      <c r="OL347" t="s">
        <v>515</v>
      </c>
      <c r="OZ347" t="s">
        <v>510</v>
      </c>
      <c r="PU347" t="s">
        <v>510</v>
      </c>
      <c r="QP347" t="s">
        <v>510</v>
      </c>
      <c r="RK347" t="s">
        <v>510</v>
      </c>
      <c r="RL347" t="s">
        <v>510</v>
      </c>
      <c r="RM347" t="s">
        <v>510</v>
      </c>
      <c r="RN347" t="s">
        <v>515</v>
      </c>
      <c r="RO347" t="s">
        <v>515</v>
      </c>
      <c r="RP347" t="s">
        <v>515</v>
      </c>
      <c r="RQ347" t="s">
        <v>515</v>
      </c>
      <c r="RR347" t="s">
        <v>515</v>
      </c>
      <c r="RS347" t="s">
        <v>515</v>
      </c>
      <c r="RT347" t="s">
        <v>515</v>
      </c>
      <c r="SH347" t="s">
        <v>510</v>
      </c>
      <c r="TC347" t="s">
        <v>510</v>
      </c>
      <c r="TX347" t="s">
        <v>509</v>
      </c>
      <c r="TY347" t="s">
        <v>510</v>
      </c>
      <c r="TZ347" t="s">
        <v>510</v>
      </c>
      <c r="UA347" t="s">
        <v>503</v>
      </c>
      <c r="UB347" t="s">
        <v>508</v>
      </c>
      <c r="UC347" t="s">
        <v>508</v>
      </c>
      <c r="UD347" t="s">
        <v>508</v>
      </c>
      <c r="UE347" t="s">
        <v>508</v>
      </c>
      <c r="UF347" t="s">
        <v>508</v>
      </c>
      <c r="UG347" t="s">
        <v>508</v>
      </c>
      <c r="UH347" t="s">
        <v>512</v>
      </c>
      <c r="UI347" t="s">
        <v>526</v>
      </c>
      <c r="UJ347" t="s">
        <v>512</v>
      </c>
      <c r="UK347" t="s">
        <v>513</v>
      </c>
      <c r="UL347" t="s">
        <v>514</v>
      </c>
      <c r="UM347" t="s">
        <v>513</v>
      </c>
      <c r="UN347" t="s">
        <v>512</v>
      </c>
      <c r="UO347" t="s">
        <v>513</v>
      </c>
      <c r="UP347" t="s">
        <v>513</v>
      </c>
      <c r="UQ347" t="s">
        <v>512</v>
      </c>
      <c r="UR347" t="s">
        <v>512</v>
      </c>
      <c r="US347" t="s">
        <v>513</v>
      </c>
      <c r="UT347" t="s">
        <v>513</v>
      </c>
      <c r="UU347" t="s">
        <v>510</v>
      </c>
      <c r="UV347" t="s">
        <v>515</v>
      </c>
      <c r="UW347" t="s">
        <v>515</v>
      </c>
      <c r="UX347" t="s">
        <v>515</v>
      </c>
      <c r="UY347" t="s">
        <v>515</v>
      </c>
      <c r="UZ347" t="s">
        <v>515</v>
      </c>
      <c r="VA347" t="s">
        <v>515</v>
      </c>
      <c r="VB347" t="s">
        <v>515</v>
      </c>
      <c r="VP347" t="s">
        <v>510</v>
      </c>
      <c r="VQ347" t="s">
        <v>515</v>
      </c>
      <c r="VR347" t="s">
        <v>515</v>
      </c>
      <c r="VS347" t="s">
        <v>515</v>
      </c>
      <c r="VT347" t="s">
        <v>515</v>
      </c>
      <c r="VU347" t="s">
        <v>515</v>
      </c>
      <c r="VV347" t="s">
        <v>515</v>
      </c>
      <c r="VW347" t="s">
        <v>515</v>
      </c>
      <c r="WK347" t="s">
        <v>510</v>
      </c>
      <c r="WL347" t="s">
        <v>510</v>
      </c>
      <c r="WM347" t="s">
        <v>510</v>
      </c>
      <c r="XA347" t="s">
        <v>510</v>
      </c>
      <c r="XO347" t="s">
        <v>510</v>
      </c>
    </row>
    <row r="348" spans="1:639" x14ac:dyDescent="0.2">
      <c r="A348" t="s">
        <v>678</v>
      </c>
      <c r="B348">
        <v>154</v>
      </c>
      <c r="C348" s="1">
        <v>29221</v>
      </c>
      <c r="D348">
        <v>12</v>
      </c>
      <c r="E348" t="s">
        <v>502</v>
      </c>
      <c r="F348">
        <v>419240537</v>
      </c>
      <c r="G348" t="s">
        <v>503</v>
      </c>
      <c r="H348" t="s">
        <v>531</v>
      </c>
      <c r="I348" t="s">
        <v>679</v>
      </c>
      <c r="J348" t="s">
        <v>519</v>
      </c>
      <c r="K348" t="s">
        <v>520</v>
      </c>
      <c r="L348" t="s">
        <v>649</v>
      </c>
      <c r="M348" t="s">
        <v>503</v>
      </c>
      <c r="N348" t="s">
        <v>503</v>
      </c>
      <c r="O348" t="s">
        <v>503</v>
      </c>
      <c r="P348" t="s">
        <v>510</v>
      </c>
      <c r="Q348" t="s">
        <v>510</v>
      </c>
      <c r="R348" t="s">
        <v>510</v>
      </c>
      <c r="AF348" t="s">
        <v>510</v>
      </c>
      <c r="AG348" t="s">
        <v>510</v>
      </c>
      <c r="AH348" t="s">
        <v>510</v>
      </c>
      <c r="AI348" t="s">
        <v>515</v>
      </c>
      <c r="AJ348" t="s">
        <v>515</v>
      </c>
      <c r="AK348" t="s">
        <v>515</v>
      </c>
      <c r="AL348" t="s">
        <v>515</v>
      </c>
      <c r="AM348" t="s">
        <v>515</v>
      </c>
      <c r="AN348" t="s">
        <v>515</v>
      </c>
      <c r="AO348" t="s">
        <v>515</v>
      </c>
      <c r="BC348" t="s">
        <v>510</v>
      </c>
      <c r="BD348" t="s">
        <v>510</v>
      </c>
      <c r="BE348" t="s">
        <v>510</v>
      </c>
      <c r="BS348" t="s">
        <v>517</v>
      </c>
      <c r="BT348" t="s">
        <v>513</v>
      </c>
      <c r="BU348" t="s">
        <v>513</v>
      </c>
      <c r="BV348" t="s">
        <v>513</v>
      </c>
      <c r="BW348" t="s">
        <v>513</v>
      </c>
      <c r="BX348" t="s">
        <v>513</v>
      </c>
      <c r="BY348" t="s">
        <v>513</v>
      </c>
      <c r="BZ348" t="s">
        <v>513</v>
      </c>
      <c r="CA348" t="s">
        <v>513</v>
      </c>
      <c r="CB348" t="s">
        <v>512</v>
      </c>
      <c r="CC348" t="s">
        <v>513</v>
      </c>
      <c r="CD348" t="s">
        <v>513</v>
      </c>
      <c r="CE348" t="s">
        <v>513</v>
      </c>
      <c r="CF348" t="s">
        <v>513</v>
      </c>
      <c r="CG348" t="s">
        <v>510</v>
      </c>
      <c r="CH348" t="s">
        <v>510</v>
      </c>
      <c r="CI348" t="s">
        <v>510</v>
      </c>
      <c r="CJ348" t="s">
        <v>510</v>
      </c>
      <c r="CK348" t="s">
        <v>510</v>
      </c>
      <c r="CY348" t="s">
        <v>510</v>
      </c>
      <c r="CZ348" t="s">
        <v>510</v>
      </c>
      <c r="DN348" t="s">
        <v>510</v>
      </c>
      <c r="DO348" t="s">
        <v>510</v>
      </c>
      <c r="EC348" t="s">
        <v>510</v>
      </c>
      <c r="ED348">
        <v>0</v>
      </c>
      <c r="EX348" t="s">
        <v>510</v>
      </c>
      <c r="EY348" t="s">
        <v>510</v>
      </c>
      <c r="EZ348" t="s">
        <v>510</v>
      </c>
      <c r="FA348" t="s">
        <v>510</v>
      </c>
      <c r="FB348" t="s">
        <v>510</v>
      </c>
      <c r="FC348" t="s">
        <v>510</v>
      </c>
      <c r="FD348" t="s">
        <v>515</v>
      </c>
      <c r="FE348" t="s">
        <v>515</v>
      </c>
      <c r="FF348" t="s">
        <v>515</v>
      </c>
      <c r="FG348" t="s">
        <v>515</v>
      </c>
      <c r="FH348" t="s">
        <v>515</v>
      </c>
      <c r="FI348" t="s">
        <v>515</v>
      </c>
      <c r="FJ348" t="s">
        <v>515</v>
      </c>
      <c r="FX348" t="s">
        <v>510</v>
      </c>
      <c r="FY348" t="s">
        <v>510</v>
      </c>
      <c r="FZ348" t="s">
        <v>515</v>
      </c>
      <c r="GA348" t="s">
        <v>515</v>
      </c>
      <c r="GB348" t="s">
        <v>515</v>
      </c>
      <c r="GC348" t="s">
        <v>515</v>
      </c>
      <c r="GD348" t="s">
        <v>515</v>
      </c>
      <c r="GE348" t="s">
        <v>515</v>
      </c>
      <c r="GF348" t="s">
        <v>515</v>
      </c>
      <c r="GT348" t="s">
        <v>510</v>
      </c>
      <c r="GU348" t="s">
        <v>510</v>
      </c>
      <c r="GV348" t="s">
        <v>510</v>
      </c>
      <c r="GW348" t="s">
        <v>510</v>
      </c>
      <c r="GX348" t="s">
        <v>510</v>
      </c>
      <c r="GY348" t="s">
        <v>510</v>
      </c>
      <c r="GZ348" t="s">
        <v>515</v>
      </c>
      <c r="HA348" t="s">
        <v>515</v>
      </c>
      <c r="HB348" t="s">
        <v>515</v>
      </c>
      <c r="HC348" t="s">
        <v>515</v>
      </c>
      <c r="HD348" t="s">
        <v>515</v>
      </c>
      <c r="HE348" t="s">
        <v>515</v>
      </c>
      <c r="HF348" t="s">
        <v>515</v>
      </c>
      <c r="HT348" t="s">
        <v>510</v>
      </c>
      <c r="IH348" t="s">
        <v>510</v>
      </c>
      <c r="II348" t="s">
        <v>510</v>
      </c>
      <c r="IJ348" t="s">
        <v>509</v>
      </c>
      <c r="IK348" t="s">
        <v>510</v>
      </c>
      <c r="IL348" t="s">
        <v>510</v>
      </c>
      <c r="IM348" t="s">
        <v>510</v>
      </c>
      <c r="IN348" t="s">
        <v>513</v>
      </c>
      <c r="IO348" t="s">
        <v>513</v>
      </c>
      <c r="IP348" t="s">
        <v>513</v>
      </c>
      <c r="IQ348">
        <v>2</v>
      </c>
      <c r="JA348" t="s">
        <v>510</v>
      </c>
      <c r="JO348" t="s">
        <v>510</v>
      </c>
      <c r="JP348" t="s">
        <v>510</v>
      </c>
      <c r="JQ348" t="s">
        <v>510</v>
      </c>
      <c r="JR348" t="s">
        <v>510</v>
      </c>
      <c r="JS348" t="s">
        <v>510</v>
      </c>
      <c r="JT348" t="s">
        <v>510</v>
      </c>
      <c r="KH348" t="s">
        <v>510</v>
      </c>
      <c r="KI348" t="s">
        <v>510</v>
      </c>
      <c r="KW348" t="s">
        <v>510</v>
      </c>
      <c r="LK348" t="s">
        <v>510</v>
      </c>
      <c r="LY348" t="s">
        <v>510</v>
      </c>
      <c r="MM348" t="s">
        <v>510</v>
      </c>
      <c r="MN348" t="s">
        <v>510</v>
      </c>
      <c r="NB348" t="s">
        <v>510</v>
      </c>
      <c r="NP348" t="s">
        <v>510</v>
      </c>
      <c r="OD348" t="s">
        <v>510</v>
      </c>
      <c r="OE348" t="s">
        <v>510</v>
      </c>
      <c r="OF348" t="s">
        <v>515</v>
      </c>
      <c r="OG348" t="s">
        <v>515</v>
      </c>
      <c r="OH348" t="s">
        <v>515</v>
      </c>
      <c r="OI348" t="s">
        <v>515</v>
      </c>
      <c r="OJ348" t="s">
        <v>515</v>
      </c>
      <c r="OK348" t="s">
        <v>515</v>
      </c>
      <c r="OL348" t="s">
        <v>515</v>
      </c>
      <c r="OZ348" t="s">
        <v>510</v>
      </c>
      <c r="PU348" t="s">
        <v>510</v>
      </c>
      <c r="QP348" t="s">
        <v>510</v>
      </c>
      <c r="RK348" t="s">
        <v>510</v>
      </c>
      <c r="RL348" t="s">
        <v>510</v>
      </c>
      <c r="RM348" t="s">
        <v>510</v>
      </c>
      <c r="RN348" t="s">
        <v>515</v>
      </c>
      <c r="RO348" t="s">
        <v>515</v>
      </c>
      <c r="RP348" t="s">
        <v>515</v>
      </c>
      <c r="RQ348" t="s">
        <v>515</v>
      </c>
      <c r="RR348" t="s">
        <v>515</v>
      </c>
      <c r="RS348" t="s">
        <v>515</v>
      </c>
      <c r="RT348" t="s">
        <v>515</v>
      </c>
      <c r="SH348" t="s">
        <v>510</v>
      </c>
      <c r="TC348" t="s">
        <v>510</v>
      </c>
      <c r="TX348" t="s">
        <v>510</v>
      </c>
      <c r="TY348" t="s">
        <v>510</v>
      </c>
      <c r="TZ348" t="s">
        <v>510</v>
      </c>
      <c r="UA348" t="s">
        <v>515</v>
      </c>
      <c r="UB348" t="s">
        <v>515</v>
      </c>
      <c r="UC348" t="s">
        <v>515</v>
      </c>
      <c r="UD348" t="s">
        <v>515</v>
      </c>
      <c r="UE348" t="s">
        <v>515</v>
      </c>
      <c r="UF348" t="s">
        <v>515</v>
      </c>
      <c r="UG348" t="s">
        <v>515</v>
      </c>
      <c r="UU348" t="s">
        <v>510</v>
      </c>
      <c r="UV348" t="s">
        <v>515</v>
      </c>
      <c r="UW348" t="s">
        <v>515</v>
      </c>
      <c r="UX348" t="s">
        <v>515</v>
      </c>
      <c r="UY348" t="s">
        <v>515</v>
      </c>
      <c r="UZ348" t="s">
        <v>515</v>
      </c>
      <c r="VA348" t="s">
        <v>515</v>
      </c>
      <c r="VB348" t="s">
        <v>515</v>
      </c>
      <c r="VP348" t="s">
        <v>510</v>
      </c>
      <c r="VQ348" t="s">
        <v>515</v>
      </c>
      <c r="VR348" t="s">
        <v>515</v>
      </c>
      <c r="VS348" t="s">
        <v>515</v>
      </c>
      <c r="VT348" t="s">
        <v>515</v>
      </c>
      <c r="VU348" t="s">
        <v>515</v>
      </c>
      <c r="VV348" t="s">
        <v>515</v>
      </c>
      <c r="VW348" t="s">
        <v>515</v>
      </c>
      <c r="WK348" t="s">
        <v>510</v>
      </c>
      <c r="WL348" t="s">
        <v>510</v>
      </c>
      <c r="WM348" t="s">
        <v>510</v>
      </c>
      <c r="XA348" t="s">
        <v>510</v>
      </c>
      <c r="XO348" t="s">
        <v>510</v>
      </c>
    </row>
    <row r="349" spans="1:639" x14ac:dyDescent="0.2">
      <c r="A349" t="s">
        <v>678</v>
      </c>
      <c r="B349">
        <v>157</v>
      </c>
      <c r="C349" s="1">
        <v>29221</v>
      </c>
      <c r="D349">
        <v>12</v>
      </c>
      <c r="E349" t="s">
        <v>502</v>
      </c>
      <c r="F349">
        <v>1707638440</v>
      </c>
      <c r="G349" t="s">
        <v>503</v>
      </c>
      <c r="H349" t="s">
        <v>621</v>
      </c>
      <c r="I349" t="s">
        <v>679</v>
      </c>
      <c r="J349" t="s">
        <v>519</v>
      </c>
      <c r="K349" t="s">
        <v>520</v>
      </c>
      <c r="L349" t="s">
        <v>700</v>
      </c>
      <c r="M349" t="s">
        <v>508</v>
      </c>
      <c r="N349" t="s">
        <v>503</v>
      </c>
      <c r="O349" t="s">
        <v>503</v>
      </c>
      <c r="P349" t="s">
        <v>510</v>
      </c>
      <c r="Q349" t="s">
        <v>510</v>
      </c>
      <c r="R349" t="s">
        <v>510</v>
      </c>
      <c r="AF349" t="s">
        <v>510</v>
      </c>
      <c r="AG349" t="s">
        <v>510</v>
      </c>
      <c r="AH349" t="s">
        <v>510</v>
      </c>
      <c r="AI349" t="s">
        <v>515</v>
      </c>
      <c r="AJ349" t="s">
        <v>515</v>
      </c>
      <c r="AK349" t="s">
        <v>515</v>
      </c>
      <c r="AL349" t="s">
        <v>515</v>
      </c>
      <c r="AM349" t="s">
        <v>515</v>
      </c>
      <c r="AN349" t="s">
        <v>515</v>
      </c>
      <c r="AO349" t="s">
        <v>515</v>
      </c>
      <c r="BC349" t="s">
        <v>510</v>
      </c>
      <c r="BD349" t="s">
        <v>510</v>
      </c>
      <c r="BE349" t="s">
        <v>510</v>
      </c>
      <c r="BS349" t="s">
        <v>510</v>
      </c>
      <c r="CG349" t="s">
        <v>517</v>
      </c>
      <c r="CH349" t="s">
        <v>517</v>
      </c>
      <c r="CI349" t="s">
        <v>510</v>
      </c>
      <c r="CJ349" t="s">
        <v>510</v>
      </c>
      <c r="CK349" t="s">
        <v>510</v>
      </c>
      <c r="CL349" t="s">
        <v>512</v>
      </c>
      <c r="CM349" t="s">
        <v>512</v>
      </c>
      <c r="CN349" t="s">
        <v>513</v>
      </c>
      <c r="CO349" t="s">
        <v>512</v>
      </c>
      <c r="CP349" t="s">
        <v>513</v>
      </c>
      <c r="CQ349" t="s">
        <v>513</v>
      </c>
      <c r="CR349" t="s">
        <v>513</v>
      </c>
      <c r="CS349" t="s">
        <v>513</v>
      </c>
      <c r="CT349" t="s">
        <v>513</v>
      </c>
      <c r="CU349" t="s">
        <v>512</v>
      </c>
      <c r="CV349" t="s">
        <v>512</v>
      </c>
      <c r="CW349" t="s">
        <v>513</v>
      </c>
      <c r="CX349" t="s">
        <v>513</v>
      </c>
      <c r="CY349" t="s">
        <v>510</v>
      </c>
      <c r="CZ349" t="s">
        <v>510</v>
      </c>
      <c r="DN349" t="s">
        <v>510</v>
      </c>
      <c r="DO349" t="s">
        <v>510</v>
      </c>
      <c r="EC349" t="s">
        <v>510</v>
      </c>
      <c r="ED349">
        <v>0</v>
      </c>
      <c r="EX349" t="s">
        <v>517</v>
      </c>
      <c r="EY349" t="s">
        <v>509</v>
      </c>
      <c r="EZ349" t="s">
        <v>510</v>
      </c>
      <c r="FA349" t="s">
        <v>510</v>
      </c>
      <c r="FB349" t="s">
        <v>510</v>
      </c>
      <c r="FC349" t="s">
        <v>509</v>
      </c>
      <c r="FD349" t="s">
        <v>503</v>
      </c>
      <c r="FE349" t="s">
        <v>508</v>
      </c>
      <c r="FF349" t="s">
        <v>503</v>
      </c>
      <c r="FG349" t="s">
        <v>508</v>
      </c>
      <c r="FH349" t="s">
        <v>508</v>
      </c>
      <c r="FI349" t="s">
        <v>508</v>
      </c>
      <c r="FJ349" t="s">
        <v>508</v>
      </c>
      <c r="FK349" t="s">
        <v>512</v>
      </c>
      <c r="FL349" t="s">
        <v>511</v>
      </c>
      <c r="FM349" t="s">
        <v>511</v>
      </c>
      <c r="FN349" t="s">
        <v>512</v>
      </c>
      <c r="FO349" t="s">
        <v>513</v>
      </c>
      <c r="FP349" t="s">
        <v>513</v>
      </c>
      <c r="FQ349" t="s">
        <v>513</v>
      </c>
      <c r="FR349" t="s">
        <v>513</v>
      </c>
      <c r="FS349" t="s">
        <v>513</v>
      </c>
      <c r="FT349" t="s">
        <v>512</v>
      </c>
      <c r="FU349" t="s">
        <v>512</v>
      </c>
      <c r="FV349" t="s">
        <v>512</v>
      </c>
      <c r="FW349" t="s">
        <v>513</v>
      </c>
      <c r="FX349" t="s">
        <v>509</v>
      </c>
      <c r="FY349" t="s">
        <v>510</v>
      </c>
      <c r="FZ349" t="s">
        <v>503</v>
      </c>
      <c r="GA349" t="s">
        <v>508</v>
      </c>
      <c r="GB349" t="s">
        <v>508</v>
      </c>
      <c r="GC349" t="s">
        <v>508</v>
      </c>
      <c r="GD349" t="s">
        <v>508</v>
      </c>
      <c r="GE349" t="s">
        <v>508</v>
      </c>
      <c r="GF349" t="s">
        <v>508</v>
      </c>
      <c r="GG349" t="s">
        <v>511</v>
      </c>
      <c r="GH349" t="s">
        <v>511</v>
      </c>
      <c r="GI349" t="s">
        <v>511</v>
      </c>
      <c r="GN349" t="s">
        <v>513</v>
      </c>
      <c r="GO349" t="s">
        <v>513</v>
      </c>
      <c r="GP349" t="s">
        <v>512</v>
      </c>
      <c r="GQ349" t="s">
        <v>512</v>
      </c>
      <c r="GT349" t="s">
        <v>510</v>
      </c>
      <c r="GU349" t="s">
        <v>510</v>
      </c>
      <c r="GV349" t="s">
        <v>510</v>
      </c>
      <c r="GW349" t="s">
        <v>517</v>
      </c>
      <c r="GX349" t="s">
        <v>510</v>
      </c>
      <c r="GY349" t="s">
        <v>510</v>
      </c>
      <c r="GZ349" t="s">
        <v>503</v>
      </c>
      <c r="HA349" t="s">
        <v>508</v>
      </c>
      <c r="HB349" t="s">
        <v>508</v>
      </c>
      <c r="HC349" t="s">
        <v>508</v>
      </c>
      <c r="HD349" t="s">
        <v>508</v>
      </c>
      <c r="HE349" t="s">
        <v>508</v>
      </c>
      <c r="HF349" t="s">
        <v>508</v>
      </c>
      <c r="HG349" t="s">
        <v>511</v>
      </c>
      <c r="HH349" t="s">
        <v>511</v>
      </c>
      <c r="HI349" t="s">
        <v>511</v>
      </c>
      <c r="HJ349" t="s">
        <v>513</v>
      </c>
      <c r="HK349" t="s">
        <v>513</v>
      </c>
      <c r="HL349" t="s">
        <v>513</v>
      </c>
      <c r="HM349" t="s">
        <v>513</v>
      </c>
      <c r="HN349" t="s">
        <v>513</v>
      </c>
      <c r="HO349" t="s">
        <v>513</v>
      </c>
      <c r="HP349" t="s">
        <v>513</v>
      </c>
      <c r="HQ349" t="s">
        <v>513</v>
      </c>
      <c r="HR349" t="s">
        <v>513</v>
      </c>
      <c r="HS349" t="s">
        <v>513</v>
      </c>
      <c r="HT349" t="s">
        <v>510</v>
      </c>
      <c r="IH349" t="s">
        <v>510</v>
      </c>
      <c r="II349" t="s">
        <v>510</v>
      </c>
      <c r="IJ349" t="s">
        <v>510</v>
      </c>
      <c r="IK349" t="s">
        <v>510</v>
      </c>
      <c r="IL349" t="s">
        <v>510</v>
      </c>
      <c r="IM349" t="s">
        <v>510</v>
      </c>
      <c r="JA349" t="s">
        <v>510</v>
      </c>
      <c r="JO349" t="s">
        <v>510</v>
      </c>
      <c r="JP349" t="s">
        <v>510</v>
      </c>
      <c r="JQ349" t="s">
        <v>510</v>
      </c>
      <c r="JR349" t="s">
        <v>510</v>
      </c>
      <c r="JS349" t="s">
        <v>510</v>
      </c>
      <c r="JT349" t="s">
        <v>510</v>
      </c>
      <c r="KH349" t="s">
        <v>510</v>
      </c>
      <c r="KI349" t="s">
        <v>510</v>
      </c>
      <c r="KW349" t="s">
        <v>510</v>
      </c>
      <c r="LK349" t="s">
        <v>510</v>
      </c>
      <c r="LY349" t="s">
        <v>510</v>
      </c>
      <c r="MM349" t="s">
        <v>510</v>
      </c>
      <c r="MN349" t="s">
        <v>510</v>
      </c>
      <c r="NB349" t="s">
        <v>510</v>
      </c>
      <c r="NP349" t="s">
        <v>510</v>
      </c>
      <c r="OD349" t="s">
        <v>510</v>
      </c>
      <c r="OE349" t="s">
        <v>510</v>
      </c>
      <c r="OF349" t="s">
        <v>515</v>
      </c>
      <c r="OG349" t="s">
        <v>515</v>
      </c>
      <c r="OH349" t="s">
        <v>515</v>
      </c>
      <c r="OI349" t="s">
        <v>515</v>
      </c>
      <c r="OJ349" t="s">
        <v>515</v>
      </c>
      <c r="OK349" t="s">
        <v>515</v>
      </c>
      <c r="OL349" t="s">
        <v>515</v>
      </c>
      <c r="OZ349" t="s">
        <v>510</v>
      </c>
      <c r="PU349" t="s">
        <v>510</v>
      </c>
      <c r="QP349" t="s">
        <v>510</v>
      </c>
      <c r="RK349" t="s">
        <v>510</v>
      </c>
      <c r="RL349" t="s">
        <v>510</v>
      </c>
      <c r="RM349" t="s">
        <v>510</v>
      </c>
      <c r="RN349" t="s">
        <v>515</v>
      </c>
      <c r="RO349" t="s">
        <v>515</v>
      </c>
      <c r="RP349" t="s">
        <v>515</v>
      </c>
      <c r="RQ349" t="s">
        <v>515</v>
      </c>
      <c r="RR349" t="s">
        <v>515</v>
      </c>
      <c r="RS349" t="s">
        <v>515</v>
      </c>
      <c r="RT349" t="s">
        <v>515</v>
      </c>
      <c r="SH349" t="s">
        <v>510</v>
      </c>
      <c r="TC349" t="s">
        <v>510</v>
      </c>
      <c r="TX349" t="s">
        <v>517</v>
      </c>
      <c r="TY349" t="s">
        <v>510</v>
      </c>
      <c r="TZ349" t="s">
        <v>510</v>
      </c>
      <c r="UA349" t="s">
        <v>503</v>
      </c>
      <c r="UB349" t="s">
        <v>508</v>
      </c>
      <c r="UC349" t="s">
        <v>503</v>
      </c>
      <c r="UD349" t="s">
        <v>508</v>
      </c>
      <c r="UE349" t="s">
        <v>508</v>
      </c>
      <c r="UF349" t="s">
        <v>508</v>
      </c>
      <c r="UG349" t="s">
        <v>508</v>
      </c>
      <c r="UH349" t="s">
        <v>512</v>
      </c>
      <c r="UI349" t="s">
        <v>513</v>
      </c>
      <c r="UJ349" t="s">
        <v>513</v>
      </c>
      <c r="UK349" t="s">
        <v>512</v>
      </c>
      <c r="UL349" t="s">
        <v>514</v>
      </c>
      <c r="UM349" t="s">
        <v>514</v>
      </c>
      <c r="UN349" t="s">
        <v>513</v>
      </c>
      <c r="UO349" t="s">
        <v>513</v>
      </c>
      <c r="UP349" t="s">
        <v>512</v>
      </c>
      <c r="UQ349" t="s">
        <v>514</v>
      </c>
      <c r="UR349" t="s">
        <v>512</v>
      </c>
      <c r="US349" t="s">
        <v>512</v>
      </c>
      <c r="UT349" t="s">
        <v>512</v>
      </c>
      <c r="UU349" t="s">
        <v>510</v>
      </c>
      <c r="UV349" t="s">
        <v>515</v>
      </c>
      <c r="UW349" t="s">
        <v>515</v>
      </c>
      <c r="UX349" t="s">
        <v>515</v>
      </c>
      <c r="UY349" t="s">
        <v>515</v>
      </c>
      <c r="UZ349" t="s">
        <v>515</v>
      </c>
      <c r="VA349" t="s">
        <v>515</v>
      </c>
      <c r="VB349" t="s">
        <v>515</v>
      </c>
      <c r="VP349" t="s">
        <v>510</v>
      </c>
      <c r="VQ349" t="s">
        <v>515</v>
      </c>
      <c r="VR349" t="s">
        <v>515</v>
      </c>
      <c r="VS349" t="s">
        <v>515</v>
      </c>
      <c r="VT349" t="s">
        <v>515</v>
      </c>
      <c r="VU349" t="s">
        <v>515</v>
      </c>
      <c r="VV349" t="s">
        <v>515</v>
      </c>
      <c r="VW349" t="s">
        <v>515</v>
      </c>
      <c r="WK349" t="s">
        <v>510</v>
      </c>
      <c r="WL349" t="s">
        <v>510</v>
      </c>
      <c r="WM349" t="s">
        <v>510</v>
      </c>
      <c r="XA349" t="s">
        <v>510</v>
      </c>
      <c r="XO349" t="s">
        <v>510</v>
      </c>
    </row>
    <row r="350" spans="1:639" x14ac:dyDescent="0.2">
      <c r="A350" t="s">
        <v>678</v>
      </c>
      <c r="B350">
        <v>158</v>
      </c>
      <c r="C350" s="1">
        <v>29221</v>
      </c>
      <c r="D350">
        <v>12</v>
      </c>
      <c r="E350" t="s">
        <v>502</v>
      </c>
      <c r="F350">
        <v>2121283837</v>
      </c>
      <c r="G350" t="s">
        <v>503</v>
      </c>
      <c r="H350" t="s">
        <v>621</v>
      </c>
      <c r="I350" t="s">
        <v>679</v>
      </c>
      <c r="J350" t="s">
        <v>519</v>
      </c>
      <c r="K350" t="s">
        <v>520</v>
      </c>
      <c r="L350" t="s">
        <v>701</v>
      </c>
      <c r="M350" t="s">
        <v>508</v>
      </c>
      <c r="N350" t="s">
        <v>503</v>
      </c>
      <c r="O350" t="s">
        <v>503</v>
      </c>
      <c r="P350" t="s">
        <v>509</v>
      </c>
      <c r="Q350" t="s">
        <v>509</v>
      </c>
      <c r="R350" t="s">
        <v>510</v>
      </c>
      <c r="S350" t="s">
        <v>512</v>
      </c>
      <c r="T350" t="s">
        <v>513</v>
      </c>
      <c r="U350" t="s">
        <v>513</v>
      </c>
      <c r="V350" t="s">
        <v>513</v>
      </c>
      <c r="W350" t="s">
        <v>513</v>
      </c>
      <c r="X350" t="s">
        <v>513</v>
      </c>
      <c r="Y350" t="s">
        <v>513</v>
      </c>
      <c r="Z350" t="s">
        <v>513</v>
      </c>
      <c r="AA350" t="s">
        <v>512</v>
      </c>
      <c r="AB350" t="s">
        <v>512</v>
      </c>
      <c r="AC350" t="s">
        <v>513</v>
      </c>
      <c r="AD350" t="s">
        <v>513</v>
      </c>
      <c r="AE350" t="s">
        <v>512</v>
      </c>
      <c r="AF350" t="s">
        <v>510</v>
      </c>
      <c r="AG350" t="s">
        <v>510</v>
      </c>
      <c r="AH350" t="s">
        <v>510</v>
      </c>
      <c r="AI350" t="s">
        <v>515</v>
      </c>
      <c r="AJ350" t="s">
        <v>515</v>
      </c>
      <c r="AK350" t="s">
        <v>515</v>
      </c>
      <c r="AL350" t="s">
        <v>515</v>
      </c>
      <c r="AM350" t="s">
        <v>515</v>
      </c>
      <c r="AN350" t="s">
        <v>515</v>
      </c>
      <c r="AO350" t="s">
        <v>515</v>
      </c>
      <c r="BC350" t="s">
        <v>510</v>
      </c>
      <c r="BD350" t="s">
        <v>510</v>
      </c>
      <c r="BE350" t="s">
        <v>510</v>
      </c>
      <c r="BS350" t="s">
        <v>510</v>
      </c>
      <c r="CG350" t="s">
        <v>509</v>
      </c>
      <c r="CH350" t="s">
        <v>517</v>
      </c>
      <c r="CI350" t="s">
        <v>510</v>
      </c>
      <c r="CJ350" t="s">
        <v>509</v>
      </c>
      <c r="CK350" t="s">
        <v>510</v>
      </c>
      <c r="CL350" t="s">
        <v>512</v>
      </c>
      <c r="CM350" t="s">
        <v>513</v>
      </c>
      <c r="CN350" t="s">
        <v>513</v>
      </c>
      <c r="CO350" t="s">
        <v>513</v>
      </c>
      <c r="CP350" t="s">
        <v>513</v>
      </c>
      <c r="CQ350" t="s">
        <v>513</v>
      </c>
      <c r="CR350" t="s">
        <v>513</v>
      </c>
      <c r="CS350" t="s">
        <v>512</v>
      </c>
      <c r="CT350" t="s">
        <v>512</v>
      </c>
      <c r="CU350" t="s">
        <v>512</v>
      </c>
      <c r="CV350" t="s">
        <v>512</v>
      </c>
      <c r="CW350" t="s">
        <v>513</v>
      </c>
      <c r="CX350" t="s">
        <v>512</v>
      </c>
      <c r="CY350" t="s">
        <v>510</v>
      </c>
      <c r="CZ350" t="s">
        <v>510</v>
      </c>
      <c r="DN350" t="s">
        <v>510</v>
      </c>
      <c r="DO350" t="s">
        <v>510</v>
      </c>
      <c r="EC350" t="s">
        <v>509</v>
      </c>
      <c r="ED350">
        <v>0</v>
      </c>
      <c r="EN350" t="s">
        <v>512</v>
      </c>
      <c r="EO350" t="s">
        <v>513</v>
      </c>
      <c r="EP350" t="s">
        <v>512</v>
      </c>
      <c r="EQ350" t="s">
        <v>513</v>
      </c>
      <c r="ER350" t="s">
        <v>513</v>
      </c>
      <c r="ES350" t="s">
        <v>512</v>
      </c>
      <c r="ET350" t="s">
        <v>512</v>
      </c>
      <c r="EU350" t="s">
        <v>513</v>
      </c>
      <c r="EV350" t="s">
        <v>512</v>
      </c>
      <c r="EW350" t="s">
        <v>512</v>
      </c>
      <c r="EX350" t="s">
        <v>509</v>
      </c>
      <c r="EY350" t="s">
        <v>517</v>
      </c>
      <c r="EZ350" t="s">
        <v>509</v>
      </c>
      <c r="FA350" t="s">
        <v>510</v>
      </c>
      <c r="FB350" t="s">
        <v>509</v>
      </c>
      <c r="FC350" t="s">
        <v>510</v>
      </c>
      <c r="FD350" t="s">
        <v>503</v>
      </c>
      <c r="FE350" t="s">
        <v>508</v>
      </c>
      <c r="FF350" t="s">
        <v>508</v>
      </c>
      <c r="FG350" t="s">
        <v>508</v>
      </c>
      <c r="FH350" t="s">
        <v>508</v>
      </c>
      <c r="FI350" t="s">
        <v>508</v>
      </c>
      <c r="FJ350" t="s">
        <v>508</v>
      </c>
      <c r="FK350" t="s">
        <v>513</v>
      </c>
      <c r="FL350" t="s">
        <v>513</v>
      </c>
      <c r="FM350" t="s">
        <v>513</v>
      </c>
      <c r="FN350" t="s">
        <v>514</v>
      </c>
      <c r="FO350" t="s">
        <v>512</v>
      </c>
      <c r="FP350" t="s">
        <v>514</v>
      </c>
      <c r="FQ350" t="s">
        <v>512</v>
      </c>
      <c r="FR350" t="s">
        <v>512</v>
      </c>
      <c r="FS350" t="s">
        <v>512</v>
      </c>
      <c r="FT350" t="s">
        <v>512</v>
      </c>
      <c r="FU350" t="s">
        <v>512</v>
      </c>
      <c r="FV350" t="s">
        <v>512</v>
      </c>
      <c r="FW350" t="s">
        <v>514</v>
      </c>
      <c r="FX350" t="s">
        <v>510</v>
      </c>
      <c r="FY350" t="s">
        <v>510</v>
      </c>
      <c r="FZ350" t="s">
        <v>515</v>
      </c>
      <c r="GA350" t="s">
        <v>515</v>
      </c>
      <c r="GB350" t="s">
        <v>515</v>
      </c>
      <c r="GC350" t="s">
        <v>515</v>
      </c>
      <c r="GD350" t="s">
        <v>515</v>
      </c>
      <c r="GE350" t="s">
        <v>515</v>
      </c>
      <c r="GF350" t="s">
        <v>515</v>
      </c>
      <c r="GT350" t="s">
        <v>510</v>
      </c>
      <c r="GU350" t="s">
        <v>517</v>
      </c>
      <c r="GV350" t="s">
        <v>517</v>
      </c>
      <c r="GW350" t="s">
        <v>517</v>
      </c>
      <c r="GX350" t="s">
        <v>510</v>
      </c>
      <c r="GY350" t="s">
        <v>509</v>
      </c>
      <c r="GZ350" t="s">
        <v>503</v>
      </c>
      <c r="HA350" t="s">
        <v>508</v>
      </c>
      <c r="HB350" t="s">
        <v>508</v>
      </c>
      <c r="HC350" t="s">
        <v>508</v>
      </c>
      <c r="HD350" t="s">
        <v>508</v>
      </c>
      <c r="HE350" t="s">
        <v>508</v>
      </c>
      <c r="HF350" t="s">
        <v>508</v>
      </c>
      <c r="HG350" t="s">
        <v>513</v>
      </c>
      <c r="HH350" t="s">
        <v>513</v>
      </c>
      <c r="HI350" t="s">
        <v>513</v>
      </c>
      <c r="HJ350" t="s">
        <v>512</v>
      </c>
      <c r="HK350" t="s">
        <v>512</v>
      </c>
      <c r="HL350" t="s">
        <v>512</v>
      </c>
      <c r="HM350" t="s">
        <v>512</v>
      </c>
      <c r="HN350" t="s">
        <v>514</v>
      </c>
      <c r="HO350" t="s">
        <v>512</v>
      </c>
      <c r="HP350" t="s">
        <v>512</v>
      </c>
      <c r="HQ350" t="s">
        <v>512</v>
      </c>
      <c r="HR350" t="s">
        <v>512</v>
      </c>
      <c r="HS350" t="s">
        <v>513</v>
      </c>
      <c r="HT350" t="s">
        <v>510</v>
      </c>
      <c r="IH350" t="s">
        <v>510</v>
      </c>
      <c r="II350" t="s">
        <v>510</v>
      </c>
      <c r="IJ350" t="s">
        <v>510</v>
      </c>
      <c r="IK350" t="s">
        <v>510</v>
      </c>
      <c r="IL350" t="s">
        <v>510</v>
      </c>
      <c r="IM350" t="s">
        <v>510</v>
      </c>
      <c r="JA350" t="s">
        <v>510</v>
      </c>
      <c r="JO350" t="s">
        <v>510</v>
      </c>
      <c r="JP350" t="s">
        <v>510</v>
      </c>
      <c r="JQ350" t="s">
        <v>510</v>
      </c>
      <c r="JR350" t="s">
        <v>510</v>
      </c>
      <c r="JS350" t="s">
        <v>510</v>
      </c>
      <c r="JT350" t="s">
        <v>510</v>
      </c>
      <c r="KH350" t="s">
        <v>509</v>
      </c>
      <c r="KI350" t="s">
        <v>510</v>
      </c>
      <c r="KJ350" t="s">
        <v>513</v>
      </c>
      <c r="KK350" t="s">
        <v>513</v>
      </c>
      <c r="KL350" t="s">
        <v>513</v>
      </c>
      <c r="KM350" t="s">
        <v>513</v>
      </c>
      <c r="KN350" t="s">
        <v>513</v>
      </c>
      <c r="KO350" t="s">
        <v>513</v>
      </c>
      <c r="KP350" t="s">
        <v>513</v>
      </c>
      <c r="KQ350" t="s">
        <v>512</v>
      </c>
      <c r="KR350" t="s">
        <v>512</v>
      </c>
      <c r="KS350" t="s">
        <v>512</v>
      </c>
      <c r="KT350" t="s">
        <v>512</v>
      </c>
      <c r="KU350" t="s">
        <v>513</v>
      </c>
      <c r="KV350" t="s">
        <v>512</v>
      </c>
      <c r="KW350" t="s">
        <v>510</v>
      </c>
      <c r="LK350" t="s">
        <v>510</v>
      </c>
      <c r="LY350" t="s">
        <v>510</v>
      </c>
      <c r="MM350" t="s">
        <v>510</v>
      </c>
      <c r="MN350" t="s">
        <v>510</v>
      </c>
      <c r="NB350" t="s">
        <v>510</v>
      </c>
      <c r="NP350" t="s">
        <v>510</v>
      </c>
      <c r="OD350" t="s">
        <v>510</v>
      </c>
      <c r="OE350" t="s">
        <v>510</v>
      </c>
      <c r="OF350" t="s">
        <v>515</v>
      </c>
      <c r="OG350" t="s">
        <v>515</v>
      </c>
      <c r="OH350" t="s">
        <v>515</v>
      </c>
      <c r="OI350" t="s">
        <v>515</v>
      </c>
      <c r="OJ350" t="s">
        <v>515</v>
      </c>
      <c r="OK350" t="s">
        <v>515</v>
      </c>
      <c r="OL350" t="s">
        <v>515</v>
      </c>
      <c r="OZ350" t="s">
        <v>510</v>
      </c>
      <c r="PU350" t="s">
        <v>510</v>
      </c>
      <c r="QP350" t="s">
        <v>510</v>
      </c>
      <c r="RK350" t="s">
        <v>510</v>
      </c>
      <c r="RL350" t="s">
        <v>510</v>
      </c>
      <c r="RM350" t="s">
        <v>510</v>
      </c>
      <c r="RN350" t="s">
        <v>515</v>
      </c>
      <c r="RO350" t="s">
        <v>515</v>
      </c>
      <c r="RP350" t="s">
        <v>515</v>
      </c>
      <c r="RQ350" t="s">
        <v>515</v>
      </c>
      <c r="RR350" t="s">
        <v>515</v>
      </c>
      <c r="RS350" t="s">
        <v>515</v>
      </c>
      <c r="RT350" t="s">
        <v>515</v>
      </c>
      <c r="SH350" t="s">
        <v>510</v>
      </c>
      <c r="TC350" t="s">
        <v>510</v>
      </c>
      <c r="TX350" t="s">
        <v>510</v>
      </c>
      <c r="TY350" t="s">
        <v>510</v>
      </c>
      <c r="TZ350" t="s">
        <v>510</v>
      </c>
      <c r="UA350" t="s">
        <v>515</v>
      </c>
      <c r="UB350" t="s">
        <v>515</v>
      </c>
      <c r="UC350" t="s">
        <v>515</v>
      </c>
      <c r="UD350" t="s">
        <v>515</v>
      </c>
      <c r="UE350" t="s">
        <v>515</v>
      </c>
      <c r="UF350" t="s">
        <v>515</v>
      </c>
      <c r="UG350" t="s">
        <v>515</v>
      </c>
      <c r="UU350" t="s">
        <v>510</v>
      </c>
      <c r="UV350" t="s">
        <v>515</v>
      </c>
      <c r="UW350" t="s">
        <v>515</v>
      </c>
      <c r="UX350" t="s">
        <v>515</v>
      </c>
      <c r="UY350" t="s">
        <v>515</v>
      </c>
      <c r="UZ350" t="s">
        <v>515</v>
      </c>
      <c r="VA350" t="s">
        <v>515</v>
      </c>
      <c r="VB350" t="s">
        <v>515</v>
      </c>
      <c r="VP350" t="s">
        <v>510</v>
      </c>
      <c r="VQ350" t="s">
        <v>515</v>
      </c>
      <c r="VR350" t="s">
        <v>515</v>
      </c>
      <c r="VS350" t="s">
        <v>515</v>
      </c>
      <c r="VT350" t="s">
        <v>515</v>
      </c>
      <c r="VU350" t="s">
        <v>515</v>
      </c>
      <c r="VV350" t="s">
        <v>515</v>
      </c>
      <c r="VW350" t="s">
        <v>515</v>
      </c>
      <c r="WK350" t="s">
        <v>510</v>
      </c>
      <c r="WL350" t="s">
        <v>510</v>
      </c>
      <c r="WM350" t="s">
        <v>510</v>
      </c>
      <c r="XA350" t="s">
        <v>510</v>
      </c>
      <c r="XO350" t="s">
        <v>510</v>
      </c>
    </row>
    <row r="351" spans="1:639" x14ac:dyDescent="0.2">
      <c r="A351" t="s">
        <v>678</v>
      </c>
      <c r="B351">
        <v>160</v>
      </c>
      <c r="C351" s="1">
        <v>29221</v>
      </c>
      <c r="D351">
        <v>12</v>
      </c>
      <c r="E351" t="s">
        <v>502</v>
      </c>
      <c r="F351">
        <v>1058499106</v>
      </c>
      <c r="G351" t="s">
        <v>503</v>
      </c>
      <c r="H351" t="s">
        <v>504</v>
      </c>
      <c r="I351" t="s">
        <v>702</v>
      </c>
      <c r="J351" t="s">
        <v>519</v>
      </c>
      <c r="K351" t="s">
        <v>680</v>
      </c>
      <c r="L351" t="s">
        <v>699</v>
      </c>
      <c r="M351" t="s">
        <v>508</v>
      </c>
      <c r="N351" t="s">
        <v>508</v>
      </c>
      <c r="O351" t="s">
        <v>503</v>
      </c>
      <c r="P351" t="s">
        <v>510</v>
      </c>
      <c r="Q351" t="s">
        <v>510</v>
      </c>
      <c r="R351" t="s">
        <v>510</v>
      </c>
      <c r="AF351" t="s">
        <v>510</v>
      </c>
      <c r="AG351" t="s">
        <v>510</v>
      </c>
      <c r="AH351" t="s">
        <v>510</v>
      </c>
      <c r="AI351" t="s">
        <v>515</v>
      </c>
      <c r="AJ351" t="s">
        <v>515</v>
      </c>
      <c r="AK351" t="s">
        <v>515</v>
      </c>
      <c r="AL351" t="s">
        <v>515</v>
      </c>
      <c r="AM351" t="s">
        <v>515</v>
      </c>
      <c r="AN351" t="s">
        <v>515</v>
      </c>
      <c r="AO351" t="s">
        <v>515</v>
      </c>
      <c r="BC351" t="s">
        <v>510</v>
      </c>
      <c r="BD351" t="s">
        <v>510</v>
      </c>
      <c r="BE351" t="s">
        <v>510</v>
      </c>
      <c r="BS351" t="s">
        <v>510</v>
      </c>
      <c r="CG351" t="s">
        <v>510</v>
      </c>
      <c r="CH351" t="s">
        <v>510</v>
      </c>
      <c r="CI351" t="s">
        <v>510</v>
      </c>
      <c r="CJ351" t="s">
        <v>510</v>
      </c>
      <c r="CK351" t="s">
        <v>510</v>
      </c>
      <c r="CY351" t="s">
        <v>510</v>
      </c>
      <c r="CZ351" t="s">
        <v>510</v>
      </c>
      <c r="DN351" t="s">
        <v>510</v>
      </c>
      <c r="DO351" t="s">
        <v>510</v>
      </c>
      <c r="EC351" t="s">
        <v>510</v>
      </c>
      <c r="ED351">
        <v>0</v>
      </c>
      <c r="EX351" t="s">
        <v>510</v>
      </c>
      <c r="EY351" t="s">
        <v>510</v>
      </c>
      <c r="EZ351" t="s">
        <v>509</v>
      </c>
      <c r="FA351" t="s">
        <v>510</v>
      </c>
      <c r="FB351" t="s">
        <v>510</v>
      </c>
      <c r="FC351" t="s">
        <v>510</v>
      </c>
      <c r="FD351" t="s">
        <v>508</v>
      </c>
      <c r="FE351" t="s">
        <v>508</v>
      </c>
      <c r="FF351" t="s">
        <v>508</v>
      </c>
      <c r="FG351" t="s">
        <v>508</v>
      </c>
      <c r="FH351" t="s">
        <v>508</v>
      </c>
      <c r="FI351" t="s">
        <v>503</v>
      </c>
      <c r="FJ351" t="s">
        <v>508</v>
      </c>
      <c r="FK351" t="s">
        <v>513</v>
      </c>
      <c r="FL351" t="s">
        <v>513</v>
      </c>
      <c r="FM351" t="s">
        <v>513</v>
      </c>
      <c r="FN351" t="s">
        <v>512</v>
      </c>
      <c r="FO351" t="s">
        <v>512</v>
      </c>
      <c r="FP351" t="s">
        <v>512</v>
      </c>
      <c r="FQ351" t="s">
        <v>514</v>
      </c>
      <c r="FR351" t="s">
        <v>513</v>
      </c>
      <c r="FS351" t="s">
        <v>514</v>
      </c>
      <c r="FT351" t="s">
        <v>514</v>
      </c>
      <c r="FU351" t="s">
        <v>513</v>
      </c>
      <c r="FV351" t="s">
        <v>513</v>
      </c>
      <c r="FW351" t="s">
        <v>513</v>
      </c>
      <c r="FX351" t="s">
        <v>510</v>
      </c>
      <c r="FY351" t="s">
        <v>510</v>
      </c>
      <c r="FZ351" t="s">
        <v>515</v>
      </c>
      <c r="GA351" t="s">
        <v>515</v>
      </c>
      <c r="GB351" t="s">
        <v>515</v>
      </c>
      <c r="GC351" t="s">
        <v>515</v>
      </c>
      <c r="GD351" t="s">
        <v>515</v>
      </c>
      <c r="GE351" t="s">
        <v>515</v>
      </c>
      <c r="GF351" t="s">
        <v>515</v>
      </c>
      <c r="GT351" t="s">
        <v>510</v>
      </c>
      <c r="GU351" t="s">
        <v>510</v>
      </c>
      <c r="GV351" t="s">
        <v>510</v>
      </c>
      <c r="GW351" t="s">
        <v>510</v>
      </c>
      <c r="GX351" t="s">
        <v>510</v>
      </c>
      <c r="GY351" t="s">
        <v>510</v>
      </c>
      <c r="GZ351" t="s">
        <v>515</v>
      </c>
      <c r="HA351" t="s">
        <v>515</v>
      </c>
      <c r="HB351" t="s">
        <v>515</v>
      </c>
      <c r="HC351" t="s">
        <v>515</v>
      </c>
      <c r="HD351" t="s">
        <v>515</v>
      </c>
      <c r="HE351" t="s">
        <v>515</v>
      </c>
      <c r="HF351" t="s">
        <v>515</v>
      </c>
      <c r="HT351" t="s">
        <v>510</v>
      </c>
      <c r="IH351" t="s">
        <v>510</v>
      </c>
      <c r="II351" t="s">
        <v>510</v>
      </c>
      <c r="IJ351" t="s">
        <v>510</v>
      </c>
      <c r="IK351" t="s">
        <v>510</v>
      </c>
      <c r="IL351" t="s">
        <v>510</v>
      </c>
      <c r="IM351" t="s">
        <v>510</v>
      </c>
      <c r="JA351" t="s">
        <v>510</v>
      </c>
      <c r="JO351" t="s">
        <v>510</v>
      </c>
      <c r="JP351" t="s">
        <v>510</v>
      </c>
      <c r="JQ351" t="s">
        <v>510</v>
      </c>
      <c r="JR351" t="s">
        <v>510</v>
      </c>
      <c r="JS351" t="s">
        <v>510</v>
      </c>
      <c r="JT351" t="s">
        <v>510</v>
      </c>
      <c r="KH351" t="s">
        <v>510</v>
      </c>
      <c r="KI351" t="s">
        <v>509</v>
      </c>
      <c r="KJ351" t="s">
        <v>513</v>
      </c>
      <c r="KK351" t="s">
        <v>513</v>
      </c>
      <c r="KL351" t="s">
        <v>513</v>
      </c>
      <c r="KM351" t="s">
        <v>513</v>
      </c>
      <c r="KN351" t="s">
        <v>513</v>
      </c>
      <c r="KO351" t="s">
        <v>513</v>
      </c>
      <c r="KP351" t="s">
        <v>513</v>
      </c>
      <c r="KQ351" t="s">
        <v>512</v>
      </c>
      <c r="KR351" t="s">
        <v>512</v>
      </c>
      <c r="KS351" t="s">
        <v>512</v>
      </c>
      <c r="KT351" t="s">
        <v>512</v>
      </c>
      <c r="KU351" t="s">
        <v>513</v>
      </c>
      <c r="KV351" t="s">
        <v>514</v>
      </c>
      <c r="KW351" t="s">
        <v>510</v>
      </c>
      <c r="LK351" t="s">
        <v>510</v>
      </c>
      <c r="LY351" t="s">
        <v>510</v>
      </c>
      <c r="MM351" t="s">
        <v>510</v>
      </c>
      <c r="MN351" t="s">
        <v>510</v>
      </c>
      <c r="NB351" t="s">
        <v>510</v>
      </c>
      <c r="NP351" t="s">
        <v>510</v>
      </c>
      <c r="OD351" t="s">
        <v>510</v>
      </c>
      <c r="OE351" t="s">
        <v>510</v>
      </c>
      <c r="OF351" t="s">
        <v>515</v>
      </c>
      <c r="OG351" t="s">
        <v>515</v>
      </c>
      <c r="OH351" t="s">
        <v>515</v>
      </c>
      <c r="OI351" t="s">
        <v>515</v>
      </c>
      <c r="OJ351" t="s">
        <v>515</v>
      </c>
      <c r="OK351" t="s">
        <v>515</v>
      </c>
      <c r="OL351" t="s">
        <v>515</v>
      </c>
      <c r="OZ351" t="s">
        <v>510</v>
      </c>
      <c r="PU351" t="s">
        <v>510</v>
      </c>
      <c r="QP351" t="s">
        <v>510</v>
      </c>
      <c r="RK351" t="s">
        <v>510</v>
      </c>
      <c r="RL351" t="s">
        <v>510</v>
      </c>
      <c r="RM351" t="s">
        <v>510</v>
      </c>
      <c r="RN351" t="s">
        <v>515</v>
      </c>
      <c r="RO351" t="s">
        <v>515</v>
      </c>
      <c r="RP351" t="s">
        <v>515</v>
      </c>
      <c r="RQ351" t="s">
        <v>515</v>
      </c>
      <c r="RR351" t="s">
        <v>515</v>
      </c>
      <c r="RS351" t="s">
        <v>515</v>
      </c>
      <c r="RT351" t="s">
        <v>515</v>
      </c>
      <c r="SH351" t="s">
        <v>510</v>
      </c>
      <c r="TC351" t="s">
        <v>510</v>
      </c>
      <c r="TX351" t="s">
        <v>510</v>
      </c>
      <c r="TY351" t="s">
        <v>510</v>
      </c>
      <c r="TZ351" t="s">
        <v>510</v>
      </c>
      <c r="UA351" t="s">
        <v>515</v>
      </c>
      <c r="UB351" t="s">
        <v>515</v>
      </c>
      <c r="UC351" t="s">
        <v>515</v>
      </c>
      <c r="UD351" t="s">
        <v>515</v>
      </c>
      <c r="UE351" t="s">
        <v>515</v>
      </c>
      <c r="UF351" t="s">
        <v>515</v>
      </c>
      <c r="UG351" t="s">
        <v>515</v>
      </c>
      <c r="UU351" t="s">
        <v>510</v>
      </c>
      <c r="UV351" t="s">
        <v>515</v>
      </c>
      <c r="UW351" t="s">
        <v>515</v>
      </c>
      <c r="UX351" t="s">
        <v>515</v>
      </c>
      <c r="UY351" t="s">
        <v>515</v>
      </c>
      <c r="UZ351" t="s">
        <v>515</v>
      </c>
      <c r="VA351" t="s">
        <v>515</v>
      </c>
      <c r="VB351" t="s">
        <v>515</v>
      </c>
      <c r="VP351" t="s">
        <v>510</v>
      </c>
      <c r="VQ351" t="s">
        <v>515</v>
      </c>
      <c r="VR351" t="s">
        <v>515</v>
      </c>
      <c r="VS351" t="s">
        <v>515</v>
      </c>
      <c r="VT351" t="s">
        <v>515</v>
      </c>
      <c r="VU351" t="s">
        <v>515</v>
      </c>
      <c r="VV351" t="s">
        <v>515</v>
      </c>
      <c r="VW351" t="s">
        <v>515</v>
      </c>
      <c r="WK351" t="s">
        <v>510</v>
      </c>
      <c r="WL351" t="s">
        <v>510</v>
      </c>
      <c r="WM351" t="s">
        <v>510</v>
      </c>
      <c r="XA351" t="s">
        <v>510</v>
      </c>
      <c r="XO351" t="s">
        <v>510</v>
      </c>
    </row>
    <row r="352" spans="1:639" x14ac:dyDescent="0.2">
      <c r="A352" t="s">
        <v>678</v>
      </c>
      <c r="B352">
        <v>163</v>
      </c>
      <c r="C352" s="1">
        <v>29221</v>
      </c>
      <c r="D352">
        <v>12</v>
      </c>
      <c r="E352" t="s">
        <v>502</v>
      </c>
      <c r="F352">
        <v>1350721562</v>
      </c>
      <c r="G352" t="s">
        <v>503</v>
      </c>
      <c r="H352" t="s">
        <v>523</v>
      </c>
      <c r="I352" t="s">
        <v>679</v>
      </c>
      <c r="J352" t="s">
        <v>505</v>
      </c>
      <c r="K352" t="s">
        <v>520</v>
      </c>
      <c r="L352" t="s">
        <v>540</v>
      </c>
      <c r="M352" t="s">
        <v>508</v>
      </c>
      <c r="N352" t="s">
        <v>503</v>
      </c>
      <c r="O352" t="s">
        <v>503</v>
      </c>
      <c r="P352" t="s">
        <v>510</v>
      </c>
      <c r="Q352" t="s">
        <v>510</v>
      </c>
      <c r="R352" t="s">
        <v>510</v>
      </c>
      <c r="AF352" t="s">
        <v>509</v>
      </c>
      <c r="AG352" t="s">
        <v>510</v>
      </c>
      <c r="AH352" t="s">
        <v>510</v>
      </c>
      <c r="AI352" t="s">
        <v>503</v>
      </c>
      <c r="AJ352" t="s">
        <v>508</v>
      </c>
      <c r="AK352" t="s">
        <v>508</v>
      </c>
      <c r="AL352" t="s">
        <v>508</v>
      </c>
      <c r="AM352" t="s">
        <v>508</v>
      </c>
      <c r="AN352" t="s">
        <v>508</v>
      </c>
      <c r="AO352" t="s">
        <v>508</v>
      </c>
      <c r="AS352" t="s">
        <v>513</v>
      </c>
      <c r="AT352" t="s">
        <v>513</v>
      </c>
      <c r="AU352" t="s">
        <v>513</v>
      </c>
      <c r="AV352" t="s">
        <v>513</v>
      </c>
      <c r="AW352" t="s">
        <v>513</v>
      </c>
      <c r="AX352" t="s">
        <v>513</v>
      </c>
      <c r="AY352" t="s">
        <v>513</v>
      </c>
      <c r="AZ352" t="s">
        <v>513</v>
      </c>
      <c r="BA352" t="s">
        <v>513</v>
      </c>
      <c r="BB352" t="s">
        <v>513</v>
      </c>
      <c r="BC352" t="s">
        <v>510</v>
      </c>
      <c r="BD352" t="s">
        <v>510</v>
      </c>
      <c r="BE352" t="s">
        <v>510</v>
      </c>
      <c r="BS352" t="s">
        <v>517</v>
      </c>
      <c r="BT352" t="s">
        <v>511</v>
      </c>
      <c r="BU352" t="s">
        <v>511</v>
      </c>
      <c r="BV352" t="s">
        <v>511</v>
      </c>
      <c r="BW352" t="s">
        <v>513</v>
      </c>
      <c r="BX352" t="s">
        <v>513</v>
      </c>
      <c r="BY352" t="s">
        <v>513</v>
      </c>
      <c r="BZ352" t="s">
        <v>513</v>
      </c>
      <c r="CA352" t="s">
        <v>513</v>
      </c>
      <c r="CB352" t="s">
        <v>513</v>
      </c>
      <c r="CC352" t="s">
        <v>513</v>
      </c>
      <c r="CD352" t="s">
        <v>513</v>
      </c>
      <c r="CE352" t="s">
        <v>513</v>
      </c>
      <c r="CF352" t="s">
        <v>513</v>
      </c>
      <c r="CG352" t="s">
        <v>517</v>
      </c>
      <c r="CH352" t="s">
        <v>517</v>
      </c>
      <c r="CI352" t="s">
        <v>510</v>
      </c>
      <c r="CJ352" t="s">
        <v>510</v>
      </c>
      <c r="CK352" t="s">
        <v>510</v>
      </c>
      <c r="CL352" t="s">
        <v>511</v>
      </c>
      <c r="CM352" t="s">
        <v>511</v>
      </c>
      <c r="CN352" t="s">
        <v>511</v>
      </c>
      <c r="CO352" t="s">
        <v>513</v>
      </c>
      <c r="CP352" t="s">
        <v>513</v>
      </c>
      <c r="CQ352" t="s">
        <v>513</v>
      </c>
      <c r="CR352" t="s">
        <v>513</v>
      </c>
      <c r="CS352" t="s">
        <v>513</v>
      </c>
      <c r="CT352" t="s">
        <v>513</v>
      </c>
      <c r="CU352" t="s">
        <v>513</v>
      </c>
      <c r="CV352" t="s">
        <v>513</v>
      </c>
      <c r="CW352" t="s">
        <v>513</v>
      </c>
      <c r="CX352" t="s">
        <v>513</v>
      </c>
      <c r="CY352" t="s">
        <v>510</v>
      </c>
      <c r="CZ352" t="s">
        <v>510</v>
      </c>
      <c r="DN352" t="s">
        <v>510</v>
      </c>
      <c r="DO352" t="s">
        <v>510</v>
      </c>
      <c r="EC352" t="s">
        <v>510</v>
      </c>
      <c r="ED352">
        <v>0</v>
      </c>
      <c r="EX352" t="s">
        <v>517</v>
      </c>
      <c r="EY352" t="s">
        <v>517</v>
      </c>
      <c r="EZ352" t="s">
        <v>510</v>
      </c>
      <c r="FA352" t="s">
        <v>510</v>
      </c>
      <c r="FB352" t="s">
        <v>510</v>
      </c>
      <c r="FC352" t="s">
        <v>510</v>
      </c>
      <c r="FD352" t="s">
        <v>503</v>
      </c>
      <c r="FE352" t="s">
        <v>508</v>
      </c>
      <c r="FF352" t="s">
        <v>508</v>
      </c>
      <c r="FG352" t="s">
        <v>508</v>
      </c>
      <c r="FH352" t="s">
        <v>508</v>
      </c>
      <c r="FI352" t="s">
        <v>508</v>
      </c>
      <c r="FJ352" t="s">
        <v>508</v>
      </c>
      <c r="FK352" t="s">
        <v>511</v>
      </c>
      <c r="FL352" t="s">
        <v>511</v>
      </c>
      <c r="FM352" t="s">
        <v>511</v>
      </c>
      <c r="FN352" t="s">
        <v>513</v>
      </c>
      <c r="FO352" t="s">
        <v>513</v>
      </c>
      <c r="FP352" t="s">
        <v>513</v>
      </c>
      <c r="FQ352" t="s">
        <v>513</v>
      </c>
      <c r="FR352" t="s">
        <v>513</v>
      </c>
      <c r="FS352" t="s">
        <v>513</v>
      </c>
      <c r="FT352" t="s">
        <v>513</v>
      </c>
      <c r="FU352" t="s">
        <v>513</v>
      </c>
      <c r="FV352" t="s">
        <v>513</v>
      </c>
      <c r="FW352" t="s">
        <v>513</v>
      </c>
      <c r="FX352" t="s">
        <v>517</v>
      </c>
      <c r="FY352" t="s">
        <v>510</v>
      </c>
      <c r="FZ352" t="s">
        <v>503</v>
      </c>
      <c r="GA352" t="s">
        <v>508</v>
      </c>
      <c r="GB352" t="s">
        <v>508</v>
      </c>
      <c r="GC352" t="s">
        <v>508</v>
      </c>
      <c r="GD352" t="s">
        <v>508</v>
      </c>
      <c r="GE352" t="s">
        <v>508</v>
      </c>
      <c r="GF352" t="s">
        <v>508</v>
      </c>
      <c r="GG352" t="s">
        <v>511</v>
      </c>
      <c r="GH352" t="s">
        <v>511</v>
      </c>
      <c r="GI352" t="s">
        <v>511</v>
      </c>
      <c r="GN352" t="s">
        <v>513</v>
      </c>
      <c r="GO352" t="s">
        <v>513</v>
      </c>
      <c r="GP352" t="s">
        <v>513</v>
      </c>
      <c r="GQ352" t="s">
        <v>513</v>
      </c>
      <c r="GT352" t="s">
        <v>510</v>
      </c>
      <c r="GU352" t="s">
        <v>510</v>
      </c>
      <c r="GV352" t="s">
        <v>510</v>
      </c>
      <c r="GW352" t="s">
        <v>510</v>
      </c>
      <c r="GX352" t="s">
        <v>510</v>
      </c>
      <c r="GY352" t="s">
        <v>510</v>
      </c>
      <c r="GZ352" t="s">
        <v>515</v>
      </c>
      <c r="HA352" t="s">
        <v>515</v>
      </c>
      <c r="HB352" t="s">
        <v>515</v>
      </c>
      <c r="HC352" t="s">
        <v>515</v>
      </c>
      <c r="HD352" t="s">
        <v>515</v>
      </c>
      <c r="HE352" t="s">
        <v>515</v>
      </c>
      <c r="HF352" t="s">
        <v>515</v>
      </c>
      <c r="HT352" t="s">
        <v>510</v>
      </c>
      <c r="IH352" t="s">
        <v>517</v>
      </c>
      <c r="II352" t="s">
        <v>517</v>
      </c>
      <c r="IJ352" t="s">
        <v>517</v>
      </c>
      <c r="IK352" t="s">
        <v>510</v>
      </c>
      <c r="IL352" t="s">
        <v>510</v>
      </c>
      <c r="IM352" t="s">
        <v>510</v>
      </c>
      <c r="IN352" t="s">
        <v>511</v>
      </c>
      <c r="IO352" t="s">
        <v>511</v>
      </c>
      <c r="IP352" t="s">
        <v>511</v>
      </c>
      <c r="IQ352">
        <v>2</v>
      </c>
      <c r="JA352" t="s">
        <v>510</v>
      </c>
      <c r="JO352" t="s">
        <v>510</v>
      </c>
      <c r="JP352" t="s">
        <v>510</v>
      </c>
      <c r="JQ352" t="s">
        <v>510</v>
      </c>
      <c r="JR352" t="s">
        <v>510</v>
      </c>
      <c r="JS352" t="s">
        <v>510</v>
      </c>
      <c r="JT352" t="s">
        <v>510</v>
      </c>
      <c r="KH352" t="s">
        <v>510</v>
      </c>
      <c r="KI352" t="s">
        <v>510</v>
      </c>
      <c r="KW352" t="s">
        <v>510</v>
      </c>
      <c r="LK352" t="s">
        <v>510</v>
      </c>
      <c r="LY352" t="s">
        <v>510</v>
      </c>
      <c r="MM352" t="s">
        <v>510</v>
      </c>
      <c r="MN352" t="s">
        <v>510</v>
      </c>
      <c r="NB352" t="s">
        <v>510</v>
      </c>
      <c r="NP352" t="s">
        <v>510</v>
      </c>
      <c r="OD352" t="s">
        <v>510</v>
      </c>
      <c r="OE352" t="s">
        <v>510</v>
      </c>
      <c r="OF352" t="s">
        <v>515</v>
      </c>
      <c r="OG352" t="s">
        <v>515</v>
      </c>
      <c r="OH352" t="s">
        <v>515</v>
      </c>
      <c r="OI352" t="s">
        <v>515</v>
      </c>
      <c r="OJ352" t="s">
        <v>515</v>
      </c>
      <c r="OK352" t="s">
        <v>515</v>
      </c>
      <c r="OL352" t="s">
        <v>515</v>
      </c>
      <c r="OZ352" t="s">
        <v>510</v>
      </c>
      <c r="PU352" t="s">
        <v>510</v>
      </c>
      <c r="QP352" t="s">
        <v>510</v>
      </c>
      <c r="RK352" t="s">
        <v>510</v>
      </c>
      <c r="RL352" t="s">
        <v>510</v>
      </c>
      <c r="RM352" t="s">
        <v>510</v>
      </c>
      <c r="RN352" t="s">
        <v>515</v>
      </c>
      <c r="RO352" t="s">
        <v>515</v>
      </c>
      <c r="RP352" t="s">
        <v>515</v>
      </c>
      <c r="RQ352" t="s">
        <v>515</v>
      </c>
      <c r="RR352" t="s">
        <v>515</v>
      </c>
      <c r="RS352" t="s">
        <v>515</v>
      </c>
      <c r="RT352" t="s">
        <v>515</v>
      </c>
      <c r="SH352" t="s">
        <v>510</v>
      </c>
      <c r="TC352" t="s">
        <v>510</v>
      </c>
      <c r="TX352" t="s">
        <v>517</v>
      </c>
      <c r="TY352" t="s">
        <v>510</v>
      </c>
      <c r="TZ352" t="s">
        <v>510</v>
      </c>
      <c r="UA352" t="s">
        <v>503</v>
      </c>
      <c r="UB352" t="s">
        <v>508</v>
      </c>
      <c r="UC352" t="s">
        <v>508</v>
      </c>
      <c r="UD352" t="s">
        <v>508</v>
      </c>
      <c r="UE352" t="s">
        <v>508</v>
      </c>
      <c r="UF352" t="s">
        <v>508</v>
      </c>
      <c r="UG352" t="s">
        <v>508</v>
      </c>
      <c r="UH352" t="s">
        <v>511</v>
      </c>
      <c r="UI352" t="s">
        <v>511</v>
      </c>
      <c r="UJ352" t="s">
        <v>511</v>
      </c>
      <c r="UK352" t="s">
        <v>513</v>
      </c>
      <c r="UL352" t="s">
        <v>513</v>
      </c>
      <c r="UM352" t="s">
        <v>513</v>
      </c>
      <c r="UN352" t="s">
        <v>513</v>
      </c>
      <c r="UO352" t="s">
        <v>513</v>
      </c>
      <c r="UP352" t="s">
        <v>513</v>
      </c>
      <c r="UQ352" t="s">
        <v>513</v>
      </c>
      <c r="UR352" t="s">
        <v>513</v>
      </c>
      <c r="US352" t="s">
        <v>513</v>
      </c>
      <c r="UT352" t="s">
        <v>513</v>
      </c>
      <c r="UU352" t="s">
        <v>510</v>
      </c>
      <c r="UV352" t="s">
        <v>515</v>
      </c>
      <c r="UW352" t="s">
        <v>515</v>
      </c>
      <c r="UX352" t="s">
        <v>515</v>
      </c>
      <c r="UY352" t="s">
        <v>515</v>
      </c>
      <c r="UZ352" t="s">
        <v>515</v>
      </c>
      <c r="VA352" t="s">
        <v>515</v>
      </c>
      <c r="VB352" t="s">
        <v>515</v>
      </c>
      <c r="VP352" t="s">
        <v>510</v>
      </c>
      <c r="VQ352" t="s">
        <v>515</v>
      </c>
      <c r="VR352" t="s">
        <v>515</v>
      </c>
      <c r="VS352" t="s">
        <v>515</v>
      </c>
      <c r="VT352" t="s">
        <v>515</v>
      </c>
      <c r="VU352" t="s">
        <v>515</v>
      </c>
      <c r="VV352" t="s">
        <v>515</v>
      </c>
      <c r="VW352" t="s">
        <v>515</v>
      </c>
      <c r="WK352" t="s">
        <v>516</v>
      </c>
      <c r="WL352" t="s">
        <v>510</v>
      </c>
      <c r="WM352" t="s">
        <v>510</v>
      </c>
      <c r="WN352" t="s">
        <v>511</v>
      </c>
      <c r="WO352" t="s">
        <v>511</v>
      </c>
      <c r="WP352" t="s">
        <v>511</v>
      </c>
      <c r="WQ352">
        <v>1</v>
      </c>
      <c r="XA352" t="s">
        <v>510</v>
      </c>
      <c r="XO352" t="s">
        <v>510</v>
      </c>
    </row>
    <row r="353" spans="1:639" x14ac:dyDescent="0.2">
      <c r="A353" t="s">
        <v>678</v>
      </c>
      <c r="B353">
        <v>166</v>
      </c>
      <c r="C353" s="1">
        <v>29221</v>
      </c>
      <c r="D353">
        <v>12</v>
      </c>
      <c r="E353" t="s">
        <v>502</v>
      </c>
      <c r="F353">
        <v>1381539071</v>
      </c>
      <c r="G353" t="s">
        <v>503</v>
      </c>
      <c r="H353" t="s">
        <v>621</v>
      </c>
      <c r="I353" t="s">
        <v>703</v>
      </c>
      <c r="J353" t="s">
        <v>519</v>
      </c>
      <c r="K353" t="s">
        <v>687</v>
      </c>
      <c r="L353" t="s">
        <v>689</v>
      </c>
      <c r="M353" t="s">
        <v>503</v>
      </c>
      <c r="N353" t="s">
        <v>508</v>
      </c>
      <c r="O353" t="s">
        <v>503</v>
      </c>
      <c r="P353" t="s">
        <v>510</v>
      </c>
      <c r="Q353" t="s">
        <v>517</v>
      </c>
      <c r="R353" t="s">
        <v>510</v>
      </c>
      <c r="S353" t="s">
        <v>512</v>
      </c>
      <c r="T353" t="s">
        <v>526</v>
      </c>
      <c r="U353" t="s">
        <v>512</v>
      </c>
      <c r="V353" t="s">
        <v>513</v>
      </c>
      <c r="W353" t="s">
        <v>513</v>
      </c>
      <c r="X353" t="s">
        <v>513</v>
      </c>
      <c r="Y353" t="s">
        <v>513</v>
      </c>
      <c r="Z353" t="s">
        <v>513</v>
      </c>
      <c r="AA353" t="s">
        <v>512</v>
      </c>
      <c r="AB353" t="s">
        <v>512</v>
      </c>
      <c r="AC353" t="s">
        <v>513</v>
      </c>
      <c r="AD353" t="s">
        <v>512</v>
      </c>
      <c r="AE353" t="s">
        <v>512</v>
      </c>
      <c r="AF353" t="s">
        <v>510</v>
      </c>
      <c r="AG353" t="s">
        <v>517</v>
      </c>
      <c r="AH353" t="s">
        <v>510</v>
      </c>
      <c r="AI353" t="s">
        <v>503</v>
      </c>
      <c r="AJ353" t="s">
        <v>508</v>
      </c>
      <c r="AK353" t="s">
        <v>508</v>
      </c>
      <c r="AL353" t="s">
        <v>508</v>
      </c>
      <c r="AM353" t="s">
        <v>508</v>
      </c>
      <c r="AN353" t="s">
        <v>508</v>
      </c>
      <c r="AO353" t="s">
        <v>508</v>
      </c>
      <c r="AS353" t="s">
        <v>513</v>
      </c>
      <c r="AT353" t="s">
        <v>513</v>
      </c>
      <c r="AU353" t="s">
        <v>513</v>
      </c>
      <c r="AV353" t="s">
        <v>513</v>
      </c>
      <c r="AW353" t="s">
        <v>513</v>
      </c>
      <c r="AX353" t="s">
        <v>512</v>
      </c>
      <c r="AY353" t="s">
        <v>512</v>
      </c>
      <c r="AZ353" t="s">
        <v>513</v>
      </c>
      <c r="BA353" t="s">
        <v>513</v>
      </c>
      <c r="BB353" t="s">
        <v>512</v>
      </c>
      <c r="BC353" t="s">
        <v>510</v>
      </c>
      <c r="BD353" t="s">
        <v>510</v>
      </c>
      <c r="BE353" t="s">
        <v>510</v>
      </c>
      <c r="BS353" t="s">
        <v>510</v>
      </c>
      <c r="CG353" t="s">
        <v>517</v>
      </c>
      <c r="CH353" t="s">
        <v>510</v>
      </c>
      <c r="CI353" t="s">
        <v>510</v>
      </c>
      <c r="CJ353" t="s">
        <v>510</v>
      </c>
      <c r="CK353" t="s">
        <v>510</v>
      </c>
      <c r="CL353" t="s">
        <v>512</v>
      </c>
      <c r="CM353" t="s">
        <v>511</v>
      </c>
      <c r="CN353" t="s">
        <v>526</v>
      </c>
      <c r="CO353" t="s">
        <v>513</v>
      </c>
      <c r="CP353" t="s">
        <v>513</v>
      </c>
      <c r="CQ353" t="s">
        <v>513</v>
      </c>
      <c r="CR353" t="s">
        <v>513</v>
      </c>
      <c r="CS353" t="s">
        <v>513</v>
      </c>
      <c r="CT353" t="s">
        <v>513</v>
      </c>
      <c r="CU353" t="s">
        <v>513</v>
      </c>
      <c r="CV353" t="s">
        <v>512</v>
      </c>
      <c r="CW353" t="s">
        <v>512</v>
      </c>
      <c r="CX353" t="s">
        <v>513</v>
      </c>
      <c r="CY353" t="s">
        <v>510</v>
      </c>
      <c r="CZ353" t="s">
        <v>510</v>
      </c>
      <c r="DN353" t="s">
        <v>510</v>
      </c>
      <c r="DO353" t="s">
        <v>510</v>
      </c>
      <c r="EC353" t="s">
        <v>509</v>
      </c>
      <c r="ED353">
        <v>0</v>
      </c>
      <c r="EN353" t="s">
        <v>512</v>
      </c>
      <c r="EO353" t="s">
        <v>512</v>
      </c>
      <c r="EP353" t="s">
        <v>512</v>
      </c>
      <c r="EQ353" t="s">
        <v>513</v>
      </c>
      <c r="ER353" t="s">
        <v>513</v>
      </c>
      <c r="ES353" t="s">
        <v>512</v>
      </c>
      <c r="ET353" t="s">
        <v>512</v>
      </c>
      <c r="EU353" t="s">
        <v>513</v>
      </c>
      <c r="EV353" t="s">
        <v>513</v>
      </c>
      <c r="EW353" t="s">
        <v>512</v>
      </c>
      <c r="EX353" t="s">
        <v>517</v>
      </c>
      <c r="EY353" t="s">
        <v>517</v>
      </c>
      <c r="EZ353" t="s">
        <v>510</v>
      </c>
      <c r="FA353" t="s">
        <v>510</v>
      </c>
      <c r="FB353" t="s">
        <v>510</v>
      </c>
      <c r="FC353" t="s">
        <v>510</v>
      </c>
      <c r="FD353" t="s">
        <v>503</v>
      </c>
      <c r="FE353" t="s">
        <v>508</v>
      </c>
      <c r="FF353" t="s">
        <v>508</v>
      </c>
      <c r="FG353" t="s">
        <v>508</v>
      </c>
      <c r="FH353" t="s">
        <v>508</v>
      </c>
      <c r="FI353" t="s">
        <v>508</v>
      </c>
      <c r="FJ353" t="s">
        <v>508</v>
      </c>
      <c r="FK353" t="s">
        <v>512</v>
      </c>
      <c r="FL353" t="s">
        <v>512</v>
      </c>
      <c r="FM353" t="s">
        <v>513</v>
      </c>
      <c r="FN353" t="s">
        <v>512</v>
      </c>
      <c r="FO353" t="s">
        <v>513</v>
      </c>
      <c r="FP353" t="s">
        <v>513</v>
      </c>
      <c r="FQ353" t="s">
        <v>513</v>
      </c>
      <c r="FR353" t="s">
        <v>512</v>
      </c>
      <c r="FS353" t="s">
        <v>512</v>
      </c>
      <c r="FT353" t="s">
        <v>512</v>
      </c>
      <c r="FU353" t="s">
        <v>512</v>
      </c>
      <c r="FV353" t="s">
        <v>514</v>
      </c>
      <c r="FW353" t="s">
        <v>512</v>
      </c>
      <c r="FX353" t="s">
        <v>510</v>
      </c>
      <c r="FY353" t="s">
        <v>510</v>
      </c>
      <c r="FZ353" t="s">
        <v>515</v>
      </c>
      <c r="GA353" t="s">
        <v>515</v>
      </c>
      <c r="GB353" t="s">
        <v>515</v>
      </c>
      <c r="GC353" t="s">
        <v>515</v>
      </c>
      <c r="GD353" t="s">
        <v>515</v>
      </c>
      <c r="GE353" t="s">
        <v>515</v>
      </c>
      <c r="GF353" t="s">
        <v>515</v>
      </c>
      <c r="GT353" t="s">
        <v>510</v>
      </c>
      <c r="GU353" t="s">
        <v>510</v>
      </c>
      <c r="GV353" t="s">
        <v>517</v>
      </c>
      <c r="GW353" t="s">
        <v>510</v>
      </c>
      <c r="GX353" t="s">
        <v>510</v>
      </c>
      <c r="GY353" t="s">
        <v>510</v>
      </c>
      <c r="GZ353" t="s">
        <v>503</v>
      </c>
      <c r="HA353" t="s">
        <v>503</v>
      </c>
      <c r="HB353" t="s">
        <v>503</v>
      </c>
      <c r="HC353" t="s">
        <v>508</v>
      </c>
      <c r="HD353" t="s">
        <v>508</v>
      </c>
      <c r="HE353" t="s">
        <v>508</v>
      </c>
      <c r="HF353" t="s">
        <v>508</v>
      </c>
      <c r="HG353" t="s">
        <v>512</v>
      </c>
      <c r="HH353" t="s">
        <v>512</v>
      </c>
      <c r="HI353" t="s">
        <v>512</v>
      </c>
      <c r="HJ353" t="s">
        <v>512</v>
      </c>
      <c r="HK353" t="s">
        <v>514</v>
      </c>
      <c r="HL353" t="s">
        <v>514</v>
      </c>
      <c r="HM353" t="s">
        <v>513</v>
      </c>
      <c r="HN353" t="s">
        <v>512</v>
      </c>
      <c r="HO353" t="s">
        <v>512</v>
      </c>
      <c r="HP353" t="s">
        <v>512</v>
      </c>
      <c r="HQ353" t="s">
        <v>513</v>
      </c>
      <c r="HR353" t="s">
        <v>513</v>
      </c>
      <c r="HS353" t="s">
        <v>513</v>
      </c>
      <c r="HT353" t="s">
        <v>510</v>
      </c>
      <c r="IH353" t="s">
        <v>510</v>
      </c>
      <c r="II353" t="s">
        <v>510</v>
      </c>
      <c r="IJ353" t="s">
        <v>510</v>
      </c>
      <c r="IK353" t="s">
        <v>510</v>
      </c>
      <c r="IL353" t="s">
        <v>510</v>
      </c>
      <c r="IM353" t="s">
        <v>510</v>
      </c>
      <c r="JA353" t="s">
        <v>510</v>
      </c>
      <c r="JO353" t="s">
        <v>510</v>
      </c>
      <c r="JP353" t="s">
        <v>510</v>
      </c>
      <c r="JQ353" t="s">
        <v>510</v>
      </c>
      <c r="JR353" t="s">
        <v>510</v>
      </c>
      <c r="JS353" t="s">
        <v>510</v>
      </c>
      <c r="JT353" t="s">
        <v>510</v>
      </c>
      <c r="KH353" t="s">
        <v>510</v>
      </c>
      <c r="KI353" t="s">
        <v>510</v>
      </c>
      <c r="KW353" t="s">
        <v>510</v>
      </c>
      <c r="LK353" t="s">
        <v>510</v>
      </c>
      <c r="LY353" t="s">
        <v>510</v>
      </c>
      <c r="MM353" t="s">
        <v>510</v>
      </c>
      <c r="MN353" t="s">
        <v>510</v>
      </c>
      <c r="NB353" t="s">
        <v>510</v>
      </c>
      <c r="NP353" t="s">
        <v>510</v>
      </c>
      <c r="OD353" t="s">
        <v>509</v>
      </c>
      <c r="OE353" t="s">
        <v>510</v>
      </c>
      <c r="OF353" t="s">
        <v>503</v>
      </c>
      <c r="OG353" t="s">
        <v>508</v>
      </c>
      <c r="OH353" t="s">
        <v>508</v>
      </c>
      <c r="OI353" t="s">
        <v>508</v>
      </c>
      <c r="OJ353" t="s">
        <v>508</v>
      </c>
      <c r="OK353" t="s">
        <v>508</v>
      </c>
      <c r="OL353" t="s">
        <v>508</v>
      </c>
      <c r="OM353" t="s">
        <v>513</v>
      </c>
      <c r="ON353" t="s">
        <v>513</v>
      </c>
      <c r="OO353" t="s">
        <v>513</v>
      </c>
      <c r="OP353" t="s">
        <v>513</v>
      </c>
      <c r="OQ353" t="s">
        <v>513</v>
      </c>
      <c r="OR353" t="s">
        <v>513</v>
      </c>
      <c r="OS353" t="s">
        <v>513</v>
      </c>
      <c r="OT353" t="s">
        <v>512</v>
      </c>
      <c r="OU353" t="s">
        <v>513</v>
      </c>
      <c r="OV353" t="s">
        <v>513</v>
      </c>
      <c r="OW353" t="s">
        <v>513</v>
      </c>
      <c r="OX353" t="s">
        <v>513</v>
      </c>
      <c r="OY353" t="s">
        <v>512</v>
      </c>
      <c r="OZ353" t="s">
        <v>510</v>
      </c>
      <c r="PU353" t="s">
        <v>510</v>
      </c>
      <c r="QP353" t="s">
        <v>510</v>
      </c>
      <c r="RK353" t="s">
        <v>510</v>
      </c>
      <c r="RL353" t="s">
        <v>510</v>
      </c>
      <c r="RM353" t="s">
        <v>510</v>
      </c>
      <c r="RN353" t="s">
        <v>515</v>
      </c>
      <c r="RO353" t="s">
        <v>515</v>
      </c>
      <c r="RP353" t="s">
        <v>515</v>
      </c>
      <c r="RQ353" t="s">
        <v>515</v>
      </c>
      <c r="RR353" t="s">
        <v>515</v>
      </c>
      <c r="RS353" t="s">
        <v>515</v>
      </c>
      <c r="RT353" t="s">
        <v>515</v>
      </c>
      <c r="SH353" t="s">
        <v>510</v>
      </c>
      <c r="TC353" t="s">
        <v>510</v>
      </c>
      <c r="TX353" t="s">
        <v>510</v>
      </c>
      <c r="TY353" t="s">
        <v>510</v>
      </c>
      <c r="TZ353" t="s">
        <v>510</v>
      </c>
      <c r="UA353" t="s">
        <v>515</v>
      </c>
      <c r="UB353" t="s">
        <v>515</v>
      </c>
      <c r="UC353" t="s">
        <v>515</v>
      </c>
      <c r="UD353" t="s">
        <v>515</v>
      </c>
      <c r="UE353" t="s">
        <v>515</v>
      </c>
      <c r="UF353" t="s">
        <v>515</v>
      </c>
      <c r="UG353" t="s">
        <v>515</v>
      </c>
      <c r="UU353" t="s">
        <v>510</v>
      </c>
      <c r="UV353" t="s">
        <v>515</v>
      </c>
      <c r="UW353" t="s">
        <v>515</v>
      </c>
      <c r="UX353" t="s">
        <v>515</v>
      </c>
      <c r="UY353" t="s">
        <v>515</v>
      </c>
      <c r="UZ353" t="s">
        <v>515</v>
      </c>
      <c r="VA353" t="s">
        <v>515</v>
      </c>
      <c r="VB353" t="s">
        <v>515</v>
      </c>
      <c r="VP353" t="s">
        <v>510</v>
      </c>
      <c r="VQ353" t="s">
        <v>515</v>
      </c>
      <c r="VR353" t="s">
        <v>515</v>
      </c>
      <c r="VS353" t="s">
        <v>515</v>
      </c>
      <c r="VT353" t="s">
        <v>515</v>
      </c>
      <c r="VU353" t="s">
        <v>515</v>
      </c>
      <c r="VV353" t="s">
        <v>515</v>
      </c>
      <c r="VW353" t="s">
        <v>515</v>
      </c>
      <c r="WK353" t="s">
        <v>510</v>
      </c>
      <c r="WL353" t="s">
        <v>510</v>
      </c>
      <c r="WM353" t="s">
        <v>510</v>
      </c>
      <c r="XA353" t="s">
        <v>510</v>
      </c>
      <c r="XO353" t="s">
        <v>510</v>
      </c>
    </row>
    <row r="354" spans="1:639" x14ac:dyDescent="0.2">
      <c r="A354" t="s">
        <v>678</v>
      </c>
      <c r="B354">
        <v>168</v>
      </c>
      <c r="C354" s="1">
        <v>29221</v>
      </c>
      <c r="D354">
        <v>12</v>
      </c>
      <c r="E354" t="s">
        <v>502</v>
      </c>
      <c r="F354">
        <v>1360807314</v>
      </c>
      <c r="G354" t="s">
        <v>503</v>
      </c>
      <c r="H354" t="s">
        <v>504</v>
      </c>
      <c r="I354" t="s">
        <v>683</v>
      </c>
      <c r="J354" t="s">
        <v>519</v>
      </c>
      <c r="K354" t="s">
        <v>687</v>
      </c>
      <c r="L354" t="s">
        <v>699</v>
      </c>
      <c r="M354" t="s">
        <v>503</v>
      </c>
      <c r="N354" t="s">
        <v>508</v>
      </c>
      <c r="O354" t="s">
        <v>503</v>
      </c>
      <c r="P354" t="s">
        <v>510</v>
      </c>
      <c r="Q354" t="s">
        <v>510</v>
      </c>
      <c r="R354" t="s">
        <v>510</v>
      </c>
      <c r="AF354" t="s">
        <v>510</v>
      </c>
      <c r="AG354" t="s">
        <v>510</v>
      </c>
      <c r="AH354" t="s">
        <v>510</v>
      </c>
      <c r="AI354" t="s">
        <v>515</v>
      </c>
      <c r="AJ354" t="s">
        <v>515</v>
      </c>
      <c r="AK354" t="s">
        <v>515</v>
      </c>
      <c r="AL354" t="s">
        <v>515</v>
      </c>
      <c r="AM354" t="s">
        <v>515</v>
      </c>
      <c r="AN354" t="s">
        <v>515</v>
      </c>
      <c r="AO354" t="s">
        <v>515</v>
      </c>
      <c r="BC354" t="s">
        <v>510</v>
      </c>
      <c r="BD354" t="s">
        <v>510</v>
      </c>
      <c r="BE354" t="s">
        <v>510</v>
      </c>
      <c r="BS354" t="s">
        <v>517</v>
      </c>
      <c r="BT354" t="s">
        <v>513</v>
      </c>
      <c r="BU354" t="s">
        <v>513</v>
      </c>
      <c r="BV354" t="s">
        <v>513</v>
      </c>
      <c r="BW354" t="s">
        <v>513</v>
      </c>
      <c r="BX354" t="s">
        <v>512</v>
      </c>
      <c r="BY354" t="s">
        <v>513</v>
      </c>
      <c r="BZ354" t="s">
        <v>512</v>
      </c>
      <c r="CA354" t="s">
        <v>513</v>
      </c>
      <c r="CB354" t="s">
        <v>514</v>
      </c>
      <c r="CC354" t="s">
        <v>512</v>
      </c>
      <c r="CD354" t="s">
        <v>512</v>
      </c>
      <c r="CE354" t="s">
        <v>514</v>
      </c>
      <c r="CF354" t="s">
        <v>512</v>
      </c>
      <c r="CG354" t="s">
        <v>517</v>
      </c>
      <c r="CH354" t="s">
        <v>517</v>
      </c>
      <c r="CI354" t="s">
        <v>510</v>
      </c>
      <c r="CJ354" t="s">
        <v>510</v>
      </c>
      <c r="CK354" t="s">
        <v>510</v>
      </c>
      <c r="CL354" t="s">
        <v>513</v>
      </c>
      <c r="CM354" t="s">
        <v>513</v>
      </c>
      <c r="CN354" t="s">
        <v>513</v>
      </c>
      <c r="CO354" t="s">
        <v>513</v>
      </c>
      <c r="CP354" t="s">
        <v>514</v>
      </c>
      <c r="CQ354" t="s">
        <v>514</v>
      </c>
      <c r="CR354" t="s">
        <v>512</v>
      </c>
      <c r="CS354" t="s">
        <v>513</v>
      </c>
      <c r="CT354" t="s">
        <v>512</v>
      </c>
      <c r="CU354" t="s">
        <v>514</v>
      </c>
      <c r="CV354" t="s">
        <v>512</v>
      </c>
      <c r="CW354" t="s">
        <v>514</v>
      </c>
      <c r="CX354" t="s">
        <v>513</v>
      </c>
      <c r="CY354" t="s">
        <v>510</v>
      </c>
      <c r="CZ354" t="s">
        <v>510</v>
      </c>
      <c r="DN354" t="s">
        <v>510</v>
      </c>
      <c r="DO354" t="s">
        <v>510</v>
      </c>
      <c r="EC354" t="s">
        <v>510</v>
      </c>
      <c r="ED354">
        <v>0</v>
      </c>
      <c r="EX354" t="s">
        <v>510</v>
      </c>
      <c r="EY354" t="s">
        <v>517</v>
      </c>
      <c r="EZ354" t="s">
        <v>510</v>
      </c>
      <c r="FA354" t="s">
        <v>510</v>
      </c>
      <c r="FB354" t="s">
        <v>510</v>
      </c>
      <c r="FC354" t="s">
        <v>510</v>
      </c>
      <c r="FD354" t="s">
        <v>508</v>
      </c>
      <c r="FE354" t="s">
        <v>508</v>
      </c>
      <c r="FF354" t="s">
        <v>508</v>
      </c>
      <c r="FG354" t="s">
        <v>508</v>
      </c>
      <c r="FH354" t="s">
        <v>508</v>
      </c>
      <c r="FI354" t="s">
        <v>508</v>
      </c>
      <c r="FJ354" t="s">
        <v>503</v>
      </c>
      <c r="FK354" t="s">
        <v>513</v>
      </c>
      <c r="FL354" t="s">
        <v>513</v>
      </c>
      <c r="FM354" t="s">
        <v>513</v>
      </c>
      <c r="FN354" t="s">
        <v>513</v>
      </c>
      <c r="FO354" t="s">
        <v>512</v>
      </c>
      <c r="FP354" t="s">
        <v>512</v>
      </c>
      <c r="FQ354" t="s">
        <v>513</v>
      </c>
      <c r="FR354" t="s">
        <v>513</v>
      </c>
      <c r="FS354" t="s">
        <v>512</v>
      </c>
      <c r="FT354" t="s">
        <v>513</v>
      </c>
      <c r="FU354" t="s">
        <v>512</v>
      </c>
      <c r="FV354" t="s">
        <v>514</v>
      </c>
      <c r="FW354" t="s">
        <v>513</v>
      </c>
      <c r="FX354" t="s">
        <v>510</v>
      </c>
      <c r="FY354" t="s">
        <v>510</v>
      </c>
      <c r="FZ354" t="s">
        <v>515</v>
      </c>
      <c r="GA354" t="s">
        <v>515</v>
      </c>
      <c r="GB354" t="s">
        <v>515</v>
      </c>
      <c r="GC354" t="s">
        <v>515</v>
      </c>
      <c r="GD354" t="s">
        <v>515</v>
      </c>
      <c r="GE354" t="s">
        <v>515</v>
      </c>
      <c r="GF354" t="s">
        <v>515</v>
      </c>
      <c r="GT354" t="s">
        <v>510</v>
      </c>
      <c r="GU354" t="s">
        <v>510</v>
      </c>
      <c r="GV354" t="s">
        <v>510</v>
      </c>
      <c r="GW354" t="s">
        <v>510</v>
      </c>
      <c r="GX354" t="s">
        <v>510</v>
      </c>
      <c r="GY354" t="s">
        <v>510</v>
      </c>
      <c r="GZ354" t="s">
        <v>515</v>
      </c>
      <c r="HA354" t="s">
        <v>515</v>
      </c>
      <c r="HB354" t="s">
        <v>515</v>
      </c>
      <c r="HC354" t="s">
        <v>515</v>
      </c>
      <c r="HD354" t="s">
        <v>515</v>
      </c>
      <c r="HE354" t="s">
        <v>515</v>
      </c>
      <c r="HF354" t="s">
        <v>515</v>
      </c>
      <c r="HT354" t="s">
        <v>510</v>
      </c>
      <c r="IH354" t="s">
        <v>510</v>
      </c>
      <c r="II354" t="s">
        <v>510</v>
      </c>
      <c r="IJ354" t="s">
        <v>510</v>
      </c>
      <c r="IK354" t="s">
        <v>510</v>
      </c>
      <c r="IL354" t="s">
        <v>510</v>
      </c>
      <c r="IM354" t="s">
        <v>510</v>
      </c>
      <c r="JA354" t="s">
        <v>510</v>
      </c>
      <c r="JO354" t="s">
        <v>510</v>
      </c>
      <c r="JP354" t="s">
        <v>510</v>
      </c>
      <c r="JQ354" t="s">
        <v>510</v>
      </c>
      <c r="JR354" t="s">
        <v>510</v>
      </c>
      <c r="JS354" t="s">
        <v>510</v>
      </c>
      <c r="JT354" t="s">
        <v>510</v>
      </c>
      <c r="KH354" t="s">
        <v>510</v>
      </c>
      <c r="KI354" t="s">
        <v>510</v>
      </c>
      <c r="KW354" t="s">
        <v>510</v>
      </c>
      <c r="LK354" t="s">
        <v>510</v>
      </c>
      <c r="LY354" t="s">
        <v>510</v>
      </c>
      <c r="MM354" t="s">
        <v>510</v>
      </c>
      <c r="MN354" t="s">
        <v>510</v>
      </c>
      <c r="NB354" t="s">
        <v>510</v>
      </c>
      <c r="NP354" t="s">
        <v>510</v>
      </c>
      <c r="OD354" t="s">
        <v>510</v>
      </c>
      <c r="OE354" t="s">
        <v>510</v>
      </c>
      <c r="OF354" t="s">
        <v>515</v>
      </c>
      <c r="OG354" t="s">
        <v>515</v>
      </c>
      <c r="OH354" t="s">
        <v>515</v>
      </c>
      <c r="OI354" t="s">
        <v>515</v>
      </c>
      <c r="OJ354" t="s">
        <v>515</v>
      </c>
      <c r="OK354" t="s">
        <v>515</v>
      </c>
      <c r="OL354" t="s">
        <v>515</v>
      </c>
      <c r="OZ354" t="s">
        <v>510</v>
      </c>
      <c r="PU354" t="s">
        <v>510</v>
      </c>
      <c r="QP354" t="s">
        <v>510</v>
      </c>
      <c r="RK354" t="s">
        <v>509</v>
      </c>
      <c r="RL354" t="s">
        <v>510</v>
      </c>
      <c r="RM354" t="s">
        <v>510</v>
      </c>
      <c r="RN354" t="s">
        <v>508</v>
      </c>
      <c r="RO354" t="s">
        <v>508</v>
      </c>
      <c r="RP354" t="s">
        <v>508</v>
      </c>
      <c r="RQ354" t="s">
        <v>508</v>
      </c>
      <c r="RR354" t="s">
        <v>508</v>
      </c>
      <c r="RS354" t="s">
        <v>508</v>
      </c>
      <c r="RT354" t="s">
        <v>503</v>
      </c>
      <c r="RU354" t="s">
        <v>513</v>
      </c>
      <c r="RV354" t="s">
        <v>513</v>
      </c>
      <c r="RW354" t="s">
        <v>513</v>
      </c>
      <c r="RX354" t="s">
        <v>513</v>
      </c>
      <c r="RY354" t="s">
        <v>513</v>
      </c>
      <c r="RZ354" t="s">
        <v>513</v>
      </c>
      <c r="SA354" t="s">
        <v>513</v>
      </c>
      <c r="SB354" t="s">
        <v>513</v>
      </c>
      <c r="SC354" t="s">
        <v>513</v>
      </c>
      <c r="SD354" t="s">
        <v>513</v>
      </c>
      <c r="SE354" t="s">
        <v>513</v>
      </c>
      <c r="SF354" t="s">
        <v>513</v>
      </c>
      <c r="SG354" t="s">
        <v>513</v>
      </c>
      <c r="SH354" t="s">
        <v>510</v>
      </c>
      <c r="TC354" t="s">
        <v>510</v>
      </c>
      <c r="TX354" t="s">
        <v>510</v>
      </c>
      <c r="TY354" t="s">
        <v>510</v>
      </c>
      <c r="TZ354" t="s">
        <v>510</v>
      </c>
      <c r="UA354" t="s">
        <v>515</v>
      </c>
      <c r="UB354" t="s">
        <v>515</v>
      </c>
      <c r="UC354" t="s">
        <v>515</v>
      </c>
      <c r="UD354" t="s">
        <v>515</v>
      </c>
      <c r="UE354" t="s">
        <v>515</v>
      </c>
      <c r="UF354" t="s">
        <v>515</v>
      </c>
      <c r="UG354" t="s">
        <v>515</v>
      </c>
      <c r="UU354" t="s">
        <v>510</v>
      </c>
      <c r="UV354" t="s">
        <v>515</v>
      </c>
      <c r="UW354" t="s">
        <v>515</v>
      </c>
      <c r="UX354" t="s">
        <v>515</v>
      </c>
      <c r="UY354" t="s">
        <v>515</v>
      </c>
      <c r="UZ354" t="s">
        <v>515</v>
      </c>
      <c r="VA354" t="s">
        <v>515</v>
      </c>
      <c r="VB354" t="s">
        <v>515</v>
      </c>
      <c r="VP354" t="s">
        <v>510</v>
      </c>
      <c r="VQ354" t="s">
        <v>515</v>
      </c>
      <c r="VR354" t="s">
        <v>515</v>
      </c>
      <c r="VS354" t="s">
        <v>515</v>
      </c>
      <c r="VT354" t="s">
        <v>515</v>
      </c>
      <c r="VU354" t="s">
        <v>515</v>
      </c>
      <c r="VV354" t="s">
        <v>515</v>
      </c>
      <c r="VW354" t="s">
        <v>515</v>
      </c>
      <c r="WK354" t="s">
        <v>510</v>
      </c>
      <c r="WL354" t="s">
        <v>510</v>
      </c>
      <c r="WM354" t="s">
        <v>510</v>
      </c>
      <c r="XA354" t="s">
        <v>510</v>
      </c>
      <c r="XO354" t="s">
        <v>510</v>
      </c>
    </row>
    <row r="355" spans="1:639" x14ac:dyDescent="0.2">
      <c r="A355" t="s">
        <v>678</v>
      </c>
      <c r="B355">
        <v>174</v>
      </c>
      <c r="C355" s="1">
        <v>29221</v>
      </c>
      <c r="D355">
        <v>12</v>
      </c>
      <c r="E355" t="s">
        <v>502</v>
      </c>
      <c r="F355">
        <v>78067499</v>
      </c>
      <c r="G355" t="s">
        <v>503</v>
      </c>
      <c r="H355" t="s">
        <v>531</v>
      </c>
      <c r="I355" t="s">
        <v>682</v>
      </c>
      <c r="J355" t="s">
        <v>519</v>
      </c>
      <c r="K355" t="s">
        <v>520</v>
      </c>
      <c r="L355" t="s">
        <v>581</v>
      </c>
      <c r="M355" t="s">
        <v>503</v>
      </c>
      <c r="N355" t="s">
        <v>503</v>
      </c>
      <c r="O355" t="s">
        <v>503</v>
      </c>
      <c r="P355" t="s">
        <v>510</v>
      </c>
      <c r="Q355" t="s">
        <v>510</v>
      </c>
      <c r="R355" t="s">
        <v>510</v>
      </c>
      <c r="AF355" t="s">
        <v>517</v>
      </c>
      <c r="AG355" t="s">
        <v>510</v>
      </c>
      <c r="AH355" t="s">
        <v>510</v>
      </c>
      <c r="AI355" t="s">
        <v>503</v>
      </c>
      <c r="AJ355" t="s">
        <v>508</v>
      </c>
      <c r="AK355" t="s">
        <v>508</v>
      </c>
      <c r="AL355" t="s">
        <v>508</v>
      </c>
      <c r="AM355" t="s">
        <v>508</v>
      </c>
      <c r="AN355" t="s">
        <v>508</v>
      </c>
      <c r="AO355" t="s">
        <v>508</v>
      </c>
      <c r="AS355" t="s">
        <v>513</v>
      </c>
      <c r="AT355" t="s">
        <v>512</v>
      </c>
      <c r="AU355" t="s">
        <v>512</v>
      </c>
      <c r="AV355" t="s">
        <v>514</v>
      </c>
      <c r="AW355" t="s">
        <v>514</v>
      </c>
      <c r="AX355" t="s">
        <v>512</v>
      </c>
      <c r="AY355" t="s">
        <v>513</v>
      </c>
      <c r="AZ355" t="s">
        <v>514</v>
      </c>
      <c r="BA355" t="s">
        <v>514</v>
      </c>
      <c r="BB355" t="s">
        <v>512</v>
      </c>
      <c r="BC355" t="s">
        <v>510</v>
      </c>
      <c r="BD355" t="s">
        <v>510</v>
      </c>
      <c r="BE355" t="s">
        <v>510</v>
      </c>
      <c r="BS355" t="s">
        <v>517</v>
      </c>
      <c r="BT355" t="s">
        <v>513</v>
      </c>
      <c r="BU355" t="s">
        <v>513</v>
      </c>
      <c r="BV355" t="s">
        <v>513</v>
      </c>
      <c r="BW355" t="s">
        <v>512</v>
      </c>
      <c r="BX355" t="s">
        <v>514</v>
      </c>
      <c r="BY355" t="s">
        <v>514</v>
      </c>
      <c r="BZ355" t="s">
        <v>512</v>
      </c>
      <c r="CA355" t="s">
        <v>513</v>
      </c>
      <c r="CB355" t="s">
        <v>514</v>
      </c>
      <c r="CC355" t="s">
        <v>513</v>
      </c>
      <c r="CD355" t="s">
        <v>512</v>
      </c>
      <c r="CE355" t="s">
        <v>513</v>
      </c>
      <c r="CF355" t="s">
        <v>514</v>
      </c>
      <c r="CG355" t="s">
        <v>516</v>
      </c>
      <c r="CH355" t="s">
        <v>516</v>
      </c>
      <c r="CI355" t="s">
        <v>516</v>
      </c>
      <c r="CJ355" t="s">
        <v>516</v>
      </c>
      <c r="CK355" t="s">
        <v>516</v>
      </c>
      <c r="CL355" t="s">
        <v>513</v>
      </c>
      <c r="CM355" t="s">
        <v>513</v>
      </c>
      <c r="CN355" t="s">
        <v>513</v>
      </c>
      <c r="CO355" t="s">
        <v>512</v>
      </c>
      <c r="CP355" t="s">
        <v>514</v>
      </c>
      <c r="CQ355" t="s">
        <v>514</v>
      </c>
      <c r="CR355" t="s">
        <v>512</v>
      </c>
      <c r="CS355" t="s">
        <v>513</v>
      </c>
      <c r="CT355" t="s">
        <v>514</v>
      </c>
      <c r="CU355" t="s">
        <v>512</v>
      </c>
      <c r="CV355" t="s">
        <v>512</v>
      </c>
      <c r="CW355" t="s">
        <v>513</v>
      </c>
      <c r="CX355" t="s">
        <v>514</v>
      </c>
      <c r="CY355" t="s">
        <v>510</v>
      </c>
      <c r="CZ355" t="s">
        <v>510</v>
      </c>
      <c r="DN355" t="s">
        <v>510</v>
      </c>
      <c r="DO355" t="s">
        <v>510</v>
      </c>
      <c r="EC355" t="s">
        <v>516</v>
      </c>
      <c r="ED355">
        <v>0</v>
      </c>
      <c r="EN355" t="s">
        <v>514</v>
      </c>
      <c r="EO355" t="s">
        <v>514</v>
      </c>
      <c r="EP355" t="s">
        <v>514</v>
      </c>
      <c r="EQ355" t="s">
        <v>512</v>
      </c>
      <c r="ER355" t="s">
        <v>514</v>
      </c>
      <c r="ES355" t="s">
        <v>514</v>
      </c>
      <c r="ET355" t="s">
        <v>513</v>
      </c>
      <c r="EU355" t="s">
        <v>512</v>
      </c>
      <c r="EV355" t="s">
        <v>513</v>
      </c>
      <c r="EW355" t="s">
        <v>514</v>
      </c>
      <c r="EX355" t="s">
        <v>516</v>
      </c>
      <c r="EY355" t="s">
        <v>516</v>
      </c>
      <c r="EZ355" t="s">
        <v>516</v>
      </c>
      <c r="FA355" t="s">
        <v>510</v>
      </c>
      <c r="FB355" t="s">
        <v>516</v>
      </c>
      <c r="FC355" t="s">
        <v>516</v>
      </c>
      <c r="FD355" t="s">
        <v>503</v>
      </c>
      <c r="FE355" t="s">
        <v>508</v>
      </c>
      <c r="FF355" t="s">
        <v>508</v>
      </c>
      <c r="FG355" t="s">
        <v>508</v>
      </c>
      <c r="FH355" t="s">
        <v>508</v>
      </c>
      <c r="FI355" t="s">
        <v>508</v>
      </c>
      <c r="FJ355" t="s">
        <v>508</v>
      </c>
      <c r="FK355" t="s">
        <v>513</v>
      </c>
      <c r="FL355" t="s">
        <v>513</v>
      </c>
      <c r="FM355" t="s">
        <v>513</v>
      </c>
      <c r="FN355" t="s">
        <v>514</v>
      </c>
      <c r="FO355" t="s">
        <v>514</v>
      </c>
      <c r="FP355" t="s">
        <v>514</v>
      </c>
      <c r="FQ355" t="s">
        <v>514</v>
      </c>
      <c r="FR355" t="s">
        <v>513</v>
      </c>
      <c r="FS355" t="s">
        <v>514</v>
      </c>
      <c r="FT355" t="s">
        <v>513</v>
      </c>
      <c r="FU355" t="s">
        <v>512</v>
      </c>
      <c r="FV355" t="s">
        <v>513</v>
      </c>
      <c r="FW355" t="s">
        <v>514</v>
      </c>
      <c r="FX355" t="s">
        <v>516</v>
      </c>
      <c r="FY355" t="s">
        <v>517</v>
      </c>
      <c r="FZ355" t="s">
        <v>503</v>
      </c>
      <c r="GA355" t="s">
        <v>508</v>
      </c>
      <c r="GB355" t="s">
        <v>508</v>
      </c>
      <c r="GC355" t="s">
        <v>508</v>
      </c>
      <c r="GD355" t="s">
        <v>508</v>
      </c>
      <c r="GE355" t="s">
        <v>508</v>
      </c>
      <c r="GF355" t="s">
        <v>508</v>
      </c>
      <c r="GG355" t="s">
        <v>512</v>
      </c>
      <c r="GH355" t="s">
        <v>513</v>
      </c>
      <c r="GI355" t="s">
        <v>513</v>
      </c>
      <c r="GN355" t="s">
        <v>513</v>
      </c>
      <c r="GO355" t="s">
        <v>514</v>
      </c>
      <c r="GP355" t="s">
        <v>513</v>
      </c>
      <c r="GQ355" t="s">
        <v>512</v>
      </c>
      <c r="GT355" t="s">
        <v>510</v>
      </c>
      <c r="GU355" t="s">
        <v>516</v>
      </c>
      <c r="GV355" t="s">
        <v>516</v>
      </c>
      <c r="GW355" t="s">
        <v>510</v>
      </c>
      <c r="GX355" t="s">
        <v>510</v>
      </c>
      <c r="GY355" t="s">
        <v>527</v>
      </c>
      <c r="GZ355" t="s">
        <v>503</v>
      </c>
      <c r="HA355" t="s">
        <v>508</v>
      </c>
      <c r="HB355" t="s">
        <v>508</v>
      </c>
      <c r="HC355" t="s">
        <v>508</v>
      </c>
      <c r="HD355" t="s">
        <v>508</v>
      </c>
      <c r="HE355" t="s">
        <v>508</v>
      </c>
      <c r="HF355" t="s">
        <v>508</v>
      </c>
      <c r="HG355" t="s">
        <v>511</v>
      </c>
      <c r="HH355" t="s">
        <v>513</v>
      </c>
      <c r="HI355" t="s">
        <v>513</v>
      </c>
      <c r="HJ355" t="s">
        <v>512</v>
      </c>
      <c r="HK355" t="s">
        <v>514</v>
      </c>
      <c r="HL355" t="s">
        <v>514</v>
      </c>
      <c r="HM355" t="s">
        <v>513</v>
      </c>
      <c r="HN355" t="s">
        <v>513</v>
      </c>
      <c r="HO355" t="s">
        <v>514</v>
      </c>
      <c r="HP355" t="s">
        <v>513</v>
      </c>
      <c r="HQ355" t="s">
        <v>514</v>
      </c>
      <c r="HR355" t="s">
        <v>513</v>
      </c>
      <c r="HS355" t="s">
        <v>514</v>
      </c>
      <c r="HT355" t="s">
        <v>510</v>
      </c>
      <c r="IH355" t="s">
        <v>517</v>
      </c>
      <c r="II355" t="s">
        <v>517</v>
      </c>
      <c r="IJ355" t="s">
        <v>509</v>
      </c>
      <c r="IK355" t="s">
        <v>510</v>
      </c>
      <c r="IL355" t="s">
        <v>510</v>
      </c>
      <c r="IM355" t="s">
        <v>510</v>
      </c>
      <c r="IN355" t="s">
        <v>512</v>
      </c>
      <c r="IO355" t="s">
        <v>512</v>
      </c>
      <c r="IP355" t="s">
        <v>513</v>
      </c>
      <c r="IQ355">
        <v>0</v>
      </c>
      <c r="JA355" t="s">
        <v>510</v>
      </c>
      <c r="JO355" t="s">
        <v>510</v>
      </c>
      <c r="JP355" t="s">
        <v>510</v>
      </c>
      <c r="JQ355" t="s">
        <v>510</v>
      </c>
      <c r="JR355" t="s">
        <v>510</v>
      </c>
      <c r="JS355" t="s">
        <v>510</v>
      </c>
      <c r="JT355" t="s">
        <v>510</v>
      </c>
      <c r="KH355" t="s">
        <v>516</v>
      </c>
      <c r="KI355" t="s">
        <v>517</v>
      </c>
      <c r="KJ355" t="s">
        <v>512</v>
      </c>
      <c r="KK355" t="s">
        <v>513</v>
      </c>
      <c r="KL355" t="s">
        <v>513</v>
      </c>
      <c r="KM355" t="s">
        <v>513</v>
      </c>
      <c r="KN355" t="s">
        <v>513</v>
      </c>
      <c r="KO355" t="s">
        <v>513</v>
      </c>
      <c r="KP355" t="s">
        <v>513</v>
      </c>
      <c r="KQ355" t="s">
        <v>513</v>
      </c>
      <c r="KR355" t="s">
        <v>513</v>
      </c>
      <c r="KS355" t="s">
        <v>513</v>
      </c>
      <c r="KT355" t="s">
        <v>513</v>
      </c>
      <c r="KU355" t="s">
        <v>513</v>
      </c>
      <c r="KV355" t="s">
        <v>513</v>
      </c>
      <c r="KW355" t="s">
        <v>510</v>
      </c>
      <c r="LK355" t="s">
        <v>510</v>
      </c>
      <c r="LY355" t="s">
        <v>510</v>
      </c>
      <c r="MM355" t="s">
        <v>510</v>
      </c>
      <c r="MN355" t="s">
        <v>510</v>
      </c>
      <c r="NB355" t="s">
        <v>510</v>
      </c>
      <c r="NP355" t="s">
        <v>510</v>
      </c>
      <c r="OD355" t="s">
        <v>509</v>
      </c>
      <c r="OE355" t="s">
        <v>510</v>
      </c>
      <c r="OF355" t="s">
        <v>503</v>
      </c>
      <c r="OG355" t="s">
        <v>508</v>
      </c>
      <c r="OH355" t="s">
        <v>508</v>
      </c>
      <c r="OI355" t="s">
        <v>508</v>
      </c>
      <c r="OJ355" t="s">
        <v>508</v>
      </c>
      <c r="OK355" t="s">
        <v>508</v>
      </c>
      <c r="OL355" t="s">
        <v>508</v>
      </c>
      <c r="OM355" t="s">
        <v>513</v>
      </c>
      <c r="ON355" t="s">
        <v>513</v>
      </c>
      <c r="OO355" t="s">
        <v>513</v>
      </c>
      <c r="OP355" t="s">
        <v>512</v>
      </c>
      <c r="OQ355" t="s">
        <v>512</v>
      </c>
      <c r="OR355" t="s">
        <v>512</v>
      </c>
      <c r="OS355" t="s">
        <v>512</v>
      </c>
      <c r="OT355" t="s">
        <v>513</v>
      </c>
      <c r="OU355" t="s">
        <v>514</v>
      </c>
      <c r="OV355" t="s">
        <v>513</v>
      </c>
      <c r="OW355" t="s">
        <v>513</v>
      </c>
      <c r="OX355" t="s">
        <v>513</v>
      </c>
      <c r="OY355" t="s">
        <v>512</v>
      </c>
      <c r="OZ355" t="s">
        <v>510</v>
      </c>
      <c r="PU355" t="s">
        <v>510</v>
      </c>
      <c r="QP355" t="s">
        <v>510</v>
      </c>
      <c r="RK355" t="s">
        <v>509</v>
      </c>
      <c r="RL355" t="s">
        <v>510</v>
      </c>
      <c r="RM355" t="s">
        <v>510</v>
      </c>
      <c r="RN355" t="s">
        <v>508</v>
      </c>
      <c r="RO355" t="s">
        <v>508</v>
      </c>
      <c r="RP355" t="s">
        <v>508</v>
      </c>
      <c r="RQ355" t="s">
        <v>508</v>
      </c>
      <c r="RR355" t="s">
        <v>508</v>
      </c>
      <c r="RS355" t="s">
        <v>508</v>
      </c>
      <c r="RT355" t="s">
        <v>503</v>
      </c>
      <c r="RU355" t="s">
        <v>513</v>
      </c>
      <c r="RV355" t="s">
        <v>513</v>
      </c>
      <c r="RW355" t="s">
        <v>513</v>
      </c>
      <c r="RX355" t="s">
        <v>513</v>
      </c>
      <c r="RY355" t="s">
        <v>513</v>
      </c>
      <c r="RZ355" t="s">
        <v>513</v>
      </c>
      <c r="SA355" t="s">
        <v>513</v>
      </c>
      <c r="SB355" t="s">
        <v>513</v>
      </c>
      <c r="SC355" t="s">
        <v>513</v>
      </c>
      <c r="SD355" t="s">
        <v>513</v>
      </c>
      <c r="SE355" t="s">
        <v>513</v>
      </c>
      <c r="SF355" t="s">
        <v>513</v>
      </c>
      <c r="SG355" t="s">
        <v>513</v>
      </c>
      <c r="SH355" t="s">
        <v>510</v>
      </c>
      <c r="TC355" t="s">
        <v>510</v>
      </c>
      <c r="TX355" t="s">
        <v>509</v>
      </c>
      <c r="TY355" t="s">
        <v>510</v>
      </c>
      <c r="TZ355" t="s">
        <v>510</v>
      </c>
      <c r="UA355" t="s">
        <v>503</v>
      </c>
      <c r="UB355" t="s">
        <v>508</v>
      </c>
      <c r="UC355" t="s">
        <v>508</v>
      </c>
      <c r="UD355" t="s">
        <v>508</v>
      </c>
      <c r="UE355" t="s">
        <v>508</v>
      </c>
      <c r="UF355" t="s">
        <v>508</v>
      </c>
      <c r="UG355" t="s">
        <v>508</v>
      </c>
      <c r="UH355" t="s">
        <v>513</v>
      </c>
      <c r="UI355" t="s">
        <v>513</v>
      </c>
      <c r="UJ355" t="s">
        <v>513</v>
      </c>
      <c r="UK355" t="s">
        <v>512</v>
      </c>
      <c r="UL355" t="s">
        <v>514</v>
      </c>
      <c r="UM355" t="s">
        <v>514</v>
      </c>
      <c r="UN355" t="s">
        <v>512</v>
      </c>
      <c r="UO355" t="s">
        <v>513</v>
      </c>
      <c r="UP355" t="s">
        <v>514</v>
      </c>
      <c r="UQ355" t="s">
        <v>513</v>
      </c>
      <c r="UR355" t="s">
        <v>512</v>
      </c>
      <c r="US355" t="s">
        <v>513</v>
      </c>
      <c r="UT355" t="s">
        <v>513</v>
      </c>
      <c r="UU355" t="s">
        <v>510</v>
      </c>
      <c r="UV355" t="s">
        <v>515</v>
      </c>
      <c r="UW355" t="s">
        <v>515</v>
      </c>
      <c r="UX355" t="s">
        <v>515</v>
      </c>
      <c r="UY355" t="s">
        <v>515</v>
      </c>
      <c r="UZ355" t="s">
        <v>515</v>
      </c>
      <c r="VA355" t="s">
        <v>515</v>
      </c>
      <c r="VB355" t="s">
        <v>515</v>
      </c>
      <c r="VP355" t="s">
        <v>510</v>
      </c>
      <c r="VQ355" t="s">
        <v>515</v>
      </c>
      <c r="VR355" t="s">
        <v>515</v>
      </c>
      <c r="VS355" t="s">
        <v>515</v>
      </c>
      <c r="VT355" t="s">
        <v>515</v>
      </c>
      <c r="VU355" t="s">
        <v>515</v>
      </c>
      <c r="VV355" t="s">
        <v>515</v>
      </c>
      <c r="VW355" t="s">
        <v>515</v>
      </c>
      <c r="WK355" t="s">
        <v>510</v>
      </c>
      <c r="WL355" t="s">
        <v>510</v>
      </c>
      <c r="WM355" t="s">
        <v>510</v>
      </c>
      <c r="XA355" t="s">
        <v>510</v>
      </c>
      <c r="XO355" t="s">
        <v>510</v>
      </c>
    </row>
    <row r="356" spans="1:639" x14ac:dyDescent="0.2">
      <c r="A356" t="s">
        <v>678</v>
      </c>
      <c r="B356">
        <v>186</v>
      </c>
      <c r="C356" s="1">
        <v>29221</v>
      </c>
      <c r="D356">
        <v>12</v>
      </c>
      <c r="E356" t="s">
        <v>502</v>
      </c>
      <c r="F356">
        <v>1817221396</v>
      </c>
      <c r="G356" t="s">
        <v>503</v>
      </c>
      <c r="H356" t="s">
        <v>545</v>
      </c>
      <c r="I356" t="s">
        <v>679</v>
      </c>
      <c r="J356" t="s">
        <v>519</v>
      </c>
      <c r="K356" t="s">
        <v>520</v>
      </c>
      <c r="L356" t="s">
        <v>566</v>
      </c>
      <c r="M356" t="s">
        <v>503</v>
      </c>
      <c r="N356" t="s">
        <v>503</v>
      </c>
      <c r="O356" t="s">
        <v>508</v>
      </c>
      <c r="P356" t="s">
        <v>510</v>
      </c>
      <c r="Q356" t="s">
        <v>510</v>
      </c>
      <c r="R356" t="s">
        <v>510</v>
      </c>
      <c r="AF356" t="s">
        <v>510</v>
      </c>
      <c r="AG356" t="s">
        <v>510</v>
      </c>
      <c r="AH356" t="s">
        <v>510</v>
      </c>
      <c r="AI356" t="s">
        <v>515</v>
      </c>
      <c r="AJ356" t="s">
        <v>515</v>
      </c>
      <c r="AK356" t="s">
        <v>515</v>
      </c>
      <c r="AL356" t="s">
        <v>515</v>
      </c>
      <c r="AM356" t="s">
        <v>515</v>
      </c>
      <c r="AN356" t="s">
        <v>515</v>
      </c>
      <c r="AO356" t="s">
        <v>515</v>
      </c>
      <c r="BC356" t="s">
        <v>510</v>
      </c>
      <c r="BD356" t="s">
        <v>510</v>
      </c>
      <c r="BE356" t="s">
        <v>510</v>
      </c>
      <c r="BS356" t="s">
        <v>516</v>
      </c>
      <c r="BT356" t="s">
        <v>512</v>
      </c>
      <c r="BU356" t="s">
        <v>513</v>
      </c>
      <c r="BV356" t="s">
        <v>512</v>
      </c>
      <c r="BW356" t="s">
        <v>513</v>
      </c>
      <c r="BX356" t="s">
        <v>513</v>
      </c>
      <c r="BY356" t="s">
        <v>512</v>
      </c>
      <c r="BZ356" t="s">
        <v>513</v>
      </c>
      <c r="CA356" t="s">
        <v>513</v>
      </c>
      <c r="CB356" t="s">
        <v>514</v>
      </c>
      <c r="CC356" t="s">
        <v>512</v>
      </c>
      <c r="CD356" t="s">
        <v>512</v>
      </c>
      <c r="CE356" t="s">
        <v>512</v>
      </c>
      <c r="CF356" t="s">
        <v>512</v>
      </c>
      <c r="CG356" t="s">
        <v>516</v>
      </c>
      <c r="CH356" t="s">
        <v>516</v>
      </c>
      <c r="CI356" t="s">
        <v>510</v>
      </c>
      <c r="CJ356" t="s">
        <v>517</v>
      </c>
      <c r="CK356" t="s">
        <v>510</v>
      </c>
      <c r="CL356" t="s">
        <v>513</v>
      </c>
      <c r="CM356" t="s">
        <v>513</v>
      </c>
      <c r="CN356" t="s">
        <v>513</v>
      </c>
      <c r="CO356" t="s">
        <v>512</v>
      </c>
      <c r="CP356" t="s">
        <v>513</v>
      </c>
      <c r="CQ356" t="s">
        <v>512</v>
      </c>
      <c r="CR356" t="s">
        <v>513</v>
      </c>
      <c r="CS356" t="s">
        <v>513</v>
      </c>
      <c r="CT356" t="s">
        <v>514</v>
      </c>
      <c r="CU356" t="s">
        <v>512</v>
      </c>
      <c r="CV356" t="s">
        <v>512</v>
      </c>
      <c r="CW356" t="s">
        <v>512</v>
      </c>
      <c r="CX356" t="s">
        <v>512</v>
      </c>
      <c r="CY356" t="s">
        <v>510</v>
      </c>
      <c r="CZ356" t="s">
        <v>510</v>
      </c>
      <c r="DN356" t="s">
        <v>509</v>
      </c>
      <c r="DO356" t="s">
        <v>510</v>
      </c>
      <c r="DP356" t="s">
        <v>513</v>
      </c>
      <c r="DQ356" t="s">
        <v>513</v>
      </c>
      <c r="DR356" t="s">
        <v>513</v>
      </c>
      <c r="DS356" t="s">
        <v>513</v>
      </c>
      <c r="DT356" t="s">
        <v>513</v>
      </c>
      <c r="DU356" t="s">
        <v>512</v>
      </c>
      <c r="DV356" t="s">
        <v>513</v>
      </c>
      <c r="DW356" t="s">
        <v>513</v>
      </c>
      <c r="DX356" t="s">
        <v>512</v>
      </c>
      <c r="DY356" t="s">
        <v>512</v>
      </c>
      <c r="DZ356" t="s">
        <v>512</v>
      </c>
      <c r="EA356" t="s">
        <v>512</v>
      </c>
      <c r="EB356" t="s">
        <v>513</v>
      </c>
      <c r="EC356" t="s">
        <v>517</v>
      </c>
      <c r="ED356">
        <v>0</v>
      </c>
      <c r="EN356" t="s">
        <v>512</v>
      </c>
      <c r="EO356" t="s">
        <v>513</v>
      </c>
      <c r="EP356" t="s">
        <v>512</v>
      </c>
      <c r="EQ356" t="s">
        <v>513</v>
      </c>
      <c r="ER356" t="s">
        <v>513</v>
      </c>
      <c r="ES356" t="s">
        <v>514</v>
      </c>
      <c r="ET356" t="s">
        <v>512</v>
      </c>
      <c r="EU356" t="s">
        <v>512</v>
      </c>
      <c r="EV356" t="s">
        <v>512</v>
      </c>
      <c r="EW356" t="s">
        <v>514</v>
      </c>
      <c r="EX356" t="s">
        <v>510</v>
      </c>
      <c r="EY356" t="s">
        <v>516</v>
      </c>
      <c r="EZ356" t="s">
        <v>510</v>
      </c>
      <c r="FA356" t="s">
        <v>510</v>
      </c>
      <c r="FB356" t="s">
        <v>510</v>
      </c>
      <c r="FC356" t="s">
        <v>509</v>
      </c>
      <c r="FD356" t="s">
        <v>503</v>
      </c>
      <c r="FE356" t="s">
        <v>508</v>
      </c>
      <c r="FF356" t="s">
        <v>508</v>
      </c>
      <c r="FG356" t="s">
        <v>508</v>
      </c>
      <c r="FH356" t="s">
        <v>508</v>
      </c>
      <c r="FI356" t="s">
        <v>508</v>
      </c>
      <c r="FJ356" t="s">
        <v>508</v>
      </c>
      <c r="FK356" t="s">
        <v>512</v>
      </c>
      <c r="FL356" t="s">
        <v>513</v>
      </c>
      <c r="FM356" t="s">
        <v>513</v>
      </c>
      <c r="FN356" t="s">
        <v>513</v>
      </c>
      <c r="FO356" t="s">
        <v>513</v>
      </c>
      <c r="FP356" t="s">
        <v>512</v>
      </c>
      <c r="FQ356" t="s">
        <v>513</v>
      </c>
      <c r="FR356" t="s">
        <v>513</v>
      </c>
      <c r="FS356" t="s">
        <v>514</v>
      </c>
      <c r="FT356" t="s">
        <v>512</v>
      </c>
      <c r="FU356" t="s">
        <v>512</v>
      </c>
      <c r="FV356" t="s">
        <v>513</v>
      </c>
      <c r="FW356" t="s">
        <v>512</v>
      </c>
      <c r="FX356" t="s">
        <v>510</v>
      </c>
      <c r="FY356" t="s">
        <v>510</v>
      </c>
      <c r="FZ356" t="s">
        <v>515</v>
      </c>
      <c r="GA356" t="s">
        <v>515</v>
      </c>
      <c r="GB356" t="s">
        <v>515</v>
      </c>
      <c r="GC356" t="s">
        <v>515</v>
      </c>
      <c r="GD356" t="s">
        <v>515</v>
      </c>
      <c r="GE356" t="s">
        <v>515</v>
      </c>
      <c r="GF356" t="s">
        <v>515</v>
      </c>
      <c r="GT356" t="s">
        <v>510</v>
      </c>
      <c r="GU356" t="s">
        <v>510</v>
      </c>
      <c r="GV356" t="s">
        <v>510</v>
      </c>
      <c r="GW356" t="s">
        <v>510</v>
      </c>
      <c r="GX356" t="s">
        <v>510</v>
      </c>
      <c r="GY356" t="s">
        <v>510</v>
      </c>
      <c r="GZ356" t="s">
        <v>515</v>
      </c>
      <c r="HA356" t="s">
        <v>515</v>
      </c>
      <c r="HB356" t="s">
        <v>515</v>
      </c>
      <c r="HC356" t="s">
        <v>515</v>
      </c>
      <c r="HD356" t="s">
        <v>515</v>
      </c>
      <c r="HE356" t="s">
        <v>515</v>
      </c>
      <c r="HF356" t="s">
        <v>515</v>
      </c>
      <c r="HT356" t="s">
        <v>510</v>
      </c>
      <c r="IH356" t="s">
        <v>510</v>
      </c>
      <c r="II356" t="s">
        <v>517</v>
      </c>
      <c r="IJ356" t="s">
        <v>510</v>
      </c>
      <c r="IK356" t="s">
        <v>510</v>
      </c>
      <c r="IL356" t="s">
        <v>510</v>
      </c>
      <c r="IM356" t="s">
        <v>510</v>
      </c>
      <c r="IN356" t="s">
        <v>511</v>
      </c>
      <c r="IO356" t="s">
        <v>511</v>
      </c>
      <c r="IP356" t="s">
        <v>511</v>
      </c>
      <c r="IQ356">
        <v>2</v>
      </c>
      <c r="JA356" t="s">
        <v>510</v>
      </c>
      <c r="JO356" t="s">
        <v>510</v>
      </c>
      <c r="JP356" t="s">
        <v>510</v>
      </c>
      <c r="JQ356" t="s">
        <v>510</v>
      </c>
      <c r="JR356" t="s">
        <v>510</v>
      </c>
      <c r="JS356" t="s">
        <v>510</v>
      </c>
      <c r="JT356" t="s">
        <v>510</v>
      </c>
      <c r="KH356" t="s">
        <v>517</v>
      </c>
      <c r="KI356" t="s">
        <v>510</v>
      </c>
      <c r="KJ356" t="s">
        <v>513</v>
      </c>
      <c r="KK356" t="s">
        <v>513</v>
      </c>
      <c r="KL356" t="s">
        <v>513</v>
      </c>
      <c r="KM356" t="s">
        <v>513</v>
      </c>
      <c r="KN356" t="s">
        <v>513</v>
      </c>
      <c r="KO356" t="s">
        <v>513</v>
      </c>
      <c r="KP356" t="s">
        <v>512</v>
      </c>
      <c r="KQ356" t="s">
        <v>513</v>
      </c>
      <c r="KR356" t="s">
        <v>512</v>
      </c>
      <c r="KS356" t="s">
        <v>513</v>
      </c>
      <c r="KT356" t="s">
        <v>513</v>
      </c>
      <c r="KU356" t="s">
        <v>513</v>
      </c>
      <c r="KV356" t="s">
        <v>512</v>
      </c>
      <c r="KW356" t="s">
        <v>510</v>
      </c>
      <c r="LK356" t="s">
        <v>510</v>
      </c>
      <c r="LY356" t="s">
        <v>510</v>
      </c>
      <c r="MM356" t="s">
        <v>510</v>
      </c>
      <c r="MN356" t="s">
        <v>510</v>
      </c>
      <c r="NB356" t="s">
        <v>510</v>
      </c>
      <c r="NP356" t="s">
        <v>510</v>
      </c>
      <c r="OD356" t="s">
        <v>517</v>
      </c>
      <c r="OE356" t="s">
        <v>510</v>
      </c>
      <c r="OF356" t="s">
        <v>508</v>
      </c>
      <c r="OG356" t="s">
        <v>508</v>
      </c>
      <c r="OH356" t="s">
        <v>503</v>
      </c>
      <c r="OI356" t="s">
        <v>508</v>
      </c>
      <c r="OJ356" t="s">
        <v>508</v>
      </c>
      <c r="OK356" t="s">
        <v>508</v>
      </c>
      <c r="OL356" t="s">
        <v>508</v>
      </c>
      <c r="OM356" t="s">
        <v>513</v>
      </c>
      <c r="ON356" t="s">
        <v>513</v>
      </c>
      <c r="OO356" t="s">
        <v>513</v>
      </c>
      <c r="OP356" t="s">
        <v>513</v>
      </c>
      <c r="OQ356" t="s">
        <v>513</v>
      </c>
      <c r="OR356" t="s">
        <v>513</v>
      </c>
      <c r="OS356" t="s">
        <v>512</v>
      </c>
      <c r="OT356" t="s">
        <v>513</v>
      </c>
      <c r="OU356" t="s">
        <v>512</v>
      </c>
      <c r="OV356" t="s">
        <v>513</v>
      </c>
      <c r="OW356" t="s">
        <v>513</v>
      </c>
      <c r="OX356" t="s">
        <v>513</v>
      </c>
      <c r="OY356" t="s">
        <v>512</v>
      </c>
      <c r="OZ356" t="s">
        <v>510</v>
      </c>
      <c r="PU356" t="s">
        <v>510</v>
      </c>
      <c r="QP356" t="s">
        <v>510</v>
      </c>
      <c r="RK356" t="s">
        <v>510</v>
      </c>
      <c r="RL356" t="s">
        <v>510</v>
      </c>
      <c r="RM356" t="s">
        <v>510</v>
      </c>
      <c r="RN356" t="s">
        <v>515</v>
      </c>
      <c r="RO356" t="s">
        <v>515</v>
      </c>
      <c r="RP356" t="s">
        <v>515</v>
      </c>
      <c r="RQ356" t="s">
        <v>515</v>
      </c>
      <c r="RR356" t="s">
        <v>515</v>
      </c>
      <c r="RS356" t="s">
        <v>515</v>
      </c>
      <c r="RT356" t="s">
        <v>515</v>
      </c>
      <c r="SH356" t="s">
        <v>510</v>
      </c>
      <c r="TC356" t="s">
        <v>510</v>
      </c>
      <c r="TX356" t="s">
        <v>517</v>
      </c>
      <c r="TY356" t="s">
        <v>510</v>
      </c>
      <c r="TZ356" t="s">
        <v>510</v>
      </c>
      <c r="UA356" t="s">
        <v>503</v>
      </c>
      <c r="UB356" t="s">
        <v>508</v>
      </c>
      <c r="UC356" t="s">
        <v>508</v>
      </c>
      <c r="UD356" t="s">
        <v>508</v>
      </c>
      <c r="UE356" t="s">
        <v>508</v>
      </c>
      <c r="UF356" t="s">
        <v>508</v>
      </c>
      <c r="UG356" t="s">
        <v>508</v>
      </c>
      <c r="UH356" t="s">
        <v>513</v>
      </c>
      <c r="UI356" t="s">
        <v>511</v>
      </c>
      <c r="UJ356" t="s">
        <v>513</v>
      </c>
      <c r="UK356" t="s">
        <v>513</v>
      </c>
      <c r="UL356" t="s">
        <v>512</v>
      </c>
      <c r="UM356" t="s">
        <v>513</v>
      </c>
      <c r="UN356" t="s">
        <v>513</v>
      </c>
      <c r="UO356" t="s">
        <v>512</v>
      </c>
      <c r="UP356" t="s">
        <v>513</v>
      </c>
      <c r="UQ356" t="s">
        <v>513</v>
      </c>
      <c r="UR356" t="s">
        <v>513</v>
      </c>
      <c r="US356" t="s">
        <v>513</v>
      </c>
      <c r="UT356" t="s">
        <v>513</v>
      </c>
      <c r="UU356" t="s">
        <v>510</v>
      </c>
      <c r="UV356" t="s">
        <v>515</v>
      </c>
      <c r="UW356" t="s">
        <v>515</v>
      </c>
      <c r="UX356" t="s">
        <v>515</v>
      </c>
      <c r="UY356" t="s">
        <v>515</v>
      </c>
      <c r="UZ356" t="s">
        <v>515</v>
      </c>
      <c r="VA356" t="s">
        <v>515</v>
      </c>
      <c r="VB356" t="s">
        <v>515</v>
      </c>
      <c r="VP356" t="s">
        <v>510</v>
      </c>
      <c r="VQ356" t="s">
        <v>515</v>
      </c>
      <c r="VR356" t="s">
        <v>515</v>
      </c>
      <c r="VS356" t="s">
        <v>515</v>
      </c>
      <c r="VT356" t="s">
        <v>515</v>
      </c>
      <c r="VU356" t="s">
        <v>515</v>
      </c>
      <c r="VV356" t="s">
        <v>515</v>
      </c>
      <c r="VW356" t="s">
        <v>515</v>
      </c>
      <c r="WK356" t="s">
        <v>517</v>
      </c>
      <c r="WL356" t="s">
        <v>510</v>
      </c>
      <c r="WM356" t="s">
        <v>510</v>
      </c>
      <c r="WN356" t="s">
        <v>512</v>
      </c>
      <c r="WO356" t="s">
        <v>511</v>
      </c>
      <c r="WP356" t="s">
        <v>513</v>
      </c>
      <c r="WQ356">
        <v>1</v>
      </c>
      <c r="XA356" t="s">
        <v>510</v>
      </c>
      <c r="XO356" t="s">
        <v>510</v>
      </c>
    </row>
    <row r="357" spans="1:639" x14ac:dyDescent="0.2">
      <c r="A357" t="s">
        <v>678</v>
      </c>
      <c r="B357">
        <v>187</v>
      </c>
      <c r="C357" s="1">
        <v>29221</v>
      </c>
      <c r="D357">
        <v>12</v>
      </c>
      <c r="E357" t="s">
        <v>502</v>
      </c>
      <c r="F357">
        <v>1181250868</v>
      </c>
      <c r="G357" t="s">
        <v>503</v>
      </c>
      <c r="H357" t="s">
        <v>617</v>
      </c>
      <c r="I357" t="s">
        <v>704</v>
      </c>
      <c r="J357" t="s">
        <v>505</v>
      </c>
      <c r="K357" t="s">
        <v>520</v>
      </c>
      <c r="L357" t="s">
        <v>705</v>
      </c>
      <c r="M357" t="s">
        <v>508</v>
      </c>
      <c r="N357" t="s">
        <v>503</v>
      </c>
      <c r="O357" t="s">
        <v>503</v>
      </c>
      <c r="P357" t="s">
        <v>517</v>
      </c>
      <c r="Q357" t="s">
        <v>517</v>
      </c>
      <c r="R357" t="s">
        <v>510</v>
      </c>
      <c r="S357" t="s">
        <v>511</v>
      </c>
      <c r="T357" t="s">
        <v>513</v>
      </c>
      <c r="U357" t="s">
        <v>512</v>
      </c>
      <c r="V357" t="s">
        <v>513</v>
      </c>
      <c r="W357" t="s">
        <v>513</v>
      </c>
      <c r="X357" t="s">
        <v>513</v>
      </c>
      <c r="Y357" t="s">
        <v>513</v>
      </c>
      <c r="Z357" t="s">
        <v>512</v>
      </c>
      <c r="AA357" t="s">
        <v>514</v>
      </c>
      <c r="AB357" t="s">
        <v>512</v>
      </c>
      <c r="AC357" t="s">
        <v>513</v>
      </c>
      <c r="AD357" t="s">
        <v>513</v>
      </c>
      <c r="AE357" t="s">
        <v>513</v>
      </c>
      <c r="AF357" t="s">
        <v>517</v>
      </c>
      <c r="AG357" t="s">
        <v>517</v>
      </c>
      <c r="AH357" t="s">
        <v>510</v>
      </c>
      <c r="AI357" t="s">
        <v>503</v>
      </c>
      <c r="AJ357" t="s">
        <v>508</v>
      </c>
      <c r="AK357" t="s">
        <v>508</v>
      </c>
      <c r="AL357" t="s">
        <v>508</v>
      </c>
      <c r="AM357" t="s">
        <v>508</v>
      </c>
      <c r="AN357" t="s">
        <v>508</v>
      </c>
      <c r="AO357" t="s">
        <v>508</v>
      </c>
      <c r="AS357" t="s">
        <v>513</v>
      </c>
      <c r="AT357" t="s">
        <v>513</v>
      </c>
      <c r="AU357" t="s">
        <v>513</v>
      </c>
      <c r="AV357" t="s">
        <v>513</v>
      </c>
      <c r="AW357" t="s">
        <v>512</v>
      </c>
      <c r="AX357" t="s">
        <v>512</v>
      </c>
      <c r="AY357" t="s">
        <v>514</v>
      </c>
      <c r="AZ357" t="s">
        <v>512</v>
      </c>
      <c r="BA357" t="s">
        <v>512</v>
      </c>
      <c r="BB357" t="s">
        <v>512</v>
      </c>
      <c r="BC357" t="s">
        <v>510</v>
      </c>
      <c r="BD357" t="s">
        <v>510</v>
      </c>
      <c r="BE357" t="s">
        <v>510</v>
      </c>
      <c r="BS357" t="s">
        <v>510</v>
      </c>
      <c r="CG357" t="s">
        <v>510</v>
      </c>
      <c r="CH357" t="s">
        <v>510</v>
      </c>
      <c r="CI357" t="s">
        <v>510</v>
      </c>
      <c r="CJ357" t="s">
        <v>510</v>
      </c>
      <c r="CK357" t="s">
        <v>517</v>
      </c>
      <c r="CL357" t="s">
        <v>511</v>
      </c>
      <c r="CM357" t="s">
        <v>513</v>
      </c>
      <c r="CN357" t="s">
        <v>511</v>
      </c>
      <c r="CO357" t="s">
        <v>513</v>
      </c>
      <c r="CP357" t="s">
        <v>513</v>
      </c>
      <c r="CQ357" t="s">
        <v>513</v>
      </c>
      <c r="CR357" t="s">
        <v>513</v>
      </c>
      <c r="CS357" t="s">
        <v>513</v>
      </c>
      <c r="CT357" t="s">
        <v>513</v>
      </c>
      <c r="CU357" t="s">
        <v>513</v>
      </c>
      <c r="CV357" t="s">
        <v>513</v>
      </c>
      <c r="CW357" t="s">
        <v>513</v>
      </c>
      <c r="CX357" t="s">
        <v>513</v>
      </c>
      <c r="CY357" t="s">
        <v>510</v>
      </c>
      <c r="CZ357" t="s">
        <v>510</v>
      </c>
      <c r="DN357" t="s">
        <v>510</v>
      </c>
      <c r="DO357" t="s">
        <v>510</v>
      </c>
      <c r="EC357" t="s">
        <v>510</v>
      </c>
      <c r="ED357">
        <v>0</v>
      </c>
      <c r="EX357" t="s">
        <v>517</v>
      </c>
      <c r="EY357" t="s">
        <v>516</v>
      </c>
      <c r="EZ357" t="s">
        <v>517</v>
      </c>
      <c r="FA357" t="s">
        <v>510</v>
      </c>
      <c r="FB357" t="s">
        <v>517</v>
      </c>
      <c r="FC357" t="s">
        <v>516</v>
      </c>
      <c r="FD357" t="s">
        <v>503</v>
      </c>
      <c r="FE357" t="s">
        <v>508</v>
      </c>
      <c r="FF357" t="s">
        <v>508</v>
      </c>
      <c r="FG357" t="s">
        <v>508</v>
      </c>
      <c r="FH357" t="s">
        <v>508</v>
      </c>
      <c r="FI357" t="s">
        <v>508</v>
      </c>
      <c r="FJ357" t="s">
        <v>508</v>
      </c>
      <c r="FK357" t="s">
        <v>511</v>
      </c>
      <c r="FL357" t="s">
        <v>511</v>
      </c>
      <c r="FM357" t="s">
        <v>511</v>
      </c>
      <c r="FN357" t="s">
        <v>512</v>
      </c>
      <c r="FO357" t="s">
        <v>513</v>
      </c>
      <c r="FP357" t="s">
        <v>513</v>
      </c>
      <c r="FQ357" t="s">
        <v>513</v>
      </c>
      <c r="FR357" t="s">
        <v>513</v>
      </c>
      <c r="FS357" t="s">
        <v>513</v>
      </c>
      <c r="FT357" t="s">
        <v>513</v>
      </c>
      <c r="FU357" t="s">
        <v>513</v>
      </c>
      <c r="FV357" t="s">
        <v>513</v>
      </c>
      <c r="FW357" t="s">
        <v>513</v>
      </c>
      <c r="FX357" t="s">
        <v>510</v>
      </c>
      <c r="FY357" t="s">
        <v>510</v>
      </c>
      <c r="FZ357" t="s">
        <v>515</v>
      </c>
      <c r="GA357" t="s">
        <v>515</v>
      </c>
      <c r="GB357" t="s">
        <v>515</v>
      </c>
      <c r="GC357" t="s">
        <v>515</v>
      </c>
      <c r="GD357" t="s">
        <v>515</v>
      </c>
      <c r="GE357" t="s">
        <v>515</v>
      </c>
      <c r="GF357" t="s">
        <v>515</v>
      </c>
      <c r="GT357" t="s">
        <v>510</v>
      </c>
      <c r="GU357" t="s">
        <v>510</v>
      </c>
      <c r="GV357" t="s">
        <v>516</v>
      </c>
      <c r="GW357" t="s">
        <v>517</v>
      </c>
      <c r="GX357" t="s">
        <v>510</v>
      </c>
      <c r="GY357" t="s">
        <v>510</v>
      </c>
      <c r="GZ357" t="s">
        <v>503</v>
      </c>
      <c r="HA357" t="s">
        <v>508</v>
      </c>
      <c r="HB357" t="s">
        <v>508</v>
      </c>
      <c r="HC357" t="s">
        <v>508</v>
      </c>
      <c r="HD357" t="s">
        <v>508</v>
      </c>
      <c r="HE357" t="s">
        <v>508</v>
      </c>
      <c r="HF357" t="s">
        <v>508</v>
      </c>
      <c r="HG357" t="s">
        <v>511</v>
      </c>
      <c r="HH357" t="s">
        <v>511</v>
      </c>
      <c r="HI357" t="s">
        <v>511</v>
      </c>
      <c r="HJ357" t="s">
        <v>513</v>
      </c>
      <c r="HK357" t="s">
        <v>513</v>
      </c>
      <c r="HL357" t="s">
        <v>512</v>
      </c>
      <c r="HM357" t="s">
        <v>513</v>
      </c>
      <c r="HN357" t="s">
        <v>513</v>
      </c>
      <c r="HO357" t="s">
        <v>513</v>
      </c>
      <c r="HP357" t="s">
        <v>513</v>
      </c>
      <c r="HQ357" t="s">
        <v>513</v>
      </c>
      <c r="HR357" t="s">
        <v>513</v>
      </c>
      <c r="HS357" t="s">
        <v>513</v>
      </c>
      <c r="HT357" t="s">
        <v>510</v>
      </c>
      <c r="IH357" t="s">
        <v>510</v>
      </c>
      <c r="II357" t="s">
        <v>517</v>
      </c>
      <c r="IJ357" t="s">
        <v>509</v>
      </c>
      <c r="IK357" t="s">
        <v>510</v>
      </c>
      <c r="IL357" t="s">
        <v>510</v>
      </c>
      <c r="IM357" t="s">
        <v>510</v>
      </c>
      <c r="IN357" t="s">
        <v>511</v>
      </c>
      <c r="IO357" t="s">
        <v>511</v>
      </c>
      <c r="IP357" t="s">
        <v>511</v>
      </c>
      <c r="IQ357">
        <v>2</v>
      </c>
      <c r="JA357" t="s">
        <v>510</v>
      </c>
      <c r="JO357" t="s">
        <v>510</v>
      </c>
      <c r="JP357" t="s">
        <v>510</v>
      </c>
      <c r="JQ357" t="s">
        <v>510</v>
      </c>
      <c r="JR357" t="s">
        <v>510</v>
      </c>
      <c r="JS357" t="s">
        <v>510</v>
      </c>
      <c r="JT357" t="s">
        <v>510</v>
      </c>
      <c r="KH357" t="s">
        <v>517</v>
      </c>
      <c r="KI357" t="s">
        <v>510</v>
      </c>
      <c r="KJ357" t="s">
        <v>511</v>
      </c>
      <c r="KK357" t="s">
        <v>511</v>
      </c>
      <c r="KL357" t="s">
        <v>511</v>
      </c>
      <c r="KM357" t="s">
        <v>513</v>
      </c>
      <c r="KN357" t="s">
        <v>513</v>
      </c>
      <c r="KO357" t="s">
        <v>513</v>
      </c>
      <c r="KP357" t="s">
        <v>513</v>
      </c>
      <c r="KQ357" t="s">
        <v>513</v>
      </c>
      <c r="KR357" t="s">
        <v>513</v>
      </c>
      <c r="KS357" t="s">
        <v>513</v>
      </c>
      <c r="KT357" t="s">
        <v>513</v>
      </c>
      <c r="KU357" t="s">
        <v>513</v>
      </c>
      <c r="KV357" t="s">
        <v>513</v>
      </c>
      <c r="KW357" t="s">
        <v>510</v>
      </c>
      <c r="LK357" t="s">
        <v>510</v>
      </c>
      <c r="LY357" t="s">
        <v>510</v>
      </c>
      <c r="MM357" t="s">
        <v>510</v>
      </c>
      <c r="MN357" t="s">
        <v>510</v>
      </c>
      <c r="NB357" t="s">
        <v>510</v>
      </c>
      <c r="NP357" t="s">
        <v>510</v>
      </c>
      <c r="OD357" t="s">
        <v>510</v>
      </c>
      <c r="OE357" t="s">
        <v>510</v>
      </c>
      <c r="OF357" t="s">
        <v>515</v>
      </c>
      <c r="OG357" t="s">
        <v>515</v>
      </c>
      <c r="OH357" t="s">
        <v>515</v>
      </c>
      <c r="OI357" t="s">
        <v>515</v>
      </c>
      <c r="OJ357" t="s">
        <v>515</v>
      </c>
      <c r="OK357" t="s">
        <v>515</v>
      </c>
      <c r="OL357" t="s">
        <v>515</v>
      </c>
      <c r="OZ357" t="s">
        <v>510</v>
      </c>
      <c r="PU357" t="s">
        <v>510</v>
      </c>
      <c r="QP357" t="s">
        <v>510</v>
      </c>
      <c r="RK357" t="s">
        <v>510</v>
      </c>
      <c r="RL357" t="s">
        <v>510</v>
      </c>
      <c r="RM357" t="s">
        <v>510</v>
      </c>
      <c r="RN357" t="s">
        <v>515</v>
      </c>
      <c r="RO357" t="s">
        <v>515</v>
      </c>
      <c r="RP357" t="s">
        <v>515</v>
      </c>
      <c r="RQ357" t="s">
        <v>515</v>
      </c>
      <c r="RR357" t="s">
        <v>515</v>
      </c>
      <c r="RS357" t="s">
        <v>515</v>
      </c>
      <c r="RT357" t="s">
        <v>515</v>
      </c>
      <c r="SH357" t="s">
        <v>510</v>
      </c>
      <c r="TC357" t="s">
        <v>510</v>
      </c>
      <c r="TX357" t="s">
        <v>516</v>
      </c>
      <c r="TY357" t="s">
        <v>510</v>
      </c>
      <c r="TZ357" t="s">
        <v>510</v>
      </c>
      <c r="UA357" t="s">
        <v>503</v>
      </c>
      <c r="UB357" t="s">
        <v>508</v>
      </c>
      <c r="UC357" t="s">
        <v>508</v>
      </c>
      <c r="UD357" t="s">
        <v>508</v>
      </c>
      <c r="UE357" t="s">
        <v>508</v>
      </c>
      <c r="UF357" t="s">
        <v>508</v>
      </c>
      <c r="UG357" t="s">
        <v>508</v>
      </c>
      <c r="UH357" t="s">
        <v>511</v>
      </c>
      <c r="UI357" t="s">
        <v>511</v>
      </c>
      <c r="UJ357" t="s">
        <v>511</v>
      </c>
      <c r="UK357" t="s">
        <v>513</v>
      </c>
      <c r="UL357" t="s">
        <v>513</v>
      </c>
      <c r="UM357" t="s">
        <v>513</v>
      </c>
      <c r="UN357" t="s">
        <v>513</v>
      </c>
      <c r="UO357" t="s">
        <v>513</v>
      </c>
      <c r="UP357" t="s">
        <v>513</v>
      </c>
      <c r="UQ357" t="s">
        <v>513</v>
      </c>
      <c r="UR357" t="s">
        <v>513</v>
      </c>
      <c r="US357" t="s">
        <v>513</v>
      </c>
      <c r="UT357" t="s">
        <v>513</v>
      </c>
      <c r="UU357" t="s">
        <v>510</v>
      </c>
      <c r="UV357" t="s">
        <v>515</v>
      </c>
      <c r="UW357" t="s">
        <v>515</v>
      </c>
      <c r="UX357" t="s">
        <v>515</v>
      </c>
      <c r="UY357" t="s">
        <v>515</v>
      </c>
      <c r="UZ357" t="s">
        <v>515</v>
      </c>
      <c r="VA357" t="s">
        <v>515</v>
      </c>
      <c r="VB357" t="s">
        <v>515</v>
      </c>
      <c r="VP357" t="s">
        <v>510</v>
      </c>
      <c r="VQ357" t="s">
        <v>515</v>
      </c>
      <c r="VR357" t="s">
        <v>515</v>
      </c>
      <c r="VS357" t="s">
        <v>515</v>
      </c>
      <c r="VT357" t="s">
        <v>515</v>
      </c>
      <c r="VU357" t="s">
        <v>515</v>
      </c>
      <c r="VV357" t="s">
        <v>515</v>
      </c>
      <c r="VW357" t="s">
        <v>515</v>
      </c>
      <c r="WK357" t="s">
        <v>516</v>
      </c>
      <c r="WL357" t="s">
        <v>510</v>
      </c>
      <c r="WM357" t="s">
        <v>510</v>
      </c>
      <c r="WN357" t="s">
        <v>511</v>
      </c>
      <c r="WO357" t="s">
        <v>511</v>
      </c>
      <c r="WP357" t="s">
        <v>511</v>
      </c>
      <c r="WQ357">
        <v>1</v>
      </c>
      <c r="XA357" t="s">
        <v>510</v>
      </c>
      <c r="XO357" t="s">
        <v>510</v>
      </c>
    </row>
    <row r="358" spans="1:639" x14ac:dyDescent="0.2">
      <c r="A358" t="s">
        <v>678</v>
      </c>
      <c r="B358">
        <v>188</v>
      </c>
      <c r="C358" s="1">
        <v>29221</v>
      </c>
      <c r="D358">
        <v>12</v>
      </c>
      <c r="E358" t="s">
        <v>502</v>
      </c>
      <c r="F358">
        <v>1173703910</v>
      </c>
      <c r="G358" t="s">
        <v>503</v>
      </c>
      <c r="H358" t="s">
        <v>518</v>
      </c>
      <c r="I358" t="s">
        <v>704</v>
      </c>
      <c r="J358" t="s">
        <v>505</v>
      </c>
      <c r="K358" t="s">
        <v>687</v>
      </c>
      <c r="L358" t="s">
        <v>706</v>
      </c>
      <c r="M358" t="s">
        <v>503</v>
      </c>
      <c r="N358" t="s">
        <v>508</v>
      </c>
      <c r="O358" t="s">
        <v>503</v>
      </c>
      <c r="P358" t="s">
        <v>510</v>
      </c>
      <c r="Q358" t="s">
        <v>510</v>
      </c>
      <c r="R358" t="s">
        <v>510</v>
      </c>
      <c r="AF358" t="s">
        <v>510</v>
      </c>
      <c r="AG358" t="s">
        <v>510</v>
      </c>
      <c r="AH358" t="s">
        <v>510</v>
      </c>
      <c r="AI358" t="s">
        <v>515</v>
      </c>
      <c r="AJ358" t="s">
        <v>515</v>
      </c>
      <c r="AK358" t="s">
        <v>515</v>
      </c>
      <c r="AL358" t="s">
        <v>515</v>
      </c>
      <c r="AM358" t="s">
        <v>515</v>
      </c>
      <c r="AN358" t="s">
        <v>515</v>
      </c>
      <c r="AO358" t="s">
        <v>515</v>
      </c>
      <c r="BC358" t="s">
        <v>510</v>
      </c>
      <c r="BD358" t="s">
        <v>510</v>
      </c>
      <c r="BE358" t="s">
        <v>510</v>
      </c>
      <c r="BS358" t="s">
        <v>510</v>
      </c>
      <c r="CG358" t="s">
        <v>517</v>
      </c>
      <c r="CH358" t="s">
        <v>516</v>
      </c>
      <c r="CI358" t="s">
        <v>517</v>
      </c>
      <c r="CJ358" t="s">
        <v>510</v>
      </c>
      <c r="CK358" t="s">
        <v>517</v>
      </c>
      <c r="CL358" t="s">
        <v>513</v>
      </c>
      <c r="CM358" t="s">
        <v>512</v>
      </c>
      <c r="CN358" t="s">
        <v>511</v>
      </c>
      <c r="CO358" t="s">
        <v>512</v>
      </c>
      <c r="CP358" t="s">
        <v>512</v>
      </c>
      <c r="CQ358" t="s">
        <v>512</v>
      </c>
      <c r="CR358" t="s">
        <v>513</v>
      </c>
      <c r="CS358" t="s">
        <v>513</v>
      </c>
      <c r="CT358" t="s">
        <v>514</v>
      </c>
      <c r="CU358" t="s">
        <v>513</v>
      </c>
      <c r="CV358" t="s">
        <v>513</v>
      </c>
      <c r="CW358" t="s">
        <v>513</v>
      </c>
      <c r="CX358" t="s">
        <v>512</v>
      </c>
      <c r="CY358" t="s">
        <v>510</v>
      </c>
      <c r="CZ358" t="s">
        <v>510</v>
      </c>
      <c r="DN358" t="s">
        <v>510</v>
      </c>
      <c r="DO358" t="s">
        <v>510</v>
      </c>
      <c r="EC358" t="s">
        <v>517</v>
      </c>
      <c r="ED358">
        <v>0</v>
      </c>
      <c r="EN358" t="s">
        <v>512</v>
      </c>
      <c r="EO358" t="s">
        <v>513</v>
      </c>
      <c r="EP358" t="s">
        <v>513</v>
      </c>
      <c r="EQ358" t="s">
        <v>513</v>
      </c>
      <c r="ER358" t="s">
        <v>513</v>
      </c>
      <c r="ES358" t="s">
        <v>514</v>
      </c>
      <c r="ET358" t="s">
        <v>513</v>
      </c>
      <c r="EU358" t="s">
        <v>513</v>
      </c>
      <c r="EV358" t="s">
        <v>513</v>
      </c>
      <c r="EW358" t="s">
        <v>512</v>
      </c>
      <c r="EX358" t="s">
        <v>517</v>
      </c>
      <c r="EY358" t="s">
        <v>517</v>
      </c>
      <c r="EZ358" t="s">
        <v>510</v>
      </c>
      <c r="FA358" t="s">
        <v>510</v>
      </c>
      <c r="FB358" t="s">
        <v>517</v>
      </c>
      <c r="FC358" t="s">
        <v>516</v>
      </c>
      <c r="FD358" t="s">
        <v>503</v>
      </c>
      <c r="FE358" t="s">
        <v>508</v>
      </c>
      <c r="FF358" t="s">
        <v>503</v>
      </c>
      <c r="FG358" t="s">
        <v>508</v>
      </c>
      <c r="FH358" t="s">
        <v>508</v>
      </c>
      <c r="FI358" t="s">
        <v>508</v>
      </c>
      <c r="FJ358" t="s">
        <v>508</v>
      </c>
      <c r="FK358" t="s">
        <v>512</v>
      </c>
      <c r="FL358" t="s">
        <v>511</v>
      </c>
      <c r="FM358" t="s">
        <v>511</v>
      </c>
      <c r="FN358" t="s">
        <v>512</v>
      </c>
      <c r="FO358" t="s">
        <v>513</v>
      </c>
      <c r="FP358" t="s">
        <v>513</v>
      </c>
      <c r="FQ358" t="s">
        <v>513</v>
      </c>
      <c r="FR358" t="s">
        <v>513</v>
      </c>
      <c r="FS358" t="s">
        <v>512</v>
      </c>
      <c r="FT358" t="s">
        <v>513</v>
      </c>
      <c r="FU358" t="s">
        <v>513</v>
      </c>
      <c r="FV358" t="s">
        <v>513</v>
      </c>
      <c r="FW358" t="s">
        <v>513</v>
      </c>
      <c r="FX358" t="s">
        <v>510</v>
      </c>
      <c r="FY358" t="s">
        <v>510</v>
      </c>
      <c r="FZ358" t="s">
        <v>515</v>
      </c>
      <c r="GA358" t="s">
        <v>515</v>
      </c>
      <c r="GB358" t="s">
        <v>515</v>
      </c>
      <c r="GC358" t="s">
        <v>515</v>
      </c>
      <c r="GD358" t="s">
        <v>515</v>
      </c>
      <c r="GE358" t="s">
        <v>515</v>
      </c>
      <c r="GF358" t="s">
        <v>515</v>
      </c>
      <c r="GT358" t="s">
        <v>510</v>
      </c>
      <c r="GU358" t="s">
        <v>510</v>
      </c>
      <c r="GV358" t="s">
        <v>510</v>
      </c>
      <c r="GW358" t="s">
        <v>510</v>
      </c>
      <c r="GX358" t="s">
        <v>510</v>
      </c>
      <c r="GY358" t="s">
        <v>510</v>
      </c>
      <c r="GZ358" t="s">
        <v>515</v>
      </c>
      <c r="HA358" t="s">
        <v>515</v>
      </c>
      <c r="HB358" t="s">
        <v>515</v>
      </c>
      <c r="HC358" t="s">
        <v>515</v>
      </c>
      <c r="HD358" t="s">
        <v>515</v>
      </c>
      <c r="HE358" t="s">
        <v>515</v>
      </c>
      <c r="HF358" t="s">
        <v>515</v>
      </c>
      <c r="HT358" t="s">
        <v>510</v>
      </c>
      <c r="IH358" t="s">
        <v>510</v>
      </c>
      <c r="II358" t="s">
        <v>510</v>
      </c>
      <c r="IJ358" t="s">
        <v>510</v>
      </c>
      <c r="IK358" t="s">
        <v>510</v>
      </c>
      <c r="IL358" t="s">
        <v>510</v>
      </c>
      <c r="IM358" t="s">
        <v>510</v>
      </c>
      <c r="JA358" t="s">
        <v>510</v>
      </c>
      <c r="JO358" t="s">
        <v>510</v>
      </c>
      <c r="JP358" t="s">
        <v>510</v>
      </c>
      <c r="JQ358" t="s">
        <v>510</v>
      </c>
      <c r="JR358" t="s">
        <v>510</v>
      </c>
      <c r="JS358" t="s">
        <v>510</v>
      </c>
      <c r="JT358" t="s">
        <v>510</v>
      </c>
      <c r="KH358" t="s">
        <v>510</v>
      </c>
      <c r="KI358" t="s">
        <v>510</v>
      </c>
      <c r="KW358" t="s">
        <v>510</v>
      </c>
      <c r="LK358" t="s">
        <v>510</v>
      </c>
      <c r="LY358" t="s">
        <v>510</v>
      </c>
      <c r="MM358" t="s">
        <v>510</v>
      </c>
      <c r="MN358" t="s">
        <v>510</v>
      </c>
      <c r="NB358" t="s">
        <v>510</v>
      </c>
      <c r="NP358" t="s">
        <v>510</v>
      </c>
      <c r="OD358" t="s">
        <v>510</v>
      </c>
      <c r="OE358" t="s">
        <v>510</v>
      </c>
      <c r="OF358" t="s">
        <v>515</v>
      </c>
      <c r="OG358" t="s">
        <v>515</v>
      </c>
      <c r="OH358" t="s">
        <v>515</v>
      </c>
      <c r="OI358" t="s">
        <v>515</v>
      </c>
      <c r="OJ358" t="s">
        <v>515</v>
      </c>
      <c r="OK358" t="s">
        <v>515</v>
      </c>
      <c r="OL358" t="s">
        <v>515</v>
      </c>
      <c r="OZ358" t="s">
        <v>510</v>
      </c>
      <c r="PU358" t="s">
        <v>510</v>
      </c>
      <c r="QP358" t="s">
        <v>510</v>
      </c>
      <c r="RK358" t="s">
        <v>510</v>
      </c>
      <c r="RL358" t="s">
        <v>510</v>
      </c>
      <c r="RM358" t="s">
        <v>510</v>
      </c>
      <c r="RN358" t="s">
        <v>515</v>
      </c>
      <c r="RO358" t="s">
        <v>515</v>
      </c>
      <c r="RP358" t="s">
        <v>515</v>
      </c>
      <c r="RQ358" t="s">
        <v>515</v>
      </c>
      <c r="RR358" t="s">
        <v>515</v>
      </c>
      <c r="RS358" t="s">
        <v>515</v>
      </c>
      <c r="RT358" t="s">
        <v>515</v>
      </c>
      <c r="SH358" t="s">
        <v>510</v>
      </c>
      <c r="TC358" t="s">
        <v>510</v>
      </c>
      <c r="TX358" t="s">
        <v>510</v>
      </c>
      <c r="TY358" t="s">
        <v>510</v>
      </c>
      <c r="TZ358" t="s">
        <v>510</v>
      </c>
      <c r="UA358" t="s">
        <v>515</v>
      </c>
      <c r="UB358" t="s">
        <v>515</v>
      </c>
      <c r="UC358" t="s">
        <v>515</v>
      </c>
      <c r="UD358" t="s">
        <v>515</v>
      </c>
      <c r="UE358" t="s">
        <v>515</v>
      </c>
      <c r="UF358" t="s">
        <v>515</v>
      </c>
      <c r="UG358" t="s">
        <v>515</v>
      </c>
      <c r="UU358" t="s">
        <v>510</v>
      </c>
      <c r="UV358" t="s">
        <v>515</v>
      </c>
      <c r="UW358" t="s">
        <v>515</v>
      </c>
      <c r="UX358" t="s">
        <v>515</v>
      </c>
      <c r="UY358" t="s">
        <v>515</v>
      </c>
      <c r="UZ358" t="s">
        <v>515</v>
      </c>
      <c r="VA358" t="s">
        <v>515</v>
      </c>
      <c r="VB358" t="s">
        <v>515</v>
      </c>
      <c r="VP358" t="s">
        <v>510</v>
      </c>
      <c r="VQ358" t="s">
        <v>515</v>
      </c>
      <c r="VR358" t="s">
        <v>515</v>
      </c>
      <c r="VS358" t="s">
        <v>515</v>
      </c>
      <c r="VT358" t="s">
        <v>515</v>
      </c>
      <c r="VU358" t="s">
        <v>515</v>
      </c>
      <c r="VV358" t="s">
        <v>515</v>
      </c>
      <c r="VW358" t="s">
        <v>515</v>
      </c>
      <c r="WK358" t="s">
        <v>510</v>
      </c>
      <c r="WL358" t="s">
        <v>510</v>
      </c>
      <c r="WM358" t="s">
        <v>510</v>
      </c>
      <c r="XA358" t="s">
        <v>510</v>
      </c>
      <c r="XO358" t="s">
        <v>510</v>
      </c>
    </row>
    <row r="359" spans="1:639" x14ac:dyDescent="0.2">
      <c r="A359" t="s">
        <v>678</v>
      </c>
      <c r="B359">
        <v>195</v>
      </c>
      <c r="C359" s="1">
        <v>29221</v>
      </c>
      <c r="D359">
        <v>12</v>
      </c>
      <c r="E359" t="s">
        <v>502</v>
      </c>
      <c r="F359">
        <v>1502300213</v>
      </c>
      <c r="G359" t="s">
        <v>503</v>
      </c>
      <c r="H359" t="s">
        <v>615</v>
      </c>
      <c r="I359" t="s">
        <v>704</v>
      </c>
      <c r="J359" t="s">
        <v>505</v>
      </c>
      <c r="K359" t="s">
        <v>520</v>
      </c>
      <c r="L359" t="s">
        <v>535</v>
      </c>
      <c r="M359" t="s">
        <v>508</v>
      </c>
      <c r="N359" t="s">
        <v>503</v>
      </c>
      <c r="O359" t="s">
        <v>503</v>
      </c>
      <c r="P359" t="s">
        <v>517</v>
      </c>
      <c r="Q359" t="s">
        <v>510</v>
      </c>
      <c r="R359" t="s">
        <v>510</v>
      </c>
      <c r="S359" t="s">
        <v>512</v>
      </c>
      <c r="T359" t="s">
        <v>512</v>
      </c>
      <c r="U359" t="s">
        <v>511</v>
      </c>
      <c r="V359" t="s">
        <v>513</v>
      </c>
      <c r="W359" t="s">
        <v>513</v>
      </c>
      <c r="X359" t="s">
        <v>513</v>
      </c>
      <c r="Y359" t="s">
        <v>513</v>
      </c>
      <c r="Z359" t="s">
        <v>513</v>
      </c>
      <c r="AA359" t="s">
        <v>513</v>
      </c>
      <c r="AB359" t="s">
        <v>513</v>
      </c>
      <c r="AC359" t="s">
        <v>513</v>
      </c>
      <c r="AD359" t="s">
        <v>513</v>
      </c>
      <c r="AE359" t="s">
        <v>513</v>
      </c>
      <c r="AF359" t="s">
        <v>510</v>
      </c>
      <c r="AG359" t="s">
        <v>510</v>
      </c>
      <c r="AH359" t="s">
        <v>510</v>
      </c>
      <c r="AI359" t="s">
        <v>515</v>
      </c>
      <c r="AJ359" t="s">
        <v>515</v>
      </c>
      <c r="AK359" t="s">
        <v>515</v>
      </c>
      <c r="AL359" t="s">
        <v>515</v>
      </c>
      <c r="AM359" t="s">
        <v>515</v>
      </c>
      <c r="AN359" t="s">
        <v>515</v>
      </c>
      <c r="AO359" t="s">
        <v>515</v>
      </c>
      <c r="BC359" t="s">
        <v>510</v>
      </c>
      <c r="BD359" t="s">
        <v>510</v>
      </c>
      <c r="BE359" t="s">
        <v>510</v>
      </c>
      <c r="BS359" t="s">
        <v>510</v>
      </c>
      <c r="CG359" t="s">
        <v>510</v>
      </c>
      <c r="CH359" t="s">
        <v>517</v>
      </c>
      <c r="CI359" t="s">
        <v>510</v>
      </c>
      <c r="CJ359" t="s">
        <v>510</v>
      </c>
      <c r="CK359" t="s">
        <v>517</v>
      </c>
      <c r="CL359" t="s">
        <v>513</v>
      </c>
      <c r="CM359" t="s">
        <v>513</v>
      </c>
      <c r="CN359" t="s">
        <v>513</v>
      </c>
      <c r="CO359" t="s">
        <v>513</v>
      </c>
      <c r="CP359" t="s">
        <v>512</v>
      </c>
      <c r="CQ359" t="s">
        <v>512</v>
      </c>
      <c r="CR359" t="s">
        <v>513</v>
      </c>
      <c r="CS359" t="s">
        <v>513</v>
      </c>
      <c r="CT359" t="s">
        <v>512</v>
      </c>
      <c r="CU359" t="s">
        <v>513</v>
      </c>
      <c r="CV359" t="s">
        <v>513</v>
      </c>
      <c r="CW359" t="s">
        <v>513</v>
      </c>
      <c r="CX359" t="s">
        <v>513</v>
      </c>
      <c r="CY359" t="s">
        <v>510</v>
      </c>
      <c r="CZ359" t="s">
        <v>517</v>
      </c>
      <c r="DA359" t="s">
        <v>513</v>
      </c>
      <c r="DB359" t="s">
        <v>513</v>
      </c>
      <c r="DC359" t="s">
        <v>513</v>
      </c>
      <c r="DD359" t="s">
        <v>513</v>
      </c>
      <c r="DE359" t="s">
        <v>513</v>
      </c>
      <c r="DF359" t="s">
        <v>513</v>
      </c>
      <c r="DG359" t="s">
        <v>513</v>
      </c>
      <c r="DH359" t="s">
        <v>513</v>
      </c>
      <c r="DI359" t="s">
        <v>512</v>
      </c>
      <c r="DJ359" t="s">
        <v>513</v>
      </c>
      <c r="DK359" t="s">
        <v>513</v>
      </c>
      <c r="DL359" t="s">
        <v>513</v>
      </c>
      <c r="DM359" t="s">
        <v>513</v>
      </c>
      <c r="DN359" t="s">
        <v>510</v>
      </c>
      <c r="DO359" t="s">
        <v>510</v>
      </c>
      <c r="EC359" t="s">
        <v>510</v>
      </c>
      <c r="ED359">
        <v>0</v>
      </c>
      <c r="EX359" t="s">
        <v>517</v>
      </c>
      <c r="EY359" t="s">
        <v>517</v>
      </c>
      <c r="EZ359" t="s">
        <v>510</v>
      </c>
      <c r="FA359" t="s">
        <v>510</v>
      </c>
      <c r="FB359" t="s">
        <v>517</v>
      </c>
      <c r="FC359" t="s">
        <v>516</v>
      </c>
      <c r="FD359" t="s">
        <v>503</v>
      </c>
      <c r="FE359" t="s">
        <v>508</v>
      </c>
      <c r="FF359" t="s">
        <v>508</v>
      </c>
      <c r="FG359" t="s">
        <v>508</v>
      </c>
      <c r="FH359" t="s">
        <v>508</v>
      </c>
      <c r="FI359" t="s">
        <v>508</v>
      </c>
      <c r="FJ359" t="s">
        <v>508</v>
      </c>
      <c r="FK359" t="s">
        <v>513</v>
      </c>
      <c r="FL359" t="s">
        <v>512</v>
      </c>
      <c r="FM359" t="s">
        <v>512</v>
      </c>
      <c r="FN359" t="s">
        <v>512</v>
      </c>
      <c r="FO359" t="s">
        <v>512</v>
      </c>
      <c r="FP359" t="s">
        <v>514</v>
      </c>
      <c r="FQ359" t="s">
        <v>513</v>
      </c>
      <c r="FR359" t="s">
        <v>513</v>
      </c>
      <c r="FS359" t="s">
        <v>514</v>
      </c>
      <c r="FT359" t="s">
        <v>513</v>
      </c>
      <c r="FU359" t="s">
        <v>512</v>
      </c>
      <c r="FV359" t="s">
        <v>513</v>
      </c>
      <c r="FW359" t="s">
        <v>513</v>
      </c>
      <c r="FX359" t="s">
        <v>517</v>
      </c>
      <c r="FY359" t="s">
        <v>510</v>
      </c>
      <c r="FZ359" t="s">
        <v>503</v>
      </c>
      <c r="GA359" t="s">
        <v>508</v>
      </c>
      <c r="GB359" t="s">
        <v>508</v>
      </c>
      <c r="GC359" t="s">
        <v>508</v>
      </c>
      <c r="GD359" t="s">
        <v>508</v>
      </c>
      <c r="GE359" t="s">
        <v>508</v>
      </c>
      <c r="GF359" t="s">
        <v>508</v>
      </c>
      <c r="GG359" t="s">
        <v>513</v>
      </c>
      <c r="GH359" t="s">
        <v>513</v>
      </c>
      <c r="GI359" t="s">
        <v>513</v>
      </c>
      <c r="GN359" t="s">
        <v>513</v>
      </c>
      <c r="GO359" t="s">
        <v>514</v>
      </c>
      <c r="GP359" t="s">
        <v>513</v>
      </c>
      <c r="GQ359" t="s">
        <v>513</v>
      </c>
      <c r="GT359" t="s">
        <v>510</v>
      </c>
      <c r="GU359" t="s">
        <v>510</v>
      </c>
      <c r="GV359" t="s">
        <v>510</v>
      </c>
      <c r="GW359" t="s">
        <v>510</v>
      </c>
      <c r="GX359" t="s">
        <v>510</v>
      </c>
      <c r="GY359" t="s">
        <v>510</v>
      </c>
      <c r="GZ359" t="s">
        <v>515</v>
      </c>
      <c r="HA359" t="s">
        <v>515</v>
      </c>
      <c r="HB359" t="s">
        <v>515</v>
      </c>
      <c r="HC359" t="s">
        <v>515</v>
      </c>
      <c r="HD359" t="s">
        <v>515</v>
      </c>
      <c r="HE359" t="s">
        <v>515</v>
      </c>
      <c r="HF359" t="s">
        <v>515</v>
      </c>
      <c r="HT359" t="s">
        <v>510</v>
      </c>
      <c r="IH359" t="s">
        <v>510</v>
      </c>
      <c r="II359" t="s">
        <v>510</v>
      </c>
      <c r="IJ359" t="s">
        <v>510</v>
      </c>
      <c r="IK359" t="s">
        <v>510</v>
      </c>
      <c r="IL359" t="s">
        <v>510</v>
      </c>
      <c r="IM359" t="s">
        <v>510</v>
      </c>
      <c r="JA359" t="s">
        <v>510</v>
      </c>
      <c r="JO359" t="s">
        <v>510</v>
      </c>
      <c r="JP359" t="s">
        <v>510</v>
      </c>
      <c r="JQ359" t="s">
        <v>510</v>
      </c>
      <c r="JR359" t="s">
        <v>510</v>
      </c>
      <c r="JS359" t="s">
        <v>510</v>
      </c>
      <c r="JT359" t="s">
        <v>510</v>
      </c>
      <c r="KH359" t="s">
        <v>510</v>
      </c>
      <c r="KI359" t="s">
        <v>510</v>
      </c>
      <c r="KW359" t="s">
        <v>510</v>
      </c>
      <c r="LK359" t="s">
        <v>510</v>
      </c>
      <c r="LY359" t="s">
        <v>510</v>
      </c>
      <c r="MM359" t="s">
        <v>510</v>
      </c>
      <c r="MN359" t="s">
        <v>510</v>
      </c>
      <c r="NB359" t="s">
        <v>510</v>
      </c>
      <c r="NP359" t="s">
        <v>510</v>
      </c>
      <c r="OD359" t="s">
        <v>510</v>
      </c>
      <c r="OE359" t="s">
        <v>510</v>
      </c>
      <c r="OF359" t="s">
        <v>515</v>
      </c>
      <c r="OG359" t="s">
        <v>515</v>
      </c>
      <c r="OH359" t="s">
        <v>515</v>
      </c>
      <c r="OI359" t="s">
        <v>515</v>
      </c>
      <c r="OJ359" t="s">
        <v>515</v>
      </c>
      <c r="OK359" t="s">
        <v>515</v>
      </c>
      <c r="OL359" t="s">
        <v>515</v>
      </c>
      <c r="OZ359" t="s">
        <v>510</v>
      </c>
      <c r="PU359" t="s">
        <v>510</v>
      </c>
      <c r="QP359" t="s">
        <v>510</v>
      </c>
      <c r="RK359" t="s">
        <v>510</v>
      </c>
      <c r="RL359" t="s">
        <v>510</v>
      </c>
      <c r="RM359" t="s">
        <v>510</v>
      </c>
      <c r="RN359" t="s">
        <v>515</v>
      </c>
      <c r="RO359" t="s">
        <v>515</v>
      </c>
      <c r="RP359" t="s">
        <v>515</v>
      </c>
      <c r="RQ359" t="s">
        <v>515</v>
      </c>
      <c r="RR359" t="s">
        <v>515</v>
      </c>
      <c r="RS359" t="s">
        <v>515</v>
      </c>
      <c r="RT359" t="s">
        <v>515</v>
      </c>
      <c r="SH359" t="s">
        <v>510</v>
      </c>
      <c r="TC359" t="s">
        <v>510</v>
      </c>
      <c r="TX359" t="s">
        <v>510</v>
      </c>
      <c r="TY359" t="s">
        <v>510</v>
      </c>
      <c r="TZ359" t="s">
        <v>510</v>
      </c>
      <c r="UA359" t="s">
        <v>515</v>
      </c>
      <c r="UB359" t="s">
        <v>515</v>
      </c>
      <c r="UC359" t="s">
        <v>515</v>
      </c>
      <c r="UD359" t="s">
        <v>515</v>
      </c>
      <c r="UE359" t="s">
        <v>515</v>
      </c>
      <c r="UF359" t="s">
        <v>515</v>
      </c>
      <c r="UG359" t="s">
        <v>515</v>
      </c>
      <c r="UU359" t="s">
        <v>510</v>
      </c>
      <c r="UV359" t="s">
        <v>515</v>
      </c>
      <c r="UW359" t="s">
        <v>515</v>
      </c>
      <c r="UX359" t="s">
        <v>515</v>
      </c>
      <c r="UY359" t="s">
        <v>515</v>
      </c>
      <c r="UZ359" t="s">
        <v>515</v>
      </c>
      <c r="VA359" t="s">
        <v>515</v>
      </c>
      <c r="VB359" t="s">
        <v>515</v>
      </c>
      <c r="VP359" t="s">
        <v>510</v>
      </c>
      <c r="VQ359" t="s">
        <v>515</v>
      </c>
      <c r="VR359" t="s">
        <v>515</v>
      </c>
      <c r="VS359" t="s">
        <v>515</v>
      </c>
      <c r="VT359" t="s">
        <v>515</v>
      </c>
      <c r="VU359" t="s">
        <v>515</v>
      </c>
      <c r="VV359" t="s">
        <v>515</v>
      </c>
      <c r="VW359" t="s">
        <v>515</v>
      </c>
      <c r="WK359" t="s">
        <v>510</v>
      </c>
      <c r="WL359" t="s">
        <v>510</v>
      </c>
      <c r="WM359" t="s">
        <v>510</v>
      </c>
      <c r="XA359" t="s">
        <v>510</v>
      </c>
      <c r="XO359" t="s">
        <v>510</v>
      </c>
    </row>
    <row r="360" spans="1:639" x14ac:dyDescent="0.2">
      <c r="A360" t="s">
        <v>678</v>
      </c>
      <c r="B360">
        <v>201</v>
      </c>
      <c r="C360" s="1">
        <v>29221</v>
      </c>
      <c r="D360">
        <v>12</v>
      </c>
      <c r="E360" t="s">
        <v>502</v>
      </c>
      <c r="F360">
        <v>1891121538</v>
      </c>
      <c r="G360" t="s">
        <v>503</v>
      </c>
      <c r="H360" t="s">
        <v>504</v>
      </c>
      <c r="I360" t="s">
        <v>679</v>
      </c>
      <c r="J360" t="s">
        <v>519</v>
      </c>
      <c r="K360" t="s">
        <v>520</v>
      </c>
      <c r="L360" t="s">
        <v>659</v>
      </c>
      <c r="M360" t="s">
        <v>503</v>
      </c>
      <c r="N360" t="s">
        <v>503</v>
      </c>
      <c r="O360" t="s">
        <v>503</v>
      </c>
      <c r="P360" t="s">
        <v>510</v>
      </c>
      <c r="Q360" t="s">
        <v>510</v>
      </c>
      <c r="R360" t="s">
        <v>510</v>
      </c>
      <c r="AF360" t="s">
        <v>510</v>
      </c>
      <c r="AG360" t="s">
        <v>510</v>
      </c>
      <c r="AH360" t="s">
        <v>510</v>
      </c>
      <c r="AI360" t="s">
        <v>515</v>
      </c>
      <c r="AJ360" t="s">
        <v>515</v>
      </c>
      <c r="AK360" t="s">
        <v>515</v>
      </c>
      <c r="AL360" t="s">
        <v>515</v>
      </c>
      <c r="AM360" t="s">
        <v>515</v>
      </c>
      <c r="AN360" t="s">
        <v>515</v>
      </c>
      <c r="AO360" t="s">
        <v>515</v>
      </c>
      <c r="BC360" t="s">
        <v>510</v>
      </c>
      <c r="BD360" t="s">
        <v>510</v>
      </c>
      <c r="BE360" t="s">
        <v>510</v>
      </c>
      <c r="BS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Y360" t="s">
        <v>510</v>
      </c>
      <c r="CZ360" t="s">
        <v>510</v>
      </c>
      <c r="DN360" t="s">
        <v>510</v>
      </c>
      <c r="DO360" t="s">
        <v>510</v>
      </c>
      <c r="EC360" t="s">
        <v>510</v>
      </c>
      <c r="ED360">
        <v>0</v>
      </c>
      <c r="EX360" t="s">
        <v>510</v>
      </c>
      <c r="EY360" t="s">
        <v>510</v>
      </c>
      <c r="EZ360" t="s">
        <v>510</v>
      </c>
      <c r="FA360" t="s">
        <v>510</v>
      </c>
      <c r="FB360" t="s">
        <v>510</v>
      </c>
      <c r="FC360" t="s">
        <v>510</v>
      </c>
      <c r="FD360" t="s">
        <v>515</v>
      </c>
      <c r="FE360" t="s">
        <v>515</v>
      </c>
      <c r="FF360" t="s">
        <v>515</v>
      </c>
      <c r="FG360" t="s">
        <v>515</v>
      </c>
      <c r="FH360" t="s">
        <v>515</v>
      </c>
      <c r="FI360" t="s">
        <v>515</v>
      </c>
      <c r="FJ360" t="s">
        <v>515</v>
      </c>
      <c r="FX360" t="s">
        <v>510</v>
      </c>
      <c r="FY360" t="s">
        <v>510</v>
      </c>
      <c r="FZ360" t="s">
        <v>515</v>
      </c>
      <c r="GA360" t="s">
        <v>515</v>
      </c>
      <c r="GB360" t="s">
        <v>515</v>
      </c>
      <c r="GC360" t="s">
        <v>515</v>
      </c>
      <c r="GD360" t="s">
        <v>515</v>
      </c>
      <c r="GE360" t="s">
        <v>515</v>
      </c>
      <c r="GF360" t="s">
        <v>515</v>
      </c>
      <c r="GT360" t="s">
        <v>510</v>
      </c>
      <c r="GU360" t="s">
        <v>510</v>
      </c>
      <c r="GV360" t="s">
        <v>510</v>
      </c>
      <c r="GW360" t="s">
        <v>510</v>
      </c>
      <c r="GX360" t="s">
        <v>510</v>
      </c>
      <c r="GY360" t="s">
        <v>510</v>
      </c>
      <c r="GZ360" t="s">
        <v>515</v>
      </c>
      <c r="HA360" t="s">
        <v>515</v>
      </c>
      <c r="HB360" t="s">
        <v>515</v>
      </c>
      <c r="HC360" t="s">
        <v>515</v>
      </c>
      <c r="HD360" t="s">
        <v>515</v>
      </c>
      <c r="HE360" t="s">
        <v>515</v>
      </c>
      <c r="HF360" t="s">
        <v>515</v>
      </c>
      <c r="HT360" t="s">
        <v>510</v>
      </c>
      <c r="IH360" t="s">
        <v>510</v>
      </c>
      <c r="II360" t="s">
        <v>510</v>
      </c>
      <c r="IJ360" t="s">
        <v>510</v>
      </c>
      <c r="IK360" t="s">
        <v>510</v>
      </c>
      <c r="IL360" t="s">
        <v>510</v>
      </c>
      <c r="IM360" t="s">
        <v>510</v>
      </c>
      <c r="JA360" t="s">
        <v>510</v>
      </c>
      <c r="JO360" t="s">
        <v>510</v>
      </c>
      <c r="JP360" t="s">
        <v>510</v>
      </c>
      <c r="JQ360" t="s">
        <v>510</v>
      </c>
      <c r="JR360" t="s">
        <v>510</v>
      </c>
      <c r="JS360" t="s">
        <v>510</v>
      </c>
      <c r="JT360" t="s">
        <v>510</v>
      </c>
      <c r="KH360" t="s">
        <v>510</v>
      </c>
      <c r="KI360" t="s">
        <v>510</v>
      </c>
      <c r="KW360" t="s">
        <v>510</v>
      </c>
      <c r="LK360" t="s">
        <v>510</v>
      </c>
      <c r="LY360" t="s">
        <v>510</v>
      </c>
      <c r="MM360" t="s">
        <v>510</v>
      </c>
      <c r="MN360" t="s">
        <v>510</v>
      </c>
      <c r="NB360" t="s">
        <v>510</v>
      </c>
      <c r="NP360" t="s">
        <v>510</v>
      </c>
      <c r="OD360" t="s">
        <v>510</v>
      </c>
      <c r="OE360" t="s">
        <v>510</v>
      </c>
      <c r="OF360" t="s">
        <v>515</v>
      </c>
      <c r="OG360" t="s">
        <v>515</v>
      </c>
      <c r="OH360" t="s">
        <v>515</v>
      </c>
      <c r="OI360" t="s">
        <v>515</v>
      </c>
      <c r="OJ360" t="s">
        <v>515</v>
      </c>
      <c r="OK360" t="s">
        <v>515</v>
      </c>
      <c r="OL360" t="s">
        <v>515</v>
      </c>
      <c r="OZ360" t="s">
        <v>510</v>
      </c>
      <c r="PU360" t="s">
        <v>510</v>
      </c>
      <c r="QP360" t="s">
        <v>510</v>
      </c>
      <c r="RK360" t="s">
        <v>510</v>
      </c>
      <c r="RL360" t="s">
        <v>510</v>
      </c>
      <c r="RM360" t="s">
        <v>510</v>
      </c>
      <c r="RN360" t="s">
        <v>515</v>
      </c>
      <c r="RO360" t="s">
        <v>515</v>
      </c>
      <c r="RP360" t="s">
        <v>515</v>
      </c>
      <c r="RQ360" t="s">
        <v>515</v>
      </c>
      <c r="RR360" t="s">
        <v>515</v>
      </c>
      <c r="RS360" t="s">
        <v>515</v>
      </c>
      <c r="RT360" t="s">
        <v>515</v>
      </c>
      <c r="SH360" t="s">
        <v>510</v>
      </c>
      <c r="TC360" t="s">
        <v>510</v>
      </c>
      <c r="TX360" t="s">
        <v>510</v>
      </c>
      <c r="TY360" t="s">
        <v>510</v>
      </c>
      <c r="TZ360" t="s">
        <v>510</v>
      </c>
      <c r="UA360" t="s">
        <v>515</v>
      </c>
      <c r="UB360" t="s">
        <v>515</v>
      </c>
      <c r="UC360" t="s">
        <v>515</v>
      </c>
      <c r="UD360" t="s">
        <v>515</v>
      </c>
      <c r="UE360" t="s">
        <v>515</v>
      </c>
      <c r="UF360" t="s">
        <v>515</v>
      </c>
      <c r="UG360" t="s">
        <v>515</v>
      </c>
      <c r="UU360" t="s">
        <v>510</v>
      </c>
      <c r="UV360" t="s">
        <v>515</v>
      </c>
      <c r="UW360" t="s">
        <v>515</v>
      </c>
      <c r="UX360" t="s">
        <v>515</v>
      </c>
      <c r="UY360" t="s">
        <v>515</v>
      </c>
      <c r="UZ360" t="s">
        <v>515</v>
      </c>
      <c r="VA360" t="s">
        <v>515</v>
      </c>
      <c r="VB360" t="s">
        <v>515</v>
      </c>
      <c r="VP360" t="s">
        <v>510</v>
      </c>
      <c r="VQ360" t="s">
        <v>515</v>
      </c>
      <c r="VR360" t="s">
        <v>515</v>
      </c>
      <c r="VS360" t="s">
        <v>515</v>
      </c>
      <c r="VT360" t="s">
        <v>515</v>
      </c>
      <c r="VU360" t="s">
        <v>515</v>
      </c>
      <c r="VV360" t="s">
        <v>515</v>
      </c>
      <c r="VW360" t="s">
        <v>515</v>
      </c>
      <c r="WK360" t="s">
        <v>510</v>
      </c>
      <c r="WL360" t="s">
        <v>510</v>
      </c>
      <c r="WM360" t="s">
        <v>510</v>
      </c>
      <c r="XA360" t="s">
        <v>510</v>
      </c>
      <c r="XO360" t="s">
        <v>510</v>
      </c>
    </row>
    <row r="361" spans="1:639" x14ac:dyDescent="0.2">
      <c r="A361" t="s">
        <v>678</v>
      </c>
      <c r="B361">
        <v>203</v>
      </c>
      <c r="C361" s="1">
        <v>29221</v>
      </c>
      <c r="D361">
        <v>12</v>
      </c>
      <c r="E361" t="s">
        <v>502</v>
      </c>
      <c r="F361">
        <v>1294677259</v>
      </c>
      <c r="G361" t="s">
        <v>503</v>
      </c>
      <c r="H361" t="s">
        <v>528</v>
      </c>
      <c r="I361" t="s">
        <v>679</v>
      </c>
      <c r="J361" t="s">
        <v>519</v>
      </c>
      <c r="K361" t="s">
        <v>520</v>
      </c>
      <c r="L361" t="s">
        <v>659</v>
      </c>
      <c r="M361" t="s">
        <v>503</v>
      </c>
      <c r="N361" t="s">
        <v>503</v>
      </c>
      <c r="O361" t="s">
        <v>503</v>
      </c>
      <c r="P361" t="s">
        <v>510</v>
      </c>
      <c r="Q361" t="s">
        <v>510</v>
      </c>
      <c r="R361" t="s">
        <v>510</v>
      </c>
      <c r="AF361" t="s">
        <v>510</v>
      </c>
      <c r="AG361" t="s">
        <v>510</v>
      </c>
      <c r="AH361" t="s">
        <v>510</v>
      </c>
      <c r="AI361" t="s">
        <v>515</v>
      </c>
      <c r="AJ361" t="s">
        <v>515</v>
      </c>
      <c r="AK361" t="s">
        <v>515</v>
      </c>
      <c r="AL361" t="s">
        <v>515</v>
      </c>
      <c r="AM361" t="s">
        <v>515</v>
      </c>
      <c r="AN361" t="s">
        <v>515</v>
      </c>
      <c r="AO361" t="s">
        <v>515</v>
      </c>
      <c r="BC361" t="s">
        <v>510</v>
      </c>
      <c r="BD361" t="s">
        <v>510</v>
      </c>
      <c r="BE361" t="s">
        <v>510</v>
      </c>
      <c r="BS361" t="s">
        <v>510</v>
      </c>
      <c r="CG361" t="s">
        <v>510</v>
      </c>
      <c r="CH361" t="s">
        <v>517</v>
      </c>
      <c r="CI361" t="s">
        <v>510</v>
      </c>
      <c r="CJ361" t="s">
        <v>510</v>
      </c>
      <c r="CK361" t="s">
        <v>510</v>
      </c>
      <c r="CL361" t="s">
        <v>512</v>
      </c>
      <c r="CM361" t="s">
        <v>512</v>
      </c>
      <c r="CN361" t="s">
        <v>512</v>
      </c>
      <c r="CO361" t="s">
        <v>513</v>
      </c>
      <c r="CP361" t="s">
        <v>513</v>
      </c>
      <c r="CQ361" t="s">
        <v>513</v>
      </c>
      <c r="CR361" t="s">
        <v>513</v>
      </c>
      <c r="CS361" t="s">
        <v>513</v>
      </c>
      <c r="CT361" t="s">
        <v>512</v>
      </c>
      <c r="CU361" t="s">
        <v>512</v>
      </c>
      <c r="CV361" t="s">
        <v>512</v>
      </c>
      <c r="CW361" t="s">
        <v>514</v>
      </c>
      <c r="CX361" t="s">
        <v>513</v>
      </c>
      <c r="CY361" t="s">
        <v>510</v>
      </c>
      <c r="CZ361" t="s">
        <v>510</v>
      </c>
      <c r="DN361" t="s">
        <v>510</v>
      </c>
      <c r="DO361" t="s">
        <v>510</v>
      </c>
      <c r="EC361" t="s">
        <v>510</v>
      </c>
      <c r="ED361">
        <v>0</v>
      </c>
      <c r="EX361" t="s">
        <v>517</v>
      </c>
      <c r="EY361" t="s">
        <v>517</v>
      </c>
      <c r="EZ361" t="s">
        <v>517</v>
      </c>
      <c r="FA361" t="s">
        <v>510</v>
      </c>
      <c r="FB361" t="s">
        <v>510</v>
      </c>
      <c r="FC361" t="s">
        <v>517</v>
      </c>
      <c r="FD361" t="s">
        <v>503</v>
      </c>
      <c r="FE361" t="s">
        <v>508</v>
      </c>
      <c r="FF361" t="s">
        <v>508</v>
      </c>
      <c r="FG361" t="s">
        <v>508</v>
      </c>
      <c r="FH361" t="s">
        <v>508</v>
      </c>
      <c r="FI361" t="s">
        <v>508</v>
      </c>
      <c r="FJ361" t="s">
        <v>508</v>
      </c>
      <c r="FK361" t="s">
        <v>512</v>
      </c>
      <c r="FL361" t="s">
        <v>513</v>
      </c>
      <c r="FM361" t="s">
        <v>512</v>
      </c>
      <c r="FN361" t="s">
        <v>513</v>
      </c>
      <c r="FO361" t="s">
        <v>512</v>
      </c>
      <c r="FP361" t="s">
        <v>512</v>
      </c>
      <c r="FQ361" t="s">
        <v>514</v>
      </c>
      <c r="FR361" t="s">
        <v>513</v>
      </c>
      <c r="FS361" t="s">
        <v>514</v>
      </c>
      <c r="FT361" t="s">
        <v>514</v>
      </c>
      <c r="FU361" t="s">
        <v>514</v>
      </c>
      <c r="FV361" t="s">
        <v>514</v>
      </c>
      <c r="FW361" t="s">
        <v>512</v>
      </c>
      <c r="FX361" t="s">
        <v>510</v>
      </c>
      <c r="FY361" t="s">
        <v>510</v>
      </c>
      <c r="FZ361" t="s">
        <v>515</v>
      </c>
      <c r="GA361" t="s">
        <v>515</v>
      </c>
      <c r="GB361" t="s">
        <v>515</v>
      </c>
      <c r="GC361" t="s">
        <v>515</v>
      </c>
      <c r="GD361" t="s">
        <v>515</v>
      </c>
      <c r="GE361" t="s">
        <v>515</v>
      </c>
      <c r="GF361" t="s">
        <v>515</v>
      </c>
      <c r="GT361" t="s">
        <v>510</v>
      </c>
      <c r="GU361" t="s">
        <v>517</v>
      </c>
      <c r="GV361" t="s">
        <v>517</v>
      </c>
      <c r="GW361" t="s">
        <v>510</v>
      </c>
      <c r="GX361" t="s">
        <v>510</v>
      </c>
      <c r="GY361" t="s">
        <v>509</v>
      </c>
      <c r="GZ361" t="s">
        <v>503</v>
      </c>
      <c r="HA361" t="s">
        <v>508</v>
      </c>
      <c r="HB361" t="s">
        <v>503</v>
      </c>
      <c r="HC361" t="s">
        <v>508</v>
      </c>
      <c r="HD361" t="s">
        <v>508</v>
      </c>
      <c r="HE361" t="s">
        <v>508</v>
      </c>
      <c r="HF361" t="s">
        <v>508</v>
      </c>
      <c r="HG361" t="s">
        <v>513</v>
      </c>
      <c r="HH361" t="s">
        <v>513</v>
      </c>
      <c r="HI361" t="s">
        <v>513</v>
      </c>
      <c r="HJ361" t="s">
        <v>512</v>
      </c>
      <c r="HK361" t="s">
        <v>514</v>
      </c>
      <c r="HL361" t="s">
        <v>512</v>
      </c>
      <c r="HM361" t="s">
        <v>514</v>
      </c>
      <c r="HN361" t="s">
        <v>513</v>
      </c>
      <c r="HO361" t="s">
        <v>514</v>
      </c>
      <c r="HP361" t="s">
        <v>514</v>
      </c>
      <c r="HQ361" t="s">
        <v>514</v>
      </c>
      <c r="HR361" t="s">
        <v>514</v>
      </c>
      <c r="HS361" t="s">
        <v>512</v>
      </c>
      <c r="HT361" t="s">
        <v>510</v>
      </c>
      <c r="IH361" t="s">
        <v>510</v>
      </c>
      <c r="II361" t="s">
        <v>510</v>
      </c>
      <c r="IJ361" t="s">
        <v>510</v>
      </c>
      <c r="IK361" t="s">
        <v>510</v>
      </c>
      <c r="IL361" t="s">
        <v>510</v>
      </c>
      <c r="IM361" t="s">
        <v>510</v>
      </c>
      <c r="JA361" t="s">
        <v>510</v>
      </c>
      <c r="JO361" t="s">
        <v>510</v>
      </c>
      <c r="JP361" t="s">
        <v>510</v>
      </c>
      <c r="JQ361" t="s">
        <v>510</v>
      </c>
      <c r="JR361" t="s">
        <v>510</v>
      </c>
      <c r="JS361" t="s">
        <v>510</v>
      </c>
      <c r="JT361" t="s">
        <v>510</v>
      </c>
      <c r="KH361" t="s">
        <v>510</v>
      </c>
      <c r="KI361" t="s">
        <v>510</v>
      </c>
      <c r="KW361" t="s">
        <v>510</v>
      </c>
      <c r="LK361" t="s">
        <v>510</v>
      </c>
      <c r="LY361" t="s">
        <v>510</v>
      </c>
      <c r="MM361" t="s">
        <v>510</v>
      </c>
      <c r="MN361" t="s">
        <v>510</v>
      </c>
      <c r="NB361" t="s">
        <v>510</v>
      </c>
      <c r="NP361" t="s">
        <v>510</v>
      </c>
      <c r="OD361" t="s">
        <v>510</v>
      </c>
      <c r="OE361" t="s">
        <v>510</v>
      </c>
      <c r="OF361" t="s">
        <v>515</v>
      </c>
      <c r="OG361" t="s">
        <v>515</v>
      </c>
      <c r="OH361" t="s">
        <v>515</v>
      </c>
      <c r="OI361" t="s">
        <v>515</v>
      </c>
      <c r="OJ361" t="s">
        <v>515</v>
      </c>
      <c r="OK361" t="s">
        <v>515</v>
      </c>
      <c r="OL361" t="s">
        <v>515</v>
      </c>
      <c r="OZ361" t="s">
        <v>510</v>
      </c>
      <c r="PU361" t="s">
        <v>510</v>
      </c>
      <c r="QP361" t="s">
        <v>510</v>
      </c>
      <c r="RK361" t="s">
        <v>517</v>
      </c>
      <c r="RL361" t="s">
        <v>510</v>
      </c>
      <c r="RM361" t="s">
        <v>510</v>
      </c>
      <c r="RN361" t="s">
        <v>503</v>
      </c>
      <c r="RO361" t="s">
        <v>508</v>
      </c>
      <c r="RP361" t="s">
        <v>508</v>
      </c>
      <c r="RQ361" t="s">
        <v>508</v>
      </c>
      <c r="RR361" t="s">
        <v>508</v>
      </c>
      <c r="RS361" t="s">
        <v>508</v>
      </c>
      <c r="RT361" t="s">
        <v>508</v>
      </c>
      <c r="RU361" t="s">
        <v>512</v>
      </c>
      <c r="RV361" t="s">
        <v>513</v>
      </c>
      <c r="RW361" t="s">
        <v>513</v>
      </c>
      <c r="RX361" t="s">
        <v>513</v>
      </c>
      <c r="RY361" t="s">
        <v>513</v>
      </c>
      <c r="RZ361" t="s">
        <v>513</v>
      </c>
      <c r="SA361" t="s">
        <v>513</v>
      </c>
      <c r="SB361" t="s">
        <v>512</v>
      </c>
      <c r="SC361" t="s">
        <v>512</v>
      </c>
      <c r="SD361" t="s">
        <v>513</v>
      </c>
      <c r="SE361" t="s">
        <v>512</v>
      </c>
      <c r="SF361" t="s">
        <v>513</v>
      </c>
      <c r="SG361" t="s">
        <v>513</v>
      </c>
      <c r="SH361" t="s">
        <v>510</v>
      </c>
      <c r="TC361" t="s">
        <v>510</v>
      </c>
      <c r="TX361" t="s">
        <v>517</v>
      </c>
      <c r="TY361" t="s">
        <v>510</v>
      </c>
      <c r="TZ361" t="s">
        <v>510</v>
      </c>
      <c r="UA361" t="s">
        <v>503</v>
      </c>
      <c r="UB361" t="s">
        <v>503</v>
      </c>
      <c r="UC361" t="s">
        <v>508</v>
      </c>
      <c r="UD361" t="s">
        <v>508</v>
      </c>
      <c r="UE361" t="s">
        <v>508</v>
      </c>
      <c r="UF361" t="s">
        <v>508</v>
      </c>
      <c r="UG361" t="s">
        <v>508</v>
      </c>
      <c r="UH361" t="s">
        <v>513</v>
      </c>
      <c r="UI361" t="s">
        <v>513</v>
      </c>
      <c r="UJ361" t="s">
        <v>512</v>
      </c>
      <c r="UK361" t="s">
        <v>513</v>
      </c>
      <c r="UL361" t="s">
        <v>514</v>
      </c>
      <c r="UM361" t="s">
        <v>512</v>
      </c>
      <c r="UN361" t="s">
        <v>513</v>
      </c>
      <c r="UO361" t="s">
        <v>513</v>
      </c>
      <c r="UP361" t="s">
        <v>514</v>
      </c>
      <c r="UQ361" t="s">
        <v>512</v>
      </c>
      <c r="UR361" t="s">
        <v>512</v>
      </c>
      <c r="US361" t="s">
        <v>512</v>
      </c>
      <c r="UT361" t="s">
        <v>512</v>
      </c>
      <c r="UU361" t="s">
        <v>510</v>
      </c>
      <c r="UV361" t="s">
        <v>515</v>
      </c>
      <c r="UW361" t="s">
        <v>515</v>
      </c>
      <c r="UX361" t="s">
        <v>515</v>
      </c>
      <c r="UY361" t="s">
        <v>515</v>
      </c>
      <c r="UZ361" t="s">
        <v>515</v>
      </c>
      <c r="VA361" t="s">
        <v>515</v>
      </c>
      <c r="VB361" t="s">
        <v>515</v>
      </c>
      <c r="VP361" t="s">
        <v>510</v>
      </c>
      <c r="VQ361" t="s">
        <v>515</v>
      </c>
      <c r="VR361" t="s">
        <v>515</v>
      </c>
      <c r="VS361" t="s">
        <v>515</v>
      </c>
      <c r="VT361" t="s">
        <v>515</v>
      </c>
      <c r="VU361" t="s">
        <v>515</v>
      </c>
      <c r="VV361" t="s">
        <v>515</v>
      </c>
      <c r="VW361" t="s">
        <v>515</v>
      </c>
      <c r="WK361" t="s">
        <v>510</v>
      </c>
      <c r="WL361" t="s">
        <v>510</v>
      </c>
      <c r="WM361" t="s">
        <v>510</v>
      </c>
      <c r="XA361" t="s">
        <v>510</v>
      </c>
      <c r="XO361" t="s">
        <v>510</v>
      </c>
    </row>
    <row r="362" spans="1:639" x14ac:dyDescent="0.2">
      <c r="A362" t="s">
        <v>678</v>
      </c>
      <c r="B362">
        <v>209</v>
      </c>
      <c r="C362" s="1">
        <v>29221</v>
      </c>
      <c r="D362">
        <v>12</v>
      </c>
      <c r="E362" t="s">
        <v>502</v>
      </c>
      <c r="F362">
        <v>965075771</v>
      </c>
      <c r="G362" t="s">
        <v>503</v>
      </c>
      <c r="H362" t="s">
        <v>518</v>
      </c>
      <c r="I362" t="s">
        <v>679</v>
      </c>
      <c r="J362" t="s">
        <v>519</v>
      </c>
      <c r="K362" t="s">
        <v>520</v>
      </c>
      <c r="L362" t="s">
        <v>659</v>
      </c>
      <c r="M362" t="s">
        <v>508</v>
      </c>
      <c r="N362" t="s">
        <v>503</v>
      </c>
      <c r="O362" t="s">
        <v>503</v>
      </c>
      <c r="P362" t="s">
        <v>510</v>
      </c>
      <c r="Q362" t="s">
        <v>509</v>
      </c>
      <c r="R362" t="s">
        <v>510</v>
      </c>
      <c r="S362" t="s">
        <v>513</v>
      </c>
      <c r="T362" t="s">
        <v>513</v>
      </c>
      <c r="U362" t="s">
        <v>513</v>
      </c>
      <c r="V362" t="s">
        <v>513</v>
      </c>
      <c r="W362" t="s">
        <v>512</v>
      </c>
      <c r="X362" t="s">
        <v>513</v>
      </c>
      <c r="Y362" t="s">
        <v>512</v>
      </c>
      <c r="Z362" t="s">
        <v>514</v>
      </c>
      <c r="AA362" t="s">
        <v>514</v>
      </c>
      <c r="AB362" t="s">
        <v>514</v>
      </c>
      <c r="AC362" t="s">
        <v>513</v>
      </c>
      <c r="AD362" t="s">
        <v>513</v>
      </c>
      <c r="AE362" t="s">
        <v>513</v>
      </c>
      <c r="AF362" t="s">
        <v>510</v>
      </c>
      <c r="AG362" t="s">
        <v>510</v>
      </c>
      <c r="AH362" t="s">
        <v>510</v>
      </c>
      <c r="AI362" t="s">
        <v>515</v>
      </c>
      <c r="AJ362" t="s">
        <v>515</v>
      </c>
      <c r="AK362" t="s">
        <v>515</v>
      </c>
      <c r="AL362" t="s">
        <v>515</v>
      </c>
      <c r="AM362" t="s">
        <v>515</v>
      </c>
      <c r="AN362" t="s">
        <v>515</v>
      </c>
      <c r="AO362" t="s">
        <v>515</v>
      </c>
      <c r="BC362" t="s">
        <v>510</v>
      </c>
      <c r="BD362" t="s">
        <v>510</v>
      </c>
      <c r="BE362" t="s">
        <v>510</v>
      </c>
      <c r="BS362" t="s">
        <v>517</v>
      </c>
      <c r="BT362" t="s">
        <v>513</v>
      </c>
      <c r="BU362" t="s">
        <v>513</v>
      </c>
      <c r="BV362" t="s">
        <v>512</v>
      </c>
      <c r="BW362" t="s">
        <v>513</v>
      </c>
      <c r="BX362" t="s">
        <v>512</v>
      </c>
      <c r="BY362" t="s">
        <v>512</v>
      </c>
      <c r="BZ362" t="s">
        <v>512</v>
      </c>
      <c r="CA362" t="s">
        <v>513</v>
      </c>
      <c r="CB362" t="s">
        <v>512</v>
      </c>
      <c r="CC362" t="s">
        <v>514</v>
      </c>
      <c r="CD362" t="s">
        <v>513</v>
      </c>
      <c r="CE362" t="s">
        <v>512</v>
      </c>
      <c r="CF362" t="s">
        <v>512</v>
      </c>
      <c r="CG362" t="s">
        <v>527</v>
      </c>
      <c r="CH362" t="s">
        <v>517</v>
      </c>
      <c r="CI362" t="s">
        <v>517</v>
      </c>
      <c r="CJ362" t="s">
        <v>509</v>
      </c>
      <c r="CK362" t="s">
        <v>517</v>
      </c>
      <c r="CL362" t="s">
        <v>513</v>
      </c>
      <c r="CM362" t="s">
        <v>513</v>
      </c>
      <c r="CN362" t="s">
        <v>512</v>
      </c>
      <c r="CO362" t="s">
        <v>512</v>
      </c>
      <c r="CP362" t="s">
        <v>512</v>
      </c>
      <c r="CQ362" t="s">
        <v>514</v>
      </c>
      <c r="CR362" t="s">
        <v>514</v>
      </c>
      <c r="CS362" t="s">
        <v>513</v>
      </c>
      <c r="CT362" t="s">
        <v>512</v>
      </c>
      <c r="CU362" t="s">
        <v>512</v>
      </c>
      <c r="CV362" t="s">
        <v>512</v>
      </c>
      <c r="CW362" t="s">
        <v>512</v>
      </c>
      <c r="CX362" t="s">
        <v>512</v>
      </c>
      <c r="CY362" t="s">
        <v>510</v>
      </c>
      <c r="CZ362" t="s">
        <v>510</v>
      </c>
      <c r="DN362" t="s">
        <v>517</v>
      </c>
      <c r="DO362" t="s">
        <v>510</v>
      </c>
      <c r="DP362" t="s">
        <v>513</v>
      </c>
      <c r="DQ362" t="s">
        <v>513</v>
      </c>
      <c r="DR362" t="s">
        <v>513</v>
      </c>
      <c r="DS362" t="s">
        <v>513</v>
      </c>
      <c r="DT362" t="s">
        <v>513</v>
      </c>
      <c r="DU362" t="s">
        <v>513</v>
      </c>
      <c r="DV362" t="s">
        <v>513</v>
      </c>
      <c r="DW362" t="s">
        <v>513</v>
      </c>
      <c r="DX362" t="s">
        <v>512</v>
      </c>
      <c r="DY362" t="s">
        <v>512</v>
      </c>
      <c r="DZ362" t="s">
        <v>512</v>
      </c>
      <c r="EA362" t="s">
        <v>513</v>
      </c>
      <c r="EB362" t="s">
        <v>512</v>
      </c>
      <c r="EC362" t="s">
        <v>516</v>
      </c>
      <c r="ED362">
        <v>0</v>
      </c>
      <c r="EN362" t="s">
        <v>512</v>
      </c>
      <c r="EO362" t="s">
        <v>514</v>
      </c>
      <c r="EP362" t="s">
        <v>514</v>
      </c>
      <c r="EQ362" t="s">
        <v>514</v>
      </c>
      <c r="ER362" t="s">
        <v>514</v>
      </c>
      <c r="ES362" t="s">
        <v>514</v>
      </c>
      <c r="ET362" t="s">
        <v>514</v>
      </c>
      <c r="EU362" t="s">
        <v>512</v>
      </c>
      <c r="EV362" t="s">
        <v>514</v>
      </c>
      <c r="EW362" t="s">
        <v>514</v>
      </c>
      <c r="EX362" t="s">
        <v>517</v>
      </c>
      <c r="EY362" t="s">
        <v>516</v>
      </c>
      <c r="EZ362" t="s">
        <v>516</v>
      </c>
      <c r="FA362" t="s">
        <v>517</v>
      </c>
      <c r="FB362" t="s">
        <v>517</v>
      </c>
      <c r="FC362" t="s">
        <v>516</v>
      </c>
      <c r="FD362" t="s">
        <v>503</v>
      </c>
      <c r="FE362" t="s">
        <v>508</v>
      </c>
      <c r="FF362" t="s">
        <v>503</v>
      </c>
      <c r="FG362" t="s">
        <v>508</v>
      </c>
      <c r="FH362" t="s">
        <v>508</v>
      </c>
      <c r="FI362" t="s">
        <v>508</v>
      </c>
      <c r="FJ362" t="s">
        <v>508</v>
      </c>
      <c r="FK362" t="s">
        <v>513</v>
      </c>
      <c r="FL362" t="s">
        <v>513</v>
      </c>
      <c r="FM362" t="s">
        <v>513</v>
      </c>
      <c r="FN362" t="s">
        <v>514</v>
      </c>
      <c r="FO362" t="s">
        <v>514</v>
      </c>
      <c r="FP362" t="s">
        <v>514</v>
      </c>
      <c r="FQ362" t="s">
        <v>514</v>
      </c>
      <c r="FR362" t="s">
        <v>512</v>
      </c>
      <c r="FS362" t="s">
        <v>512</v>
      </c>
      <c r="FT362" t="s">
        <v>514</v>
      </c>
      <c r="FU362" t="s">
        <v>512</v>
      </c>
      <c r="FV362" t="s">
        <v>512</v>
      </c>
      <c r="FW362" t="s">
        <v>514</v>
      </c>
      <c r="FX362" t="s">
        <v>509</v>
      </c>
      <c r="FY362" t="s">
        <v>510</v>
      </c>
      <c r="FZ362" t="s">
        <v>503</v>
      </c>
      <c r="GA362" t="s">
        <v>508</v>
      </c>
      <c r="GB362" t="s">
        <v>503</v>
      </c>
      <c r="GC362" t="s">
        <v>508</v>
      </c>
      <c r="GD362" t="s">
        <v>508</v>
      </c>
      <c r="GE362" t="s">
        <v>508</v>
      </c>
      <c r="GF362" t="s">
        <v>508</v>
      </c>
      <c r="GG362" t="s">
        <v>513</v>
      </c>
      <c r="GH362" t="s">
        <v>513</v>
      </c>
      <c r="GI362" t="s">
        <v>511</v>
      </c>
      <c r="GN362" t="s">
        <v>512</v>
      </c>
      <c r="GO362" t="s">
        <v>512</v>
      </c>
      <c r="GP362" t="s">
        <v>512</v>
      </c>
      <c r="GQ362" t="s">
        <v>513</v>
      </c>
      <c r="GT362" t="s">
        <v>510</v>
      </c>
      <c r="GU362" t="s">
        <v>517</v>
      </c>
      <c r="GV362" t="s">
        <v>516</v>
      </c>
      <c r="GW362" t="s">
        <v>517</v>
      </c>
      <c r="GX362" t="s">
        <v>510</v>
      </c>
      <c r="GY362" t="s">
        <v>516</v>
      </c>
      <c r="GZ362" t="s">
        <v>503</v>
      </c>
      <c r="HA362" t="s">
        <v>508</v>
      </c>
      <c r="HB362" t="s">
        <v>503</v>
      </c>
      <c r="HC362" t="s">
        <v>508</v>
      </c>
      <c r="HD362" t="s">
        <v>508</v>
      </c>
      <c r="HE362" t="s">
        <v>508</v>
      </c>
      <c r="HF362" t="s">
        <v>508</v>
      </c>
      <c r="HG362" t="s">
        <v>512</v>
      </c>
      <c r="HH362" t="s">
        <v>511</v>
      </c>
      <c r="HI362" t="s">
        <v>511</v>
      </c>
      <c r="HJ362" t="s">
        <v>512</v>
      </c>
      <c r="HK362" t="s">
        <v>514</v>
      </c>
      <c r="HL362" t="s">
        <v>514</v>
      </c>
      <c r="HM362" t="s">
        <v>514</v>
      </c>
      <c r="HN362" t="s">
        <v>512</v>
      </c>
      <c r="HO362" t="s">
        <v>512</v>
      </c>
      <c r="HP362" t="s">
        <v>514</v>
      </c>
      <c r="HQ362" t="s">
        <v>514</v>
      </c>
      <c r="HR362" t="s">
        <v>514</v>
      </c>
      <c r="HS362" t="s">
        <v>514</v>
      </c>
      <c r="HT362" t="s">
        <v>510</v>
      </c>
      <c r="IH362" t="s">
        <v>510</v>
      </c>
      <c r="II362" t="s">
        <v>517</v>
      </c>
      <c r="IJ362" t="s">
        <v>516</v>
      </c>
      <c r="IK362" t="s">
        <v>510</v>
      </c>
      <c r="IL362" t="s">
        <v>527</v>
      </c>
      <c r="IM362" t="s">
        <v>510</v>
      </c>
      <c r="IN362" t="s">
        <v>512</v>
      </c>
      <c r="IO362" t="s">
        <v>512</v>
      </c>
      <c r="IP362" t="s">
        <v>513</v>
      </c>
      <c r="IQ362">
        <v>1</v>
      </c>
      <c r="JA362" t="s">
        <v>510</v>
      </c>
      <c r="JO362" t="s">
        <v>510</v>
      </c>
      <c r="JP362" t="s">
        <v>510</v>
      </c>
      <c r="JQ362" t="s">
        <v>510</v>
      </c>
      <c r="JR362" t="s">
        <v>510</v>
      </c>
      <c r="JS362" t="s">
        <v>510</v>
      </c>
      <c r="JT362" t="s">
        <v>510</v>
      </c>
      <c r="KH362" t="s">
        <v>517</v>
      </c>
      <c r="KI362" t="s">
        <v>510</v>
      </c>
      <c r="KJ362" t="s">
        <v>513</v>
      </c>
      <c r="KK362" t="s">
        <v>513</v>
      </c>
      <c r="KL362" t="s">
        <v>513</v>
      </c>
      <c r="KM362" t="s">
        <v>513</v>
      </c>
      <c r="KN362" t="s">
        <v>513</v>
      </c>
      <c r="KO362" t="s">
        <v>513</v>
      </c>
      <c r="KP362" t="s">
        <v>513</v>
      </c>
      <c r="KQ362" t="s">
        <v>513</v>
      </c>
      <c r="KR362" t="s">
        <v>512</v>
      </c>
      <c r="KS362" t="s">
        <v>512</v>
      </c>
      <c r="KT362" t="s">
        <v>513</v>
      </c>
      <c r="KU362" t="s">
        <v>513</v>
      </c>
      <c r="KV362" t="s">
        <v>513</v>
      </c>
      <c r="KW362" t="s">
        <v>510</v>
      </c>
      <c r="LK362" t="s">
        <v>510</v>
      </c>
      <c r="LY362" t="s">
        <v>510</v>
      </c>
      <c r="MM362" t="s">
        <v>510</v>
      </c>
      <c r="MN362" t="s">
        <v>510</v>
      </c>
      <c r="NB362" t="s">
        <v>510</v>
      </c>
      <c r="NP362" t="s">
        <v>510</v>
      </c>
      <c r="OD362" t="s">
        <v>510</v>
      </c>
      <c r="OE362" t="s">
        <v>510</v>
      </c>
      <c r="OF362" t="s">
        <v>515</v>
      </c>
      <c r="OG362" t="s">
        <v>515</v>
      </c>
      <c r="OH362" t="s">
        <v>515</v>
      </c>
      <c r="OI362" t="s">
        <v>515</v>
      </c>
      <c r="OJ362" t="s">
        <v>515</v>
      </c>
      <c r="OK362" t="s">
        <v>515</v>
      </c>
      <c r="OL362" t="s">
        <v>515</v>
      </c>
      <c r="OZ362" t="s">
        <v>510</v>
      </c>
      <c r="PU362" t="s">
        <v>510</v>
      </c>
      <c r="QP362" t="s">
        <v>510</v>
      </c>
      <c r="RK362" t="s">
        <v>516</v>
      </c>
      <c r="RL362" t="s">
        <v>510</v>
      </c>
      <c r="RM362" t="s">
        <v>510</v>
      </c>
      <c r="RN362" t="s">
        <v>508</v>
      </c>
      <c r="RO362" t="s">
        <v>508</v>
      </c>
      <c r="RP362" t="s">
        <v>503</v>
      </c>
      <c r="RQ362" t="s">
        <v>508</v>
      </c>
      <c r="RR362" t="s">
        <v>508</v>
      </c>
      <c r="RS362" t="s">
        <v>508</v>
      </c>
      <c r="RT362" t="s">
        <v>508</v>
      </c>
      <c r="RU362" t="s">
        <v>513</v>
      </c>
      <c r="RV362" t="s">
        <v>513</v>
      </c>
      <c r="RW362" t="s">
        <v>513</v>
      </c>
      <c r="RX362" t="s">
        <v>512</v>
      </c>
      <c r="RY362" t="s">
        <v>512</v>
      </c>
      <c r="RZ362" t="s">
        <v>514</v>
      </c>
      <c r="SA362" t="s">
        <v>514</v>
      </c>
      <c r="SB362" t="s">
        <v>514</v>
      </c>
      <c r="SC362" t="s">
        <v>514</v>
      </c>
      <c r="SD362" t="s">
        <v>514</v>
      </c>
      <c r="SE362" t="s">
        <v>512</v>
      </c>
      <c r="SF362" t="s">
        <v>514</v>
      </c>
      <c r="SG362" t="s">
        <v>514</v>
      </c>
      <c r="SH362" t="s">
        <v>510</v>
      </c>
      <c r="TC362" t="s">
        <v>510</v>
      </c>
      <c r="TX362" t="s">
        <v>516</v>
      </c>
      <c r="TY362" t="s">
        <v>510</v>
      </c>
      <c r="TZ362" t="s">
        <v>517</v>
      </c>
      <c r="UA362" t="s">
        <v>503</v>
      </c>
      <c r="UB362" t="s">
        <v>508</v>
      </c>
      <c r="UC362" t="s">
        <v>503</v>
      </c>
      <c r="UD362" t="s">
        <v>508</v>
      </c>
      <c r="UE362" t="s">
        <v>508</v>
      </c>
      <c r="UF362" t="s">
        <v>508</v>
      </c>
      <c r="UG362" t="s">
        <v>508</v>
      </c>
      <c r="UH362" t="s">
        <v>511</v>
      </c>
      <c r="UI362" t="s">
        <v>511</v>
      </c>
      <c r="UJ362" t="s">
        <v>511</v>
      </c>
      <c r="UK362" t="s">
        <v>513</v>
      </c>
      <c r="UL362" t="s">
        <v>514</v>
      </c>
      <c r="UM362" t="s">
        <v>512</v>
      </c>
      <c r="UN362" t="s">
        <v>514</v>
      </c>
      <c r="UO362" t="s">
        <v>513</v>
      </c>
      <c r="UP362" t="s">
        <v>513</v>
      </c>
      <c r="UQ362" t="s">
        <v>513</v>
      </c>
      <c r="UR362" t="s">
        <v>513</v>
      </c>
      <c r="US362" t="s">
        <v>512</v>
      </c>
      <c r="UT362" t="s">
        <v>513</v>
      </c>
      <c r="UU362" t="s">
        <v>510</v>
      </c>
      <c r="UV362" t="s">
        <v>515</v>
      </c>
      <c r="UW362" t="s">
        <v>515</v>
      </c>
      <c r="UX362" t="s">
        <v>515</v>
      </c>
      <c r="UY362" t="s">
        <v>515</v>
      </c>
      <c r="UZ362" t="s">
        <v>515</v>
      </c>
      <c r="VA362" t="s">
        <v>515</v>
      </c>
      <c r="VB362" t="s">
        <v>515</v>
      </c>
      <c r="VP362" t="s">
        <v>510</v>
      </c>
      <c r="VQ362" t="s">
        <v>515</v>
      </c>
      <c r="VR362" t="s">
        <v>515</v>
      </c>
      <c r="VS362" t="s">
        <v>515</v>
      </c>
      <c r="VT362" t="s">
        <v>515</v>
      </c>
      <c r="VU362" t="s">
        <v>515</v>
      </c>
      <c r="VV362" t="s">
        <v>515</v>
      </c>
      <c r="VW362" t="s">
        <v>515</v>
      </c>
      <c r="WK362" t="s">
        <v>516</v>
      </c>
      <c r="WL362" t="s">
        <v>510</v>
      </c>
      <c r="WM362" t="s">
        <v>517</v>
      </c>
      <c r="WN362" t="s">
        <v>512</v>
      </c>
      <c r="WO362" t="s">
        <v>511</v>
      </c>
      <c r="WP362" t="s">
        <v>511</v>
      </c>
      <c r="WQ362">
        <v>1</v>
      </c>
      <c r="XA362" t="s">
        <v>510</v>
      </c>
      <c r="XO362" t="s">
        <v>510</v>
      </c>
    </row>
    <row r="363" spans="1:639" x14ac:dyDescent="0.2">
      <c r="A363" t="s">
        <v>678</v>
      </c>
      <c r="B363">
        <v>210</v>
      </c>
      <c r="C363" s="1">
        <v>29221</v>
      </c>
      <c r="D363">
        <v>12</v>
      </c>
      <c r="E363" t="s">
        <v>502</v>
      </c>
      <c r="F363">
        <v>379732693</v>
      </c>
      <c r="G363" t="s">
        <v>503</v>
      </c>
      <c r="H363" t="s">
        <v>545</v>
      </c>
      <c r="I363" t="s">
        <v>679</v>
      </c>
      <c r="J363" t="s">
        <v>519</v>
      </c>
      <c r="K363" t="s">
        <v>520</v>
      </c>
      <c r="L363" t="s">
        <v>707</v>
      </c>
      <c r="M363" t="s">
        <v>508</v>
      </c>
      <c r="N363" t="s">
        <v>508</v>
      </c>
      <c r="O363" t="s">
        <v>503</v>
      </c>
      <c r="P363" t="s">
        <v>510</v>
      </c>
      <c r="Q363" t="s">
        <v>510</v>
      </c>
      <c r="R363" t="s">
        <v>510</v>
      </c>
      <c r="AF363" t="s">
        <v>510</v>
      </c>
      <c r="AG363" t="s">
        <v>510</v>
      </c>
      <c r="AH363" t="s">
        <v>510</v>
      </c>
      <c r="AI363" t="s">
        <v>515</v>
      </c>
      <c r="AJ363" t="s">
        <v>515</v>
      </c>
      <c r="AK363" t="s">
        <v>515</v>
      </c>
      <c r="AL363" t="s">
        <v>515</v>
      </c>
      <c r="AM363" t="s">
        <v>515</v>
      </c>
      <c r="AN363" t="s">
        <v>515</v>
      </c>
      <c r="AO363" t="s">
        <v>515</v>
      </c>
      <c r="BC363" t="s">
        <v>510</v>
      </c>
      <c r="BD363" t="s">
        <v>510</v>
      </c>
      <c r="BE363" t="s">
        <v>510</v>
      </c>
      <c r="BS363" t="s">
        <v>510</v>
      </c>
      <c r="CG363" t="s">
        <v>510</v>
      </c>
      <c r="CH363" t="s">
        <v>510</v>
      </c>
      <c r="CI363" t="s">
        <v>510</v>
      </c>
      <c r="CJ363" t="s">
        <v>510</v>
      </c>
      <c r="CK363" t="s">
        <v>510</v>
      </c>
      <c r="CY363" t="s">
        <v>510</v>
      </c>
      <c r="CZ363" t="s">
        <v>510</v>
      </c>
      <c r="DN363" t="s">
        <v>510</v>
      </c>
      <c r="DO363" t="s">
        <v>510</v>
      </c>
      <c r="EC363" t="s">
        <v>517</v>
      </c>
      <c r="ED363">
        <v>0</v>
      </c>
      <c r="EN363" t="s">
        <v>512</v>
      </c>
      <c r="EO363" t="s">
        <v>512</v>
      </c>
      <c r="EP363" t="s">
        <v>513</v>
      </c>
      <c r="EQ363" t="s">
        <v>513</v>
      </c>
      <c r="ER363" t="s">
        <v>513</v>
      </c>
      <c r="ES363" t="s">
        <v>512</v>
      </c>
      <c r="ET363" t="s">
        <v>512</v>
      </c>
      <c r="EU363" t="s">
        <v>513</v>
      </c>
      <c r="EV363" t="s">
        <v>512</v>
      </c>
      <c r="EW363" t="s">
        <v>513</v>
      </c>
      <c r="EX363" t="s">
        <v>517</v>
      </c>
      <c r="EY363" t="s">
        <v>517</v>
      </c>
      <c r="EZ363" t="s">
        <v>510</v>
      </c>
      <c r="FA363" t="s">
        <v>510</v>
      </c>
      <c r="FB363" t="s">
        <v>517</v>
      </c>
      <c r="FC363" t="s">
        <v>510</v>
      </c>
      <c r="FD363" t="s">
        <v>503</v>
      </c>
      <c r="FE363" t="s">
        <v>508</v>
      </c>
      <c r="FF363" t="s">
        <v>508</v>
      </c>
      <c r="FG363" t="s">
        <v>508</v>
      </c>
      <c r="FH363" t="s">
        <v>508</v>
      </c>
      <c r="FI363" t="s">
        <v>508</v>
      </c>
      <c r="FJ363" t="s">
        <v>508</v>
      </c>
      <c r="FK363" t="s">
        <v>512</v>
      </c>
      <c r="FL363" t="s">
        <v>513</v>
      </c>
      <c r="FM363" t="s">
        <v>512</v>
      </c>
      <c r="FN363" t="s">
        <v>512</v>
      </c>
      <c r="FO363" t="s">
        <v>512</v>
      </c>
      <c r="FP363" t="s">
        <v>512</v>
      </c>
      <c r="FQ363" t="s">
        <v>513</v>
      </c>
      <c r="FR363" t="s">
        <v>513</v>
      </c>
      <c r="FS363" t="s">
        <v>512</v>
      </c>
      <c r="FT363" t="s">
        <v>512</v>
      </c>
      <c r="FU363" t="s">
        <v>512</v>
      </c>
      <c r="FV363" t="s">
        <v>512</v>
      </c>
      <c r="FW363" t="s">
        <v>512</v>
      </c>
      <c r="FX363" t="s">
        <v>510</v>
      </c>
      <c r="FY363" t="s">
        <v>510</v>
      </c>
      <c r="FZ363" t="s">
        <v>515</v>
      </c>
      <c r="GA363" t="s">
        <v>515</v>
      </c>
      <c r="GB363" t="s">
        <v>515</v>
      </c>
      <c r="GC363" t="s">
        <v>515</v>
      </c>
      <c r="GD363" t="s">
        <v>515</v>
      </c>
      <c r="GE363" t="s">
        <v>515</v>
      </c>
      <c r="GF363" t="s">
        <v>515</v>
      </c>
      <c r="GT363" t="s">
        <v>510</v>
      </c>
      <c r="GU363" t="s">
        <v>510</v>
      </c>
      <c r="GV363" t="s">
        <v>510</v>
      </c>
      <c r="GW363" t="s">
        <v>510</v>
      </c>
      <c r="GX363" t="s">
        <v>510</v>
      </c>
      <c r="GY363" t="s">
        <v>510</v>
      </c>
      <c r="GZ363" t="s">
        <v>515</v>
      </c>
      <c r="HA363" t="s">
        <v>515</v>
      </c>
      <c r="HB363" t="s">
        <v>515</v>
      </c>
      <c r="HC363" t="s">
        <v>515</v>
      </c>
      <c r="HD363" t="s">
        <v>515</v>
      </c>
      <c r="HE363" t="s">
        <v>515</v>
      </c>
      <c r="HF363" t="s">
        <v>515</v>
      </c>
      <c r="HT363" t="s">
        <v>510</v>
      </c>
      <c r="IH363" t="s">
        <v>510</v>
      </c>
      <c r="II363" t="s">
        <v>510</v>
      </c>
      <c r="IJ363" t="s">
        <v>510</v>
      </c>
      <c r="IK363" t="s">
        <v>510</v>
      </c>
      <c r="IL363" t="s">
        <v>510</v>
      </c>
      <c r="IM363" t="s">
        <v>510</v>
      </c>
      <c r="JA363" t="s">
        <v>510</v>
      </c>
      <c r="JO363" t="s">
        <v>510</v>
      </c>
      <c r="JP363" t="s">
        <v>510</v>
      </c>
      <c r="JQ363" t="s">
        <v>510</v>
      </c>
      <c r="JR363" t="s">
        <v>510</v>
      </c>
      <c r="JS363" t="s">
        <v>510</v>
      </c>
      <c r="JT363" t="s">
        <v>510</v>
      </c>
      <c r="KH363" t="s">
        <v>517</v>
      </c>
      <c r="KI363" t="s">
        <v>510</v>
      </c>
      <c r="KJ363" t="s">
        <v>512</v>
      </c>
      <c r="KK363" t="s">
        <v>513</v>
      </c>
      <c r="KL363" t="s">
        <v>513</v>
      </c>
      <c r="KM363" t="s">
        <v>513</v>
      </c>
      <c r="KN363" t="s">
        <v>513</v>
      </c>
      <c r="KO363" t="s">
        <v>513</v>
      </c>
      <c r="KP363" t="s">
        <v>512</v>
      </c>
      <c r="KQ363" t="s">
        <v>513</v>
      </c>
      <c r="KR363" t="s">
        <v>513</v>
      </c>
      <c r="KS363" t="s">
        <v>512</v>
      </c>
      <c r="KT363" t="s">
        <v>513</v>
      </c>
      <c r="KU363" t="s">
        <v>513</v>
      </c>
      <c r="KV363" t="s">
        <v>512</v>
      </c>
      <c r="KW363" t="s">
        <v>510</v>
      </c>
      <c r="LK363" t="s">
        <v>510</v>
      </c>
      <c r="LY363" t="s">
        <v>510</v>
      </c>
      <c r="MM363" t="s">
        <v>510</v>
      </c>
      <c r="MN363" t="s">
        <v>510</v>
      </c>
      <c r="NB363" t="s">
        <v>510</v>
      </c>
      <c r="NP363" t="s">
        <v>510</v>
      </c>
      <c r="OD363" t="s">
        <v>510</v>
      </c>
      <c r="OE363" t="s">
        <v>510</v>
      </c>
      <c r="OF363" t="s">
        <v>515</v>
      </c>
      <c r="OG363" t="s">
        <v>515</v>
      </c>
      <c r="OH363" t="s">
        <v>515</v>
      </c>
      <c r="OI363" t="s">
        <v>515</v>
      </c>
      <c r="OJ363" t="s">
        <v>515</v>
      </c>
      <c r="OK363" t="s">
        <v>515</v>
      </c>
      <c r="OL363" t="s">
        <v>515</v>
      </c>
      <c r="OZ363" t="s">
        <v>510</v>
      </c>
      <c r="PU363" t="s">
        <v>510</v>
      </c>
      <c r="QP363" t="s">
        <v>510</v>
      </c>
      <c r="RK363" t="s">
        <v>510</v>
      </c>
      <c r="RL363" t="s">
        <v>510</v>
      </c>
      <c r="RM363" t="s">
        <v>510</v>
      </c>
      <c r="RN363" t="s">
        <v>515</v>
      </c>
      <c r="RO363" t="s">
        <v>515</v>
      </c>
      <c r="RP363" t="s">
        <v>515</v>
      </c>
      <c r="RQ363" t="s">
        <v>515</v>
      </c>
      <c r="RR363" t="s">
        <v>515</v>
      </c>
      <c r="RS363" t="s">
        <v>515</v>
      </c>
      <c r="RT363" t="s">
        <v>515</v>
      </c>
      <c r="SH363" t="s">
        <v>510</v>
      </c>
      <c r="TC363" t="s">
        <v>510</v>
      </c>
      <c r="TX363" t="s">
        <v>517</v>
      </c>
      <c r="TY363" t="s">
        <v>510</v>
      </c>
      <c r="TZ363" t="s">
        <v>510</v>
      </c>
      <c r="UA363" t="s">
        <v>503</v>
      </c>
      <c r="UB363" t="s">
        <v>508</v>
      </c>
      <c r="UC363" t="s">
        <v>508</v>
      </c>
      <c r="UD363" t="s">
        <v>508</v>
      </c>
      <c r="UE363" t="s">
        <v>508</v>
      </c>
      <c r="UF363" t="s">
        <v>508</v>
      </c>
      <c r="UG363" t="s">
        <v>508</v>
      </c>
      <c r="UH363" t="s">
        <v>511</v>
      </c>
      <c r="UI363" t="s">
        <v>512</v>
      </c>
      <c r="UJ363" t="s">
        <v>512</v>
      </c>
      <c r="UK363" t="s">
        <v>513</v>
      </c>
      <c r="UL363" t="s">
        <v>514</v>
      </c>
      <c r="UM363" t="s">
        <v>512</v>
      </c>
      <c r="UN363" t="s">
        <v>513</v>
      </c>
      <c r="UO363" t="s">
        <v>514</v>
      </c>
      <c r="UP363" t="s">
        <v>513</v>
      </c>
      <c r="UQ363" t="s">
        <v>513</v>
      </c>
      <c r="UR363" t="s">
        <v>514</v>
      </c>
      <c r="US363" t="s">
        <v>513</v>
      </c>
      <c r="UT363" t="s">
        <v>513</v>
      </c>
      <c r="UU363" t="s">
        <v>510</v>
      </c>
      <c r="UV363" t="s">
        <v>515</v>
      </c>
      <c r="UW363" t="s">
        <v>515</v>
      </c>
      <c r="UX363" t="s">
        <v>515</v>
      </c>
      <c r="UY363" t="s">
        <v>515</v>
      </c>
      <c r="UZ363" t="s">
        <v>515</v>
      </c>
      <c r="VA363" t="s">
        <v>515</v>
      </c>
      <c r="VB363" t="s">
        <v>515</v>
      </c>
      <c r="VP363" t="s">
        <v>510</v>
      </c>
      <c r="VQ363" t="s">
        <v>515</v>
      </c>
      <c r="VR363" t="s">
        <v>515</v>
      </c>
      <c r="VS363" t="s">
        <v>515</v>
      </c>
      <c r="VT363" t="s">
        <v>515</v>
      </c>
      <c r="VU363" t="s">
        <v>515</v>
      </c>
      <c r="VV363" t="s">
        <v>515</v>
      </c>
      <c r="VW363" t="s">
        <v>515</v>
      </c>
      <c r="WK363" t="s">
        <v>510</v>
      </c>
      <c r="WL363" t="s">
        <v>510</v>
      </c>
      <c r="WM363" t="s">
        <v>510</v>
      </c>
      <c r="XA363" t="s">
        <v>510</v>
      </c>
      <c r="XO363" t="s">
        <v>510</v>
      </c>
    </row>
    <row r="364" spans="1:639" x14ac:dyDescent="0.2">
      <c r="A364" t="s">
        <v>678</v>
      </c>
      <c r="B364">
        <v>221</v>
      </c>
      <c r="C364" s="1">
        <v>29221</v>
      </c>
      <c r="D364">
        <v>12</v>
      </c>
      <c r="E364" t="s">
        <v>502</v>
      </c>
      <c r="F364">
        <v>311577589</v>
      </c>
      <c r="G364" t="s">
        <v>503</v>
      </c>
      <c r="H364" t="s">
        <v>645</v>
      </c>
      <c r="I364" t="s">
        <v>704</v>
      </c>
      <c r="J364" t="s">
        <v>519</v>
      </c>
      <c r="K364" t="s">
        <v>524</v>
      </c>
      <c r="L364" t="s">
        <v>525</v>
      </c>
      <c r="M364" t="s">
        <v>508</v>
      </c>
      <c r="N364" t="s">
        <v>503</v>
      </c>
      <c r="O364" t="s">
        <v>503</v>
      </c>
      <c r="P364" t="s">
        <v>510</v>
      </c>
      <c r="Q364" t="s">
        <v>510</v>
      </c>
      <c r="R364" t="s">
        <v>510</v>
      </c>
      <c r="AF364" t="s">
        <v>510</v>
      </c>
      <c r="AG364" t="s">
        <v>510</v>
      </c>
      <c r="AH364" t="s">
        <v>510</v>
      </c>
      <c r="AI364" t="s">
        <v>515</v>
      </c>
      <c r="AJ364" t="s">
        <v>515</v>
      </c>
      <c r="AK364" t="s">
        <v>515</v>
      </c>
      <c r="AL364" t="s">
        <v>515</v>
      </c>
      <c r="AM364" t="s">
        <v>515</v>
      </c>
      <c r="AN364" t="s">
        <v>515</v>
      </c>
      <c r="AO364" t="s">
        <v>515</v>
      </c>
      <c r="BC364" t="s">
        <v>510</v>
      </c>
      <c r="BD364" t="s">
        <v>510</v>
      </c>
      <c r="BE364" t="s">
        <v>510</v>
      </c>
      <c r="BS364" t="s">
        <v>517</v>
      </c>
      <c r="BT364" t="s">
        <v>512</v>
      </c>
      <c r="BU364" t="s">
        <v>513</v>
      </c>
      <c r="BV364" t="s">
        <v>513</v>
      </c>
      <c r="BW364" t="s">
        <v>513</v>
      </c>
      <c r="BX364" t="s">
        <v>512</v>
      </c>
      <c r="BY364" t="s">
        <v>514</v>
      </c>
      <c r="BZ364" t="s">
        <v>514</v>
      </c>
      <c r="CA364" t="s">
        <v>513</v>
      </c>
      <c r="CB364" t="s">
        <v>512</v>
      </c>
      <c r="CC364" t="s">
        <v>514</v>
      </c>
      <c r="CD364" t="s">
        <v>512</v>
      </c>
      <c r="CE364" t="s">
        <v>514</v>
      </c>
      <c r="CF364" t="s">
        <v>514</v>
      </c>
      <c r="CG364" t="s">
        <v>517</v>
      </c>
      <c r="CH364" t="s">
        <v>517</v>
      </c>
      <c r="CI364" t="s">
        <v>517</v>
      </c>
      <c r="CJ364" t="s">
        <v>510</v>
      </c>
      <c r="CK364" t="s">
        <v>510</v>
      </c>
      <c r="CL364" t="s">
        <v>513</v>
      </c>
      <c r="CM364" t="s">
        <v>513</v>
      </c>
      <c r="CN364" t="s">
        <v>513</v>
      </c>
      <c r="CO364" t="s">
        <v>512</v>
      </c>
      <c r="CP364" t="s">
        <v>512</v>
      </c>
      <c r="CQ364" t="s">
        <v>514</v>
      </c>
      <c r="CR364" t="s">
        <v>514</v>
      </c>
      <c r="CS364" t="s">
        <v>513</v>
      </c>
      <c r="CT364" t="s">
        <v>512</v>
      </c>
      <c r="CU364" t="s">
        <v>512</v>
      </c>
      <c r="CV364" t="s">
        <v>512</v>
      </c>
      <c r="CW364" t="s">
        <v>514</v>
      </c>
      <c r="CX364" t="s">
        <v>514</v>
      </c>
      <c r="CY364" t="s">
        <v>510</v>
      </c>
      <c r="CZ364" t="s">
        <v>510</v>
      </c>
      <c r="DN364" t="s">
        <v>510</v>
      </c>
      <c r="DO364" t="s">
        <v>510</v>
      </c>
      <c r="EC364" t="s">
        <v>516</v>
      </c>
      <c r="ED364">
        <v>0</v>
      </c>
      <c r="EN364" t="s">
        <v>512</v>
      </c>
      <c r="EO364" t="s">
        <v>514</v>
      </c>
      <c r="EP364" t="s">
        <v>514</v>
      </c>
      <c r="EQ364" t="s">
        <v>514</v>
      </c>
      <c r="ER364" t="s">
        <v>513</v>
      </c>
      <c r="ES364" t="s">
        <v>512</v>
      </c>
      <c r="ET364" t="s">
        <v>514</v>
      </c>
      <c r="EU364" t="s">
        <v>512</v>
      </c>
      <c r="EV364" t="s">
        <v>514</v>
      </c>
      <c r="EW364" t="s">
        <v>514</v>
      </c>
      <c r="EX364" t="s">
        <v>516</v>
      </c>
      <c r="EY364" t="s">
        <v>516</v>
      </c>
      <c r="EZ364" t="s">
        <v>516</v>
      </c>
      <c r="FA364" t="s">
        <v>510</v>
      </c>
      <c r="FB364" t="s">
        <v>509</v>
      </c>
      <c r="FC364" t="s">
        <v>510</v>
      </c>
      <c r="FD364" t="s">
        <v>503</v>
      </c>
      <c r="FE364" t="s">
        <v>508</v>
      </c>
      <c r="FF364" t="s">
        <v>508</v>
      </c>
      <c r="FG364" t="s">
        <v>508</v>
      </c>
      <c r="FH364" t="s">
        <v>508</v>
      </c>
      <c r="FI364" t="s">
        <v>508</v>
      </c>
      <c r="FJ364" t="s">
        <v>508</v>
      </c>
      <c r="FK364" t="s">
        <v>513</v>
      </c>
      <c r="FL364" t="s">
        <v>513</v>
      </c>
      <c r="FM364" t="s">
        <v>513</v>
      </c>
      <c r="FN364" t="s">
        <v>514</v>
      </c>
      <c r="FO364" t="s">
        <v>514</v>
      </c>
      <c r="FP364" t="s">
        <v>514</v>
      </c>
      <c r="FQ364" t="s">
        <v>514</v>
      </c>
      <c r="FR364" t="s">
        <v>513</v>
      </c>
      <c r="FS364" t="s">
        <v>512</v>
      </c>
      <c r="FT364" t="s">
        <v>514</v>
      </c>
      <c r="FU364" t="s">
        <v>512</v>
      </c>
      <c r="FV364" t="s">
        <v>512</v>
      </c>
      <c r="FW364" t="s">
        <v>514</v>
      </c>
      <c r="FX364" t="s">
        <v>517</v>
      </c>
      <c r="FY364" t="s">
        <v>510</v>
      </c>
      <c r="FZ364" t="s">
        <v>503</v>
      </c>
      <c r="GA364" t="s">
        <v>508</v>
      </c>
      <c r="GB364" t="s">
        <v>508</v>
      </c>
      <c r="GC364" t="s">
        <v>508</v>
      </c>
      <c r="GD364" t="s">
        <v>508</v>
      </c>
      <c r="GE364" t="s">
        <v>508</v>
      </c>
      <c r="GF364" t="s">
        <v>508</v>
      </c>
      <c r="GG364" t="s">
        <v>513</v>
      </c>
      <c r="GH364" t="s">
        <v>513</v>
      </c>
      <c r="GI364" t="s">
        <v>512</v>
      </c>
      <c r="GN364" t="s">
        <v>513</v>
      </c>
      <c r="GO364" t="s">
        <v>512</v>
      </c>
      <c r="GP364" t="s">
        <v>514</v>
      </c>
      <c r="GQ364" t="s">
        <v>512</v>
      </c>
      <c r="GT364" t="s">
        <v>510</v>
      </c>
      <c r="GU364" t="s">
        <v>510</v>
      </c>
      <c r="GV364" t="s">
        <v>516</v>
      </c>
      <c r="GW364" t="s">
        <v>517</v>
      </c>
      <c r="GX364" t="s">
        <v>510</v>
      </c>
      <c r="GY364" t="s">
        <v>516</v>
      </c>
      <c r="GZ364" t="s">
        <v>503</v>
      </c>
      <c r="HA364" t="s">
        <v>508</v>
      </c>
      <c r="HB364" t="s">
        <v>508</v>
      </c>
      <c r="HC364" t="s">
        <v>508</v>
      </c>
      <c r="HD364" t="s">
        <v>508</v>
      </c>
      <c r="HE364" t="s">
        <v>508</v>
      </c>
      <c r="HF364" t="s">
        <v>508</v>
      </c>
      <c r="HG364" t="s">
        <v>512</v>
      </c>
      <c r="HH364" t="s">
        <v>512</v>
      </c>
      <c r="HI364" t="s">
        <v>512</v>
      </c>
      <c r="HJ364" t="s">
        <v>513</v>
      </c>
      <c r="HK364" t="s">
        <v>513</v>
      </c>
      <c r="HL364" t="s">
        <v>513</v>
      </c>
      <c r="HM364" t="s">
        <v>513</v>
      </c>
      <c r="HN364" t="s">
        <v>513</v>
      </c>
      <c r="HO364" t="s">
        <v>513</v>
      </c>
      <c r="HP364" t="s">
        <v>513</v>
      </c>
      <c r="HQ364" t="s">
        <v>513</v>
      </c>
      <c r="HR364" t="s">
        <v>513</v>
      </c>
      <c r="HS364" t="s">
        <v>513</v>
      </c>
      <c r="HT364" t="s">
        <v>510</v>
      </c>
      <c r="IH364" t="s">
        <v>510</v>
      </c>
      <c r="II364" t="s">
        <v>510</v>
      </c>
      <c r="IJ364" t="s">
        <v>510</v>
      </c>
      <c r="IK364" t="s">
        <v>510</v>
      </c>
      <c r="IL364" t="s">
        <v>510</v>
      </c>
      <c r="IM364" t="s">
        <v>510</v>
      </c>
      <c r="JA364" t="s">
        <v>510</v>
      </c>
      <c r="JO364" t="s">
        <v>510</v>
      </c>
      <c r="JP364" t="s">
        <v>510</v>
      </c>
      <c r="JQ364" t="s">
        <v>510</v>
      </c>
      <c r="JR364" t="s">
        <v>510</v>
      </c>
      <c r="JS364" t="s">
        <v>510</v>
      </c>
      <c r="JT364" t="s">
        <v>510</v>
      </c>
      <c r="KH364" t="s">
        <v>510</v>
      </c>
      <c r="KI364" t="s">
        <v>510</v>
      </c>
      <c r="KW364" t="s">
        <v>510</v>
      </c>
      <c r="LK364" t="s">
        <v>510</v>
      </c>
      <c r="LY364" t="s">
        <v>510</v>
      </c>
      <c r="MM364" t="s">
        <v>510</v>
      </c>
      <c r="MN364" t="s">
        <v>510</v>
      </c>
      <c r="NB364" t="s">
        <v>510</v>
      </c>
      <c r="NP364" t="s">
        <v>510</v>
      </c>
      <c r="OD364" t="s">
        <v>510</v>
      </c>
      <c r="OE364" t="s">
        <v>510</v>
      </c>
      <c r="OF364" t="s">
        <v>515</v>
      </c>
      <c r="OG364" t="s">
        <v>515</v>
      </c>
      <c r="OH364" t="s">
        <v>515</v>
      </c>
      <c r="OI364" t="s">
        <v>515</v>
      </c>
      <c r="OJ364" t="s">
        <v>515</v>
      </c>
      <c r="OK364" t="s">
        <v>515</v>
      </c>
      <c r="OL364" t="s">
        <v>515</v>
      </c>
      <c r="OZ364" t="s">
        <v>510</v>
      </c>
      <c r="PU364" t="s">
        <v>510</v>
      </c>
      <c r="QP364" t="s">
        <v>510</v>
      </c>
      <c r="RK364" t="s">
        <v>510</v>
      </c>
      <c r="RL364" t="s">
        <v>510</v>
      </c>
      <c r="RM364" t="s">
        <v>510</v>
      </c>
      <c r="RN364" t="s">
        <v>515</v>
      </c>
      <c r="RO364" t="s">
        <v>515</v>
      </c>
      <c r="RP364" t="s">
        <v>515</v>
      </c>
      <c r="RQ364" t="s">
        <v>515</v>
      </c>
      <c r="RR364" t="s">
        <v>515</v>
      </c>
      <c r="RS364" t="s">
        <v>515</v>
      </c>
      <c r="RT364" t="s">
        <v>515</v>
      </c>
      <c r="SH364" t="s">
        <v>510</v>
      </c>
      <c r="TC364" t="s">
        <v>510</v>
      </c>
      <c r="TX364" t="s">
        <v>517</v>
      </c>
      <c r="TY364" t="s">
        <v>510</v>
      </c>
      <c r="TZ364" t="s">
        <v>510</v>
      </c>
      <c r="UA364" t="s">
        <v>503</v>
      </c>
      <c r="UB364" t="s">
        <v>508</v>
      </c>
      <c r="UC364" t="s">
        <v>508</v>
      </c>
      <c r="UD364" t="s">
        <v>508</v>
      </c>
      <c r="UE364" t="s">
        <v>508</v>
      </c>
      <c r="UF364" t="s">
        <v>508</v>
      </c>
      <c r="UG364" t="s">
        <v>508</v>
      </c>
      <c r="UH364" t="s">
        <v>511</v>
      </c>
      <c r="UI364" t="s">
        <v>511</v>
      </c>
      <c r="UJ364" t="s">
        <v>511</v>
      </c>
      <c r="UK364" t="s">
        <v>513</v>
      </c>
      <c r="UL364" t="s">
        <v>514</v>
      </c>
      <c r="UM364" t="s">
        <v>513</v>
      </c>
      <c r="UN364" t="s">
        <v>513</v>
      </c>
      <c r="UO364" t="s">
        <v>513</v>
      </c>
      <c r="UP364" t="s">
        <v>513</v>
      </c>
      <c r="UQ364" t="s">
        <v>513</v>
      </c>
      <c r="UR364" t="s">
        <v>513</v>
      </c>
      <c r="US364" t="s">
        <v>513</v>
      </c>
      <c r="UT364" t="s">
        <v>513</v>
      </c>
      <c r="UU364" t="s">
        <v>510</v>
      </c>
      <c r="UV364" t="s">
        <v>515</v>
      </c>
      <c r="UW364" t="s">
        <v>515</v>
      </c>
      <c r="UX364" t="s">
        <v>515</v>
      </c>
      <c r="UY364" t="s">
        <v>515</v>
      </c>
      <c r="UZ364" t="s">
        <v>515</v>
      </c>
      <c r="VA364" t="s">
        <v>515</v>
      </c>
      <c r="VB364" t="s">
        <v>515</v>
      </c>
      <c r="VP364" t="s">
        <v>510</v>
      </c>
      <c r="VQ364" t="s">
        <v>515</v>
      </c>
      <c r="VR364" t="s">
        <v>515</v>
      </c>
      <c r="VS364" t="s">
        <v>515</v>
      </c>
      <c r="VT364" t="s">
        <v>515</v>
      </c>
      <c r="VU364" t="s">
        <v>515</v>
      </c>
      <c r="VV364" t="s">
        <v>515</v>
      </c>
      <c r="VW364" t="s">
        <v>515</v>
      </c>
      <c r="WK364" t="s">
        <v>510</v>
      </c>
      <c r="WL364" t="s">
        <v>510</v>
      </c>
      <c r="WM364" t="s">
        <v>510</v>
      </c>
      <c r="XA364" t="s">
        <v>510</v>
      </c>
      <c r="XO364" t="s">
        <v>510</v>
      </c>
    </row>
    <row r="365" spans="1:639" x14ac:dyDescent="0.2">
      <c r="A365" t="s">
        <v>678</v>
      </c>
      <c r="B365">
        <v>224</v>
      </c>
      <c r="C365" s="1">
        <v>29221</v>
      </c>
      <c r="D365">
        <v>12</v>
      </c>
      <c r="E365" t="s">
        <v>502</v>
      </c>
      <c r="F365">
        <v>1793778308</v>
      </c>
      <c r="G365" t="s">
        <v>503</v>
      </c>
      <c r="H365" t="s">
        <v>621</v>
      </c>
      <c r="I365" t="s">
        <v>704</v>
      </c>
      <c r="J365" t="s">
        <v>519</v>
      </c>
      <c r="K365" t="s">
        <v>687</v>
      </c>
      <c r="L365" t="s">
        <v>707</v>
      </c>
      <c r="M365" t="s">
        <v>508</v>
      </c>
      <c r="N365" t="s">
        <v>508</v>
      </c>
      <c r="O365" t="s">
        <v>503</v>
      </c>
      <c r="P365" t="s">
        <v>510</v>
      </c>
      <c r="Q365" t="s">
        <v>510</v>
      </c>
      <c r="R365" t="s">
        <v>510</v>
      </c>
      <c r="AF365" t="s">
        <v>510</v>
      </c>
      <c r="AG365" t="s">
        <v>510</v>
      </c>
      <c r="AH365" t="s">
        <v>510</v>
      </c>
      <c r="AI365" t="s">
        <v>515</v>
      </c>
      <c r="AJ365" t="s">
        <v>515</v>
      </c>
      <c r="AK365" t="s">
        <v>515</v>
      </c>
      <c r="AL365" t="s">
        <v>515</v>
      </c>
      <c r="AM365" t="s">
        <v>515</v>
      </c>
      <c r="AN365" t="s">
        <v>515</v>
      </c>
      <c r="AO365" t="s">
        <v>515</v>
      </c>
      <c r="BC365" t="s">
        <v>510</v>
      </c>
      <c r="BD365" t="s">
        <v>510</v>
      </c>
      <c r="BE365" t="s">
        <v>510</v>
      </c>
      <c r="BS365" t="s">
        <v>510</v>
      </c>
      <c r="CG365" t="s">
        <v>510</v>
      </c>
      <c r="CH365" t="s">
        <v>510</v>
      </c>
      <c r="CI365" t="s">
        <v>510</v>
      </c>
      <c r="CJ365" t="s">
        <v>510</v>
      </c>
      <c r="CK365" t="s">
        <v>510</v>
      </c>
      <c r="CY365" t="s">
        <v>510</v>
      </c>
      <c r="CZ365" t="s">
        <v>510</v>
      </c>
      <c r="DN365" t="s">
        <v>510</v>
      </c>
      <c r="DO365" t="s">
        <v>510</v>
      </c>
      <c r="EC365" t="s">
        <v>510</v>
      </c>
      <c r="ED365">
        <v>0</v>
      </c>
      <c r="EX365" t="s">
        <v>510</v>
      </c>
      <c r="EY365" t="s">
        <v>510</v>
      </c>
      <c r="EZ365" t="s">
        <v>510</v>
      </c>
      <c r="FA365" t="s">
        <v>510</v>
      </c>
      <c r="FB365" t="s">
        <v>510</v>
      </c>
      <c r="FC365" t="s">
        <v>510</v>
      </c>
      <c r="FD365" t="s">
        <v>515</v>
      </c>
      <c r="FE365" t="s">
        <v>515</v>
      </c>
      <c r="FF365" t="s">
        <v>515</v>
      </c>
      <c r="FG365" t="s">
        <v>515</v>
      </c>
      <c r="FH365" t="s">
        <v>515</v>
      </c>
      <c r="FI365" t="s">
        <v>515</v>
      </c>
      <c r="FJ365" t="s">
        <v>515</v>
      </c>
      <c r="FX365" t="s">
        <v>510</v>
      </c>
      <c r="FY365" t="s">
        <v>510</v>
      </c>
      <c r="FZ365" t="s">
        <v>515</v>
      </c>
      <c r="GA365" t="s">
        <v>515</v>
      </c>
      <c r="GB365" t="s">
        <v>515</v>
      </c>
      <c r="GC365" t="s">
        <v>515</v>
      </c>
      <c r="GD365" t="s">
        <v>515</v>
      </c>
      <c r="GE365" t="s">
        <v>515</v>
      </c>
      <c r="GF365" t="s">
        <v>515</v>
      </c>
      <c r="GT365" t="s">
        <v>510</v>
      </c>
      <c r="GU365" t="s">
        <v>510</v>
      </c>
      <c r="GV365" t="s">
        <v>510</v>
      </c>
      <c r="GW365" t="s">
        <v>510</v>
      </c>
      <c r="GX365" t="s">
        <v>510</v>
      </c>
      <c r="GY365" t="s">
        <v>510</v>
      </c>
      <c r="GZ365" t="s">
        <v>515</v>
      </c>
      <c r="HA365" t="s">
        <v>515</v>
      </c>
      <c r="HB365" t="s">
        <v>515</v>
      </c>
      <c r="HC365" t="s">
        <v>515</v>
      </c>
      <c r="HD365" t="s">
        <v>515</v>
      </c>
      <c r="HE365" t="s">
        <v>515</v>
      </c>
      <c r="HF365" t="s">
        <v>515</v>
      </c>
      <c r="HT365" t="s">
        <v>510</v>
      </c>
      <c r="IH365" t="s">
        <v>510</v>
      </c>
      <c r="II365" t="s">
        <v>510</v>
      </c>
      <c r="IJ365" t="s">
        <v>510</v>
      </c>
      <c r="IK365" t="s">
        <v>510</v>
      </c>
      <c r="IL365" t="s">
        <v>510</v>
      </c>
      <c r="IM365" t="s">
        <v>510</v>
      </c>
      <c r="JA365" t="s">
        <v>510</v>
      </c>
      <c r="JO365" t="s">
        <v>510</v>
      </c>
      <c r="JP365" t="s">
        <v>510</v>
      </c>
      <c r="JQ365" t="s">
        <v>510</v>
      </c>
      <c r="JR365" t="s">
        <v>510</v>
      </c>
      <c r="JS365" t="s">
        <v>510</v>
      </c>
      <c r="JT365" t="s">
        <v>510</v>
      </c>
      <c r="KH365" t="s">
        <v>510</v>
      </c>
      <c r="KI365" t="s">
        <v>510</v>
      </c>
      <c r="KW365" t="s">
        <v>510</v>
      </c>
      <c r="LK365" t="s">
        <v>510</v>
      </c>
      <c r="LY365" t="s">
        <v>510</v>
      </c>
      <c r="MM365" t="s">
        <v>510</v>
      </c>
      <c r="MN365" t="s">
        <v>510</v>
      </c>
      <c r="NB365" t="s">
        <v>510</v>
      </c>
      <c r="NP365" t="s">
        <v>510</v>
      </c>
      <c r="OD365" t="s">
        <v>510</v>
      </c>
      <c r="OE365" t="s">
        <v>510</v>
      </c>
      <c r="OF365" t="s">
        <v>515</v>
      </c>
      <c r="OG365" t="s">
        <v>515</v>
      </c>
      <c r="OH365" t="s">
        <v>515</v>
      </c>
      <c r="OI365" t="s">
        <v>515</v>
      </c>
      <c r="OJ365" t="s">
        <v>515</v>
      </c>
      <c r="OK365" t="s">
        <v>515</v>
      </c>
      <c r="OL365" t="s">
        <v>515</v>
      </c>
      <c r="OZ365" t="s">
        <v>510</v>
      </c>
      <c r="PU365" t="s">
        <v>510</v>
      </c>
      <c r="QP365" t="s">
        <v>510</v>
      </c>
      <c r="RK365" t="s">
        <v>510</v>
      </c>
      <c r="RL365" t="s">
        <v>510</v>
      </c>
      <c r="RM365" t="s">
        <v>510</v>
      </c>
      <c r="RN365" t="s">
        <v>515</v>
      </c>
      <c r="RO365" t="s">
        <v>515</v>
      </c>
      <c r="RP365" t="s">
        <v>515</v>
      </c>
      <c r="RQ365" t="s">
        <v>515</v>
      </c>
      <c r="RR365" t="s">
        <v>515</v>
      </c>
      <c r="RS365" t="s">
        <v>515</v>
      </c>
      <c r="RT365" t="s">
        <v>515</v>
      </c>
      <c r="SH365" t="s">
        <v>510</v>
      </c>
      <c r="TC365" t="s">
        <v>510</v>
      </c>
      <c r="TX365" t="s">
        <v>510</v>
      </c>
      <c r="TY365" t="s">
        <v>510</v>
      </c>
      <c r="TZ365" t="s">
        <v>510</v>
      </c>
      <c r="UA365" t="s">
        <v>515</v>
      </c>
      <c r="UB365" t="s">
        <v>515</v>
      </c>
      <c r="UC365" t="s">
        <v>515</v>
      </c>
      <c r="UD365" t="s">
        <v>515</v>
      </c>
      <c r="UE365" t="s">
        <v>515</v>
      </c>
      <c r="UF365" t="s">
        <v>515</v>
      </c>
      <c r="UG365" t="s">
        <v>515</v>
      </c>
      <c r="UU365" t="s">
        <v>510</v>
      </c>
      <c r="UV365" t="s">
        <v>515</v>
      </c>
      <c r="UW365" t="s">
        <v>515</v>
      </c>
      <c r="UX365" t="s">
        <v>515</v>
      </c>
      <c r="UY365" t="s">
        <v>515</v>
      </c>
      <c r="UZ365" t="s">
        <v>515</v>
      </c>
      <c r="VA365" t="s">
        <v>515</v>
      </c>
      <c r="VB365" t="s">
        <v>515</v>
      </c>
      <c r="VP365" t="s">
        <v>510</v>
      </c>
      <c r="VQ365" t="s">
        <v>515</v>
      </c>
      <c r="VR365" t="s">
        <v>515</v>
      </c>
      <c r="VS365" t="s">
        <v>515</v>
      </c>
      <c r="VT365" t="s">
        <v>515</v>
      </c>
      <c r="VU365" t="s">
        <v>515</v>
      </c>
      <c r="VV365" t="s">
        <v>515</v>
      </c>
      <c r="VW365" t="s">
        <v>515</v>
      </c>
      <c r="WK365" t="s">
        <v>510</v>
      </c>
      <c r="WL365" t="s">
        <v>510</v>
      </c>
      <c r="WM365" t="s">
        <v>510</v>
      </c>
      <c r="XA365" t="s">
        <v>510</v>
      </c>
      <c r="XO365" t="s">
        <v>510</v>
      </c>
    </row>
    <row r="366" spans="1:639" x14ac:dyDescent="0.2">
      <c r="A366" t="s">
        <v>678</v>
      </c>
      <c r="B366">
        <v>226</v>
      </c>
      <c r="C366" s="1">
        <v>29221</v>
      </c>
      <c r="D366">
        <v>12</v>
      </c>
      <c r="E366" t="s">
        <v>502</v>
      </c>
      <c r="F366">
        <v>841714828</v>
      </c>
      <c r="G366" t="s">
        <v>503</v>
      </c>
      <c r="H366" t="s">
        <v>621</v>
      </c>
      <c r="I366" t="s">
        <v>704</v>
      </c>
      <c r="J366" t="s">
        <v>519</v>
      </c>
      <c r="K366" t="s">
        <v>687</v>
      </c>
      <c r="L366" t="s">
        <v>708</v>
      </c>
      <c r="M366" t="s">
        <v>503</v>
      </c>
      <c r="N366" t="s">
        <v>503</v>
      </c>
      <c r="O366" t="s">
        <v>503</v>
      </c>
      <c r="P366" t="s">
        <v>510</v>
      </c>
      <c r="Q366" t="s">
        <v>510</v>
      </c>
      <c r="R366" t="s">
        <v>510</v>
      </c>
      <c r="AF366" t="s">
        <v>517</v>
      </c>
      <c r="AG366" t="s">
        <v>510</v>
      </c>
      <c r="AH366" t="s">
        <v>510</v>
      </c>
      <c r="AI366" t="s">
        <v>503</v>
      </c>
      <c r="AJ366" t="s">
        <v>508</v>
      </c>
      <c r="AK366" t="s">
        <v>508</v>
      </c>
      <c r="AL366" t="s">
        <v>508</v>
      </c>
      <c r="AM366" t="s">
        <v>508</v>
      </c>
      <c r="AN366" t="s">
        <v>508</v>
      </c>
      <c r="AO366" t="s">
        <v>508</v>
      </c>
      <c r="AS366" t="s">
        <v>512</v>
      </c>
      <c r="AT366" t="s">
        <v>512</v>
      </c>
      <c r="AU366" t="s">
        <v>512</v>
      </c>
      <c r="AV366" t="s">
        <v>512</v>
      </c>
      <c r="AW366" t="s">
        <v>513</v>
      </c>
      <c r="AX366" t="s">
        <v>512</v>
      </c>
      <c r="AY366" t="s">
        <v>512</v>
      </c>
      <c r="AZ366" t="s">
        <v>514</v>
      </c>
      <c r="BA366" t="s">
        <v>512</v>
      </c>
      <c r="BB366" t="s">
        <v>513</v>
      </c>
      <c r="BC366" t="s">
        <v>510</v>
      </c>
      <c r="BD366" t="s">
        <v>510</v>
      </c>
      <c r="BE366" t="s">
        <v>510</v>
      </c>
      <c r="BS366" t="s">
        <v>517</v>
      </c>
      <c r="BT366" t="s">
        <v>512</v>
      </c>
      <c r="BU366" t="s">
        <v>513</v>
      </c>
      <c r="BV366" t="s">
        <v>513</v>
      </c>
      <c r="BW366" t="s">
        <v>514</v>
      </c>
      <c r="BX366" t="s">
        <v>514</v>
      </c>
      <c r="BY366" t="s">
        <v>514</v>
      </c>
      <c r="BZ366" t="s">
        <v>514</v>
      </c>
      <c r="CA366" t="s">
        <v>513</v>
      </c>
      <c r="CB366" t="s">
        <v>512</v>
      </c>
      <c r="CC366" t="s">
        <v>514</v>
      </c>
      <c r="CD366" t="s">
        <v>514</v>
      </c>
      <c r="CE366" t="s">
        <v>514</v>
      </c>
      <c r="CF366" t="s">
        <v>512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Y366" t="s">
        <v>510</v>
      </c>
      <c r="CZ366" t="s">
        <v>510</v>
      </c>
      <c r="DN366" t="s">
        <v>510</v>
      </c>
      <c r="DO366" t="s">
        <v>510</v>
      </c>
      <c r="EC366" t="s">
        <v>510</v>
      </c>
      <c r="ED366">
        <v>0</v>
      </c>
      <c r="EX366" t="s">
        <v>517</v>
      </c>
      <c r="EY366" t="s">
        <v>516</v>
      </c>
      <c r="EZ366" t="s">
        <v>517</v>
      </c>
      <c r="FA366" t="s">
        <v>510</v>
      </c>
      <c r="FB366" t="s">
        <v>517</v>
      </c>
      <c r="FC366" t="s">
        <v>516</v>
      </c>
      <c r="FD366" t="s">
        <v>503</v>
      </c>
      <c r="FE366" t="s">
        <v>508</v>
      </c>
      <c r="FF366" t="s">
        <v>508</v>
      </c>
      <c r="FG366" t="s">
        <v>508</v>
      </c>
      <c r="FH366" t="s">
        <v>508</v>
      </c>
      <c r="FI366" t="s">
        <v>508</v>
      </c>
      <c r="FJ366" t="s">
        <v>508</v>
      </c>
      <c r="FK366" t="s">
        <v>512</v>
      </c>
      <c r="FL366" t="s">
        <v>513</v>
      </c>
      <c r="FM366" t="s">
        <v>513</v>
      </c>
      <c r="FN366" t="s">
        <v>514</v>
      </c>
      <c r="FO366" t="s">
        <v>514</v>
      </c>
      <c r="FP366" t="s">
        <v>514</v>
      </c>
      <c r="FQ366" t="s">
        <v>514</v>
      </c>
      <c r="FR366" t="s">
        <v>512</v>
      </c>
      <c r="FS366" t="s">
        <v>512</v>
      </c>
      <c r="FT366" t="s">
        <v>514</v>
      </c>
      <c r="FU366" t="s">
        <v>514</v>
      </c>
      <c r="FV366" t="s">
        <v>514</v>
      </c>
      <c r="FW366" t="s">
        <v>512</v>
      </c>
      <c r="FX366" t="s">
        <v>510</v>
      </c>
      <c r="FY366" t="s">
        <v>510</v>
      </c>
      <c r="FZ366" t="s">
        <v>515</v>
      </c>
      <c r="GA366" t="s">
        <v>515</v>
      </c>
      <c r="GB366" t="s">
        <v>515</v>
      </c>
      <c r="GC366" t="s">
        <v>515</v>
      </c>
      <c r="GD366" t="s">
        <v>515</v>
      </c>
      <c r="GE366" t="s">
        <v>515</v>
      </c>
      <c r="GF366" t="s">
        <v>515</v>
      </c>
      <c r="GT366" t="s">
        <v>510</v>
      </c>
      <c r="GU366" t="s">
        <v>510</v>
      </c>
      <c r="GV366" t="s">
        <v>516</v>
      </c>
      <c r="GW366" t="s">
        <v>516</v>
      </c>
      <c r="GX366" t="s">
        <v>510</v>
      </c>
      <c r="GY366" t="s">
        <v>517</v>
      </c>
      <c r="GZ366" t="s">
        <v>503</v>
      </c>
      <c r="HA366" t="s">
        <v>503</v>
      </c>
      <c r="HB366" t="s">
        <v>508</v>
      </c>
      <c r="HC366" t="s">
        <v>508</v>
      </c>
      <c r="HD366" t="s">
        <v>508</v>
      </c>
      <c r="HE366" t="s">
        <v>508</v>
      </c>
      <c r="HF366" t="s">
        <v>508</v>
      </c>
      <c r="HG366" t="s">
        <v>512</v>
      </c>
      <c r="HH366" t="s">
        <v>526</v>
      </c>
      <c r="HI366" t="s">
        <v>512</v>
      </c>
      <c r="HJ366" t="s">
        <v>514</v>
      </c>
      <c r="HK366" t="s">
        <v>514</v>
      </c>
      <c r="HL366" t="s">
        <v>514</v>
      </c>
      <c r="HM366" t="s">
        <v>514</v>
      </c>
      <c r="HN366" t="s">
        <v>514</v>
      </c>
      <c r="HO366" t="s">
        <v>512</v>
      </c>
      <c r="HP366" t="s">
        <v>514</v>
      </c>
      <c r="HQ366" t="s">
        <v>514</v>
      </c>
      <c r="HR366" t="s">
        <v>512</v>
      </c>
      <c r="HS366" t="s">
        <v>513</v>
      </c>
      <c r="HT366" t="s">
        <v>510</v>
      </c>
      <c r="IH366" t="s">
        <v>516</v>
      </c>
      <c r="II366" t="s">
        <v>516</v>
      </c>
      <c r="IJ366" t="s">
        <v>509</v>
      </c>
      <c r="IK366" t="s">
        <v>510</v>
      </c>
      <c r="IL366" t="s">
        <v>510</v>
      </c>
      <c r="IM366" t="s">
        <v>509</v>
      </c>
      <c r="IN366" t="s">
        <v>511</v>
      </c>
      <c r="IO366" t="s">
        <v>511</v>
      </c>
      <c r="IP366" t="s">
        <v>511</v>
      </c>
      <c r="IQ366">
        <v>1</v>
      </c>
      <c r="JA366" t="s">
        <v>510</v>
      </c>
      <c r="JO366" t="s">
        <v>510</v>
      </c>
      <c r="JP366" t="s">
        <v>510</v>
      </c>
      <c r="JQ366" t="s">
        <v>517</v>
      </c>
      <c r="JR366" t="s">
        <v>517</v>
      </c>
      <c r="JS366" t="s">
        <v>510</v>
      </c>
      <c r="JT366" t="s">
        <v>517</v>
      </c>
      <c r="JU366" t="s">
        <v>512</v>
      </c>
      <c r="JV366" t="s">
        <v>526</v>
      </c>
      <c r="JW366" t="s">
        <v>512</v>
      </c>
      <c r="JX366">
        <v>1</v>
      </c>
      <c r="KH366" t="s">
        <v>510</v>
      </c>
      <c r="KI366" t="s">
        <v>510</v>
      </c>
      <c r="KW366" t="s">
        <v>510</v>
      </c>
      <c r="LK366" t="s">
        <v>510</v>
      </c>
      <c r="LY366" t="s">
        <v>510</v>
      </c>
      <c r="MM366" t="s">
        <v>510</v>
      </c>
      <c r="MN366" t="s">
        <v>510</v>
      </c>
      <c r="NB366" t="s">
        <v>510</v>
      </c>
      <c r="NP366" t="s">
        <v>510</v>
      </c>
      <c r="OD366" t="s">
        <v>510</v>
      </c>
      <c r="OE366" t="s">
        <v>510</v>
      </c>
      <c r="OF366" t="s">
        <v>515</v>
      </c>
      <c r="OG366" t="s">
        <v>515</v>
      </c>
      <c r="OH366" t="s">
        <v>515</v>
      </c>
      <c r="OI366" t="s">
        <v>515</v>
      </c>
      <c r="OJ366" t="s">
        <v>515</v>
      </c>
      <c r="OK366" t="s">
        <v>515</v>
      </c>
      <c r="OL366" t="s">
        <v>515</v>
      </c>
      <c r="OZ366" t="s">
        <v>510</v>
      </c>
      <c r="PU366" t="s">
        <v>510</v>
      </c>
      <c r="QP366" t="s">
        <v>510</v>
      </c>
      <c r="RK366" t="s">
        <v>510</v>
      </c>
      <c r="RL366" t="s">
        <v>510</v>
      </c>
      <c r="RM366" t="s">
        <v>510</v>
      </c>
      <c r="RN366" t="s">
        <v>515</v>
      </c>
      <c r="RO366" t="s">
        <v>515</v>
      </c>
      <c r="RP366" t="s">
        <v>515</v>
      </c>
      <c r="RQ366" t="s">
        <v>515</v>
      </c>
      <c r="RR366" t="s">
        <v>515</v>
      </c>
      <c r="RS366" t="s">
        <v>515</v>
      </c>
      <c r="RT366" t="s">
        <v>515</v>
      </c>
      <c r="SH366" t="s">
        <v>510</v>
      </c>
      <c r="TC366" t="s">
        <v>510</v>
      </c>
      <c r="TX366" t="s">
        <v>516</v>
      </c>
      <c r="TY366" t="s">
        <v>510</v>
      </c>
      <c r="TZ366" t="s">
        <v>517</v>
      </c>
      <c r="UA366" t="s">
        <v>503</v>
      </c>
      <c r="UB366" t="s">
        <v>503</v>
      </c>
      <c r="UC366" t="s">
        <v>508</v>
      </c>
      <c r="UD366" t="s">
        <v>508</v>
      </c>
      <c r="UE366" t="s">
        <v>508</v>
      </c>
      <c r="UF366" t="s">
        <v>508</v>
      </c>
      <c r="UG366" t="s">
        <v>508</v>
      </c>
      <c r="UH366" t="s">
        <v>511</v>
      </c>
      <c r="UI366" t="s">
        <v>512</v>
      </c>
      <c r="UJ366" t="s">
        <v>513</v>
      </c>
      <c r="UK366" t="s">
        <v>513</v>
      </c>
      <c r="UL366" t="s">
        <v>513</v>
      </c>
      <c r="UM366" t="s">
        <v>513</v>
      </c>
      <c r="UN366" t="s">
        <v>514</v>
      </c>
      <c r="UO366" t="s">
        <v>513</v>
      </c>
      <c r="UP366" t="s">
        <v>513</v>
      </c>
      <c r="UQ366" t="s">
        <v>513</v>
      </c>
      <c r="UR366" t="s">
        <v>513</v>
      </c>
      <c r="US366" t="s">
        <v>513</v>
      </c>
      <c r="UT366" t="s">
        <v>513</v>
      </c>
      <c r="UU366" t="s">
        <v>510</v>
      </c>
      <c r="UV366" t="s">
        <v>515</v>
      </c>
      <c r="UW366" t="s">
        <v>515</v>
      </c>
      <c r="UX366" t="s">
        <v>515</v>
      </c>
      <c r="UY366" t="s">
        <v>515</v>
      </c>
      <c r="UZ366" t="s">
        <v>515</v>
      </c>
      <c r="VA366" t="s">
        <v>515</v>
      </c>
      <c r="VB366" t="s">
        <v>515</v>
      </c>
      <c r="VP366" t="s">
        <v>510</v>
      </c>
      <c r="VQ366" t="s">
        <v>515</v>
      </c>
      <c r="VR366" t="s">
        <v>515</v>
      </c>
      <c r="VS366" t="s">
        <v>515</v>
      </c>
      <c r="VT366" t="s">
        <v>515</v>
      </c>
      <c r="VU366" t="s">
        <v>515</v>
      </c>
      <c r="VV366" t="s">
        <v>515</v>
      </c>
      <c r="VW366" t="s">
        <v>515</v>
      </c>
      <c r="WK366" t="s">
        <v>516</v>
      </c>
      <c r="WL366" t="s">
        <v>510</v>
      </c>
      <c r="WM366" t="s">
        <v>517</v>
      </c>
      <c r="WN366" t="s">
        <v>512</v>
      </c>
      <c r="WO366" t="s">
        <v>511</v>
      </c>
      <c r="WP366" t="s">
        <v>513</v>
      </c>
      <c r="WQ366">
        <v>1</v>
      </c>
      <c r="XA366" t="s">
        <v>510</v>
      </c>
      <c r="XO366" t="s">
        <v>510</v>
      </c>
    </row>
    <row r="367" spans="1:639" x14ac:dyDescent="0.2">
      <c r="A367" t="s">
        <v>678</v>
      </c>
      <c r="B367">
        <v>228</v>
      </c>
      <c r="C367" s="1">
        <v>29221</v>
      </c>
      <c r="D367">
        <v>12</v>
      </c>
      <c r="E367" t="s">
        <v>502</v>
      </c>
      <c r="F367">
        <v>2108307388</v>
      </c>
      <c r="G367" t="s">
        <v>503</v>
      </c>
      <c r="H367" t="s">
        <v>709</v>
      </c>
      <c r="I367" t="s">
        <v>704</v>
      </c>
      <c r="J367" t="s">
        <v>710</v>
      </c>
      <c r="K367" t="s">
        <v>539</v>
      </c>
      <c r="L367" t="s">
        <v>711</v>
      </c>
      <c r="M367" t="s">
        <v>503</v>
      </c>
      <c r="N367" t="s">
        <v>503</v>
      </c>
      <c r="O367" t="s">
        <v>503</v>
      </c>
      <c r="P367" t="s">
        <v>516</v>
      </c>
      <c r="Q367" t="s">
        <v>517</v>
      </c>
      <c r="R367" t="s">
        <v>509</v>
      </c>
      <c r="S367" t="s">
        <v>511</v>
      </c>
      <c r="T367" t="s">
        <v>511</v>
      </c>
      <c r="U367" t="s">
        <v>512</v>
      </c>
      <c r="V367" t="s">
        <v>513</v>
      </c>
      <c r="W367" t="s">
        <v>513</v>
      </c>
      <c r="X367" t="s">
        <v>513</v>
      </c>
      <c r="Y367" t="s">
        <v>513</v>
      </c>
      <c r="Z367" t="s">
        <v>513</v>
      </c>
      <c r="AA367" t="s">
        <v>513</v>
      </c>
      <c r="AB367" t="s">
        <v>513</v>
      </c>
      <c r="AC367" t="s">
        <v>514</v>
      </c>
      <c r="AD367" t="s">
        <v>512</v>
      </c>
      <c r="AE367" t="s">
        <v>513</v>
      </c>
      <c r="AF367" t="s">
        <v>510</v>
      </c>
      <c r="AG367" t="s">
        <v>510</v>
      </c>
      <c r="AH367" t="s">
        <v>517</v>
      </c>
      <c r="AI367" t="s">
        <v>508</v>
      </c>
      <c r="AJ367" t="s">
        <v>503</v>
      </c>
      <c r="AK367" t="s">
        <v>508</v>
      </c>
      <c r="AL367" t="s">
        <v>508</v>
      </c>
      <c r="AM367" t="s">
        <v>503</v>
      </c>
      <c r="AN367" t="s">
        <v>508</v>
      </c>
      <c r="AO367" t="s">
        <v>508</v>
      </c>
      <c r="AS367" t="s">
        <v>513</v>
      </c>
      <c r="AT367" t="s">
        <v>513</v>
      </c>
      <c r="AU367" t="s">
        <v>513</v>
      </c>
      <c r="AV367" t="s">
        <v>513</v>
      </c>
      <c r="AW367" t="s">
        <v>513</v>
      </c>
      <c r="AX367" t="s">
        <v>513</v>
      </c>
      <c r="AY367" t="s">
        <v>513</v>
      </c>
      <c r="AZ367" t="s">
        <v>512</v>
      </c>
      <c r="BA367" t="s">
        <v>513</v>
      </c>
      <c r="BB367" t="s">
        <v>512</v>
      </c>
      <c r="BC367" t="s">
        <v>510</v>
      </c>
      <c r="BD367" t="s">
        <v>510</v>
      </c>
      <c r="BE367" t="s">
        <v>510</v>
      </c>
      <c r="BS367" t="s">
        <v>516</v>
      </c>
      <c r="BT367" t="s">
        <v>512</v>
      </c>
      <c r="BU367" t="s">
        <v>513</v>
      </c>
      <c r="BV367" t="s">
        <v>513</v>
      </c>
      <c r="BW367" t="s">
        <v>513</v>
      </c>
      <c r="BX367" t="s">
        <v>513</v>
      </c>
      <c r="BY367" t="s">
        <v>513</v>
      </c>
      <c r="BZ367" t="s">
        <v>513</v>
      </c>
      <c r="CA367" t="s">
        <v>513</v>
      </c>
      <c r="CB367" t="s">
        <v>513</v>
      </c>
      <c r="CC367" t="s">
        <v>513</v>
      </c>
      <c r="CD367" t="s">
        <v>513</v>
      </c>
      <c r="CE367" t="s">
        <v>513</v>
      </c>
      <c r="CF367" t="s">
        <v>513</v>
      </c>
      <c r="CG367" t="s">
        <v>510</v>
      </c>
      <c r="CH367" t="s">
        <v>510</v>
      </c>
      <c r="CI367" t="s">
        <v>510</v>
      </c>
      <c r="CJ367" t="s">
        <v>510</v>
      </c>
      <c r="CK367" t="s">
        <v>509</v>
      </c>
      <c r="CL367" t="s">
        <v>511</v>
      </c>
      <c r="CM367" t="s">
        <v>512</v>
      </c>
      <c r="CN367" t="s">
        <v>512</v>
      </c>
      <c r="CO367" t="s">
        <v>513</v>
      </c>
      <c r="CP367" t="s">
        <v>513</v>
      </c>
      <c r="CQ367" t="s">
        <v>513</v>
      </c>
      <c r="CR367" t="s">
        <v>513</v>
      </c>
      <c r="CS367" t="s">
        <v>513</v>
      </c>
      <c r="CT367" t="s">
        <v>513</v>
      </c>
      <c r="CU367" t="s">
        <v>513</v>
      </c>
      <c r="CV367" t="s">
        <v>512</v>
      </c>
      <c r="CW367" t="s">
        <v>512</v>
      </c>
      <c r="CX367" t="s">
        <v>512</v>
      </c>
      <c r="CY367" t="s">
        <v>517</v>
      </c>
      <c r="CZ367" t="s">
        <v>516</v>
      </c>
      <c r="DA367" t="s">
        <v>511</v>
      </c>
      <c r="DB367" t="s">
        <v>512</v>
      </c>
      <c r="DC367" t="s">
        <v>513</v>
      </c>
      <c r="DD367" t="s">
        <v>513</v>
      </c>
      <c r="DE367" t="s">
        <v>513</v>
      </c>
      <c r="DF367" t="s">
        <v>513</v>
      </c>
      <c r="DG367" t="s">
        <v>513</v>
      </c>
      <c r="DH367" t="s">
        <v>513</v>
      </c>
      <c r="DI367" t="s">
        <v>512</v>
      </c>
      <c r="DJ367" t="s">
        <v>513</v>
      </c>
      <c r="DK367" t="s">
        <v>512</v>
      </c>
      <c r="DL367" t="s">
        <v>513</v>
      </c>
      <c r="DM367" t="s">
        <v>512</v>
      </c>
      <c r="DN367" t="s">
        <v>509</v>
      </c>
      <c r="DO367" t="s">
        <v>516</v>
      </c>
      <c r="DP367" t="s">
        <v>511</v>
      </c>
      <c r="DQ367" t="s">
        <v>511</v>
      </c>
      <c r="DR367" t="s">
        <v>511</v>
      </c>
      <c r="DS367" t="s">
        <v>513</v>
      </c>
      <c r="DT367" t="s">
        <v>513</v>
      </c>
      <c r="DU367" t="s">
        <v>513</v>
      </c>
      <c r="DV367" t="s">
        <v>513</v>
      </c>
      <c r="DW367" t="s">
        <v>513</v>
      </c>
      <c r="DX367" t="s">
        <v>513</v>
      </c>
      <c r="DY367" t="s">
        <v>513</v>
      </c>
      <c r="DZ367" t="s">
        <v>513</v>
      </c>
      <c r="EA367" t="s">
        <v>513</v>
      </c>
      <c r="EB367" t="s">
        <v>513</v>
      </c>
      <c r="EC367" t="s">
        <v>510</v>
      </c>
      <c r="ED367">
        <v>1</v>
      </c>
      <c r="EX367" t="s">
        <v>517</v>
      </c>
      <c r="EY367" t="s">
        <v>516</v>
      </c>
      <c r="EZ367" t="s">
        <v>516</v>
      </c>
      <c r="FA367" t="s">
        <v>516</v>
      </c>
      <c r="FB367" t="s">
        <v>516</v>
      </c>
      <c r="FC367" t="s">
        <v>517</v>
      </c>
      <c r="FD367" t="s">
        <v>508</v>
      </c>
      <c r="FE367" t="s">
        <v>508</v>
      </c>
      <c r="FF367" t="s">
        <v>503</v>
      </c>
      <c r="FG367" t="s">
        <v>508</v>
      </c>
      <c r="FH367" t="s">
        <v>508</v>
      </c>
      <c r="FI367" t="s">
        <v>508</v>
      </c>
      <c r="FJ367" t="s">
        <v>508</v>
      </c>
      <c r="FK367" t="s">
        <v>513</v>
      </c>
      <c r="FL367" t="s">
        <v>513</v>
      </c>
      <c r="FM367" t="s">
        <v>513</v>
      </c>
      <c r="FN367" t="s">
        <v>513</v>
      </c>
      <c r="FO367" t="s">
        <v>512</v>
      </c>
      <c r="FP367" t="s">
        <v>513</v>
      </c>
      <c r="FQ367" t="s">
        <v>513</v>
      </c>
      <c r="FR367" t="s">
        <v>514</v>
      </c>
      <c r="FS367" t="s">
        <v>512</v>
      </c>
      <c r="FT367" t="s">
        <v>513</v>
      </c>
      <c r="FU367" t="s">
        <v>512</v>
      </c>
      <c r="FV367" t="s">
        <v>513</v>
      </c>
      <c r="FW367" t="s">
        <v>512</v>
      </c>
      <c r="FX367" t="s">
        <v>517</v>
      </c>
      <c r="FY367" t="s">
        <v>510</v>
      </c>
      <c r="FZ367" t="s">
        <v>508</v>
      </c>
      <c r="GA367" t="s">
        <v>503</v>
      </c>
      <c r="GB367" t="s">
        <v>508</v>
      </c>
      <c r="GC367" t="s">
        <v>508</v>
      </c>
      <c r="GD367" t="s">
        <v>508</v>
      </c>
      <c r="GE367" t="s">
        <v>508</v>
      </c>
      <c r="GF367" t="s">
        <v>508</v>
      </c>
      <c r="GG367" t="s">
        <v>512</v>
      </c>
      <c r="GH367" t="s">
        <v>512</v>
      </c>
      <c r="GI367" t="s">
        <v>512</v>
      </c>
      <c r="GN367" t="s">
        <v>513</v>
      </c>
      <c r="GO367" t="s">
        <v>513</v>
      </c>
      <c r="GP367" t="s">
        <v>513</v>
      </c>
      <c r="GQ367" t="s">
        <v>512</v>
      </c>
      <c r="GT367" t="s">
        <v>509</v>
      </c>
      <c r="GU367" t="s">
        <v>517</v>
      </c>
      <c r="GV367" t="s">
        <v>509</v>
      </c>
      <c r="GW367" t="s">
        <v>509</v>
      </c>
      <c r="GX367" t="s">
        <v>517</v>
      </c>
      <c r="GY367" t="s">
        <v>509</v>
      </c>
      <c r="GZ367" t="s">
        <v>508</v>
      </c>
      <c r="HA367" t="s">
        <v>508</v>
      </c>
      <c r="HB367" t="s">
        <v>508</v>
      </c>
      <c r="HC367" t="s">
        <v>508</v>
      </c>
      <c r="HD367" t="s">
        <v>508</v>
      </c>
      <c r="HE367" t="s">
        <v>508</v>
      </c>
      <c r="HF367" t="s">
        <v>503</v>
      </c>
      <c r="HG367" t="s">
        <v>513</v>
      </c>
      <c r="HH367" t="s">
        <v>513</v>
      </c>
      <c r="HI367" t="s">
        <v>513</v>
      </c>
      <c r="HJ367" t="s">
        <v>513</v>
      </c>
      <c r="HK367" t="s">
        <v>513</v>
      </c>
      <c r="HL367" t="s">
        <v>512</v>
      </c>
      <c r="HM367" t="s">
        <v>513</v>
      </c>
      <c r="HN367" t="s">
        <v>512</v>
      </c>
      <c r="HO367" t="s">
        <v>512</v>
      </c>
      <c r="HP367" t="s">
        <v>513</v>
      </c>
      <c r="HQ367" t="s">
        <v>513</v>
      </c>
      <c r="HR367" t="s">
        <v>513</v>
      </c>
      <c r="HS367" t="s">
        <v>512</v>
      </c>
      <c r="HT367" t="s">
        <v>510</v>
      </c>
      <c r="IH367" t="s">
        <v>510</v>
      </c>
      <c r="II367" t="s">
        <v>510</v>
      </c>
      <c r="IJ367" t="s">
        <v>510</v>
      </c>
      <c r="IK367" t="s">
        <v>510</v>
      </c>
      <c r="IL367" t="s">
        <v>510</v>
      </c>
      <c r="IM367" t="s">
        <v>510</v>
      </c>
      <c r="JA367" t="s">
        <v>510</v>
      </c>
      <c r="JO367" t="s">
        <v>510</v>
      </c>
      <c r="JP367" t="s">
        <v>510</v>
      </c>
      <c r="JQ367" t="s">
        <v>510</v>
      </c>
      <c r="JR367" t="s">
        <v>510</v>
      </c>
      <c r="JS367" t="s">
        <v>510</v>
      </c>
      <c r="JT367" t="s">
        <v>510</v>
      </c>
      <c r="KH367" t="s">
        <v>510</v>
      </c>
      <c r="KI367" t="s">
        <v>510</v>
      </c>
      <c r="KW367" t="s">
        <v>510</v>
      </c>
      <c r="LK367" t="s">
        <v>510</v>
      </c>
      <c r="LX367">
        <v>0</v>
      </c>
      <c r="LY367" t="s">
        <v>509</v>
      </c>
      <c r="LZ367" t="s">
        <v>512</v>
      </c>
      <c r="MA367" t="s">
        <v>512</v>
      </c>
      <c r="MB367">
        <v>1</v>
      </c>
      <c r="MC367">
        <v>0</v>
      </c>
      <c r="MD367" t="s">
        <v>513</v>
      </c>
      <c r="ME367">
        <v>0</v>
      </c>
      <c r="MF367">
        <v>0</v>
      </c>
      <c r="MG367" t="s">
        <v>513</v>
      </c>
      <c r="MH367" t="s">
        <v>513</v>
      </c>
      <c r="MI367" t="s">
        <v>513</v>
      </c>
      <c r="MJ367" t="s">
        <v>513</v>
      </c>
      <c r="MK367">
        <v>0</v>
      </c>
      <c r="MM367" t="s">
        <v>510</v>
      </c>
      <c r="MN367" t="s">
        <v>510</v>
      </c>
      <c r="NB367" t="s">
        <v>510</v>
      </c>
      <c r="NP367" t="s">
        <v>510</v>
      </c>
      <c r="OD367" t="s">
        <v>510</v>
      </c>
      <c r="OE367" t="s">
        <v>510</v>
      </c>
      <c r="OF367" t="s">
        <v>515</v>
      </c>
      <c r="OG367" t="s">
        <v>515</v>
      </c>
      <c r="OH367" t="s">
        <v>515</v>
      </c>
      <c r="OI367" t="s">
        <v>515</v>
      </c>
      <c r="OJ367" t="s">
        <v>515</v>
      </c>
      <c r="OK367" t="s">
        <v>515</v>
      </c>
      <c r="OL367" t="s">
        <v>515</v>
      </c>
      <c r="OZ367" t="s">
        <v>516</v>
      </c>
      <c r="PH367" t="s">
        <v>513</v>
      </c>
      <c r="PI367" t="s">
        <v>513</v>
      </c>
      <c r="PL367" t="s">
        <v>513</v>
      </c>
      <c r="PO367" t="s">
        <v>513</v>
      </c>
      <c r="PP367" t="s">
        <v>513</v>
      </c>
      <c r="PQ367" t="s">
        <v>513</v>
      </c>
      <c r="PR367" t="s">
        <v>513</v>
      </c>
      <c r="PU367" t="s">
        <v>510</v>
      </c>
      <c r="QP367" t="s">
        <v>510</v>
      </c>
      <c r="RK367" t="s">
        <v>510</v>
      </c>
      <c r="RL367" t="s">
        <v>510</v>
      </c>
      <c r="RM367" t="s">
        <v>510</v>
      </c>
      <c r="RN367" t="s">
        <v>515</v>
      </c>
      <c r="RO367" t="s">
        <v>515</v>
      </c>
      <c r="RP367" t="s">
        <v>515</v>
      </c>
      <c r="RQ367" t="s">
        <v>515</v>
      </c>
      <c r="RR367" t="s">
        <v>515</v>
      </c>
      <c r="RS367" t="s">
        <v>515</v>
      </c>
      <c r="RT367" t="s">
        <v>515</v>
      </c>
      <c r="SH367" t="s">
        <v>510</v>
      </c>
      <c r="TC367" t="s">
        <v>516</v>
      </c>
      <c r="TK367" t="s">
        <v>513</v>
      </c>
      <c r="TL367" t="s">
        <v>513</v>
      </c>
      <c r="TO367" t="s">
        <v>513</v>
      </c>
      <c r="TR367" t="s">
        <v>513</v>
      </c>
      <c r="TS367" t="s">
        <v>513</v>
      </c>
      <c r="TT367" t="s">
        <v>513</v>
      </c>
      <c r="TU367" t="s">
        <v>513</v>
      </c>
      <c r="TX367" t="s">
        <v>510</v>
      </c>
      <c r="TY367" t="s">
        <v>510</v>
      </c>
      <c r="TZ367" t="s">
        <v>510</v>
      </c>
      <c r="UA367" t="s">
        <v>515</v>
      </c>
      <c r="UB367" t="s">
        <v>515</v>
      </c>
      <c r="UC367" t="s">
        <v>515</v>
      </c>
      <c r="UD367" t="s">
        <v>515</v>
      </c>
      <c r="UE367" t="s">
        <v>515</v>
      </c>
      <c r="UF367" t="s">
        <v>515</v>
      </c>
      <c r="UG367" t="s">
        <v>515</v>
      </c>
      <c r="UU367" t="s">
        <v>510</v>
      </c>
      <c r="UV367" t="s">
        <v>515</v>
      </c>
      <c r="UW367" t="s">
        <v>515</v>
      </c>
      <c r="UX367" t="s">
        <v>515</v>
      </c>
      <c r="UY367" t="s">
        <v>515</v>
      </c>
      <c r="UZ367" t="s">
        <v>515</v>
      </c>
      <c r="VA367" t="s">
        <v>515</v>
      </c>
      <c r="VB367" t="s">
        <v>515</v>
      </c>
      <c r="VP367" t="s">
        <v>510</v>
      </c>
      <c r="VQ367" t="s">
        <v>515</v>
      </c>
      <c r="VR367" t="s">
        <v>515</v>
      </c>
      <c r="VS367" t="s">
        <v>515</v>
      </c>
      <c r="VT367" t="s">
        <v>515</v>
      </c>
      <c r="VU367" t="s">
        <v>515</v>
      </c>
      <c r="VV367" t="s">
        <v>515</v>
      </c>
      <c r="VW367" t="s">
        <v>515</v>
      </c>
      <c r="WK367" t="s">
        <v>510</v>
      </c>
      <c r="WL367" t="s">
        <v>510</v>
      </c>
      <c r="WM367" t="s">
        <v>510</v>
      </c>
      <c r="XA367" t="s">
        <v>510</v>
      </c>
      <c r="XO367" t="s">
        <v>510</v>
      </c>
    </row>
    <row r="368" spans="1:639" x14ac:dyDescent="0.2">
      <c r="A368" t="s">
        <v>678</v>
      </c>
      <c r="B368">
        <v>230</v>
      </c>
      <c r="C368" s="1">
        <v>29221</v>
      </c>
      <c r="D368">
        <v>12</v>
      </c>
      <c r="E368" t="s">
        <v>502</v>
      </c>
      <c r="F368">
        <v>914409982</v>
      </c>
      <c r="G368" t="s">
        <v>503</v>
      </c>
      <c r="H368" t="s">
        <v>624</v>
      </c>
      <c r="I368" t="s">
        <v>704</v>
      </c>
      <c r="J368" t="s">
        <v>519</v>
      </c>
      <c r="K368" t="s">
        <v>520</v>
      </c>
      <c r="L368" t="s">
        <v>601</v>
      </c>
      <c r="M368" t="s">
        <v>503</v>
      </c>
      <c r="N368" t="s">
        <v>503</v>
      </c>
      <c r="O368" t="s">
        <v>503</v>
      </c>
      <c r="P368" t="s">
        <v>510</v>
      </c>
      <c r="Q368" t="s">
        <v>510</v>
      </c>
      <c r="R368" t="s">
        <v>510</v>
      </c>
      <c r="AF368" t="s">
        <v>517</v>
      </c>
      <c r="AG368" t="s">
        <v>517</v>
      </c>
      <c r="AH368" t="s">
        <v>510</v>
      </c>
      <c r="AI368" t="s">
        <v>503</v>
      </c>
      <c r="AJ368" t="s">
        <v>508</v>
      </c>
      <c r="AK368" t="s">
        <v>508</v>
      </c>
      <c r="AL368" t="s">
        <v>508</v>
      </c>
      <c r="AM368" t="s">
        <v>508</v>
      </c>
      <c r="AN368" t="s">
        <v>508</v>
      </c>
      <c r="AO368" t="s">
        <v>508</v>
      </c>
      <c r="AS368" t="s">
        <v>512</v>
      </c>
      <c r="AT368" t="s">
        <v>514</v>
      </c>
      <c r="AU368" t="s">
        <v>514</v>
      </c>
      <c r="AV368" t="s">
        <v>514</v>
      </c>
      <c r="AW368" t="s">
        <v>514</v>
      </c>
      <c r="AX368" t="s">
        <v>512</v>
      </c>
      <c r="AY368" t="s">
        <v>514</v>
      </c>
      <c r="AZ368" t="s">
        <v>514</v>
      </c>
      <c r="BA368" t="s">
        <v>514</v>
      </c>
      <c r="BB368" t="s">
        <v>514</v>
      </c>
      <c r="BC368" t="s">
        <v>510</v>
      </c>
      <c r="BD368" t="s">
        <v>510</v>
      </c>
      <c r="BE368" t="s">
        <v>510</v>
      </c>
      <c r="BS368" t="s">
        <v>516</v>
      </c>
      <c r="BT368" t="s">
        <v>513</v>
      </c>
      <c r="BU368" t="s">
        <v>513</v>
      </c>
      <c r="BV368" t="s">
        <v>513</v>
      </c>
      <c r="BW368" t="s">
        <v>512</v>
      </c>
      <c r="BX368" t="s">
        <v>512</v>
      </c>
      <c r="BY368" t="s">
        <v>514</v>
      </c>
      <c r="BZ368" t="s">
        <v>514</v>
      </c>
      <c r="CA368" t="s">
        <v>513</v>
      </c>
      <c r="CB368" t="s">
        <v>512</v>
      </c>
      <c r="CC368" t="s">
        <v>514</v>
      </c>
      <c r="CD368" t="s">
        <v>513</v>
      </c>
      <c r="CE368" t="s">
        <v>514</v>
      </c>
      <c r="CF368" t="s">
        <v>514</v>
      </c>
      <c r="CG368" t="s">
        <v>517</v>
      </c>
      <c r="CH368" t="s">
        <v>516</v>
      </c>
      <c r="CI368" t="s">
        <v>527</v>
      </c>
      <c r="CJ368" t="s">
        <v>517</v>
      </c>
      <c r="CK368" t="s">
        <v>516</v>
      </c>
      <c r="CL368" t="s">
        <v>513</v>
      </c>
      <c r="CM368" t="s">
        <v>513</v>
      </c>
      <c r="CN368" t="s">
        <v>513</v>
      </c>
      <c r="CO368" t="s">
        <v>512</v>
      </c>
      <c r="CP368" t="s">
        <v>514</v>
      </c>
      <c r="CQ368" t="s">
        <v>514</v>
      </c>
      <c r="CR368" t="s">
        <v>514</v>
      </c>
      <c r="CS368" t="s">
        <v>514</v>
      </c>
      <c r="CT368" t="s">
        <v>514</v>
      </c>
      <c r="CU368" t="s">
        <v>514</v>
      </c>
      <c r="CV368" t="s">
        <v>514</v>
      </c>
      <c r="CW368" t="s">
        <v>514</v>
      </c>
      <c r="CX368" t="s">
        <v>514</v>
      </c>
      <c r="CY368" t="s">
        <v>510</v>
      </c>
      <c r="CZ368" t="s">
        <v>510</v>
      </c>
      <c r="DN368" t="s">
        <v>510</v>
      </c>
      <c r="DO368" t="s">
        <v>510</v>
      </c>
      <c r="EC368" t="s">
        <v>516</v>
      </c>
      <c r="ED368">
        <v>0</v>
      </c>
      <c r="EN368" t="s">
        <v>514</v>
      </c>
      <c r="EO368" t="s">
        <v>514</v>
      </c>
      <c r="EP368" t="s">
        <v>514</v>
      </c>
      <c r="EQ368" t="s">
        <v>514</v>
      </c>
      <c r="ER368" t="s">
        <v>514</v>
      </c>
      <c r="ES368" t="s">
        <v>514</v>
      </c>
      <c r="ET368" t="s">
        <v>514</v>
      </c>
      <c r="EU368" t="s">
        <v>514</v>
      </c>
      <c r="EV368" t="s">
        <v>514</v>
      </c>
      <c r="EW368" t="s">
        <v>514</v>
      </c>
      <c r="EX368" t="s">
        <v>517</v>
      </c>
      <c r="EY368" t="s">
        <v>516</v>
      </c>
      <c r="EZ368" t="s">
        <v>510</v>
      </c>
      <c r="FA368" t="s">
        <v>510</v>
      </c>
      <c r="FB368" t="s">
        <v>516</v>
      </c>
      <c r="FC368" t="s">
        <v>516</v>
      </c>
      <c r="FD368" t="s">
        <v>503</v>
      </c>
      <c r="FE368" t="s">
        <v>503</v>
      </c>
      <c r="FF368" t="s">
        <v>508</v>
      </c>
      <c r="FG368" t="s">
        <v>508</v>
      </c>
      <c r="FH368" t="s">
        <v>508</v>
      </c>
      <c r="FI368" t="s">
        <v>508</v>
      </c>
      <c r="FJ368" t="s">
        <v>508</v>
      </c>
      <c r="FK368" t="s">
        <v>513</v>
      </c>
      <c r="FL368" t="s">
        <v>513</v>
      </c>
      <c r="FM368" t="s">
        <v>513</v>
      </c>
      <c r="FN368" t="s">
        <v>514</v>
      </c>
      <c r="FO368" t="s">
        <v>514</v>
      </c>
      <c r="FP368" t="s">
        <v>514</v>
      </c>
      <c r="FQ368" t="s">
        <v>514</v>
      </c>
      <c r="FR368" t="s">
        <v>514</v>
      </c>
      <c r="FS368" t="s">
        <v>514</v>
      </c>
      <c r="FT368" t="s">
        <v>514</v>
      </c>
      <c r="FU368" t="s">
        <v>514</v>
      </c>
      <c r="FV368" t="s">
        <v>514</v>
      </c>
      <c r="FW368" t="s">
        <v>514</v>
      </c>
      <c r="FX368" t="s">
        <v>517</v>
      </c>
      <c r="FY368" t="s">
        <v>517</v>
      </c>
      <c r="FZ368" t="s">
        <v>503</v>
      </c>
      <c r="GA368" t="s">
        <v>503</v>
      </c>
      <c r="GB368" t="s">
        <v>508</v>
      </c>
      <c r="GC368" t="s">
        <v>508</v>
      </c>
      <c r="GD368" t="s">
        <v>508</v>
      </c>
      <c r="GE368" t="s">
        <v>508</v>
      </c>
      <c r="GF368" t="s">
        <v>508</v>
      </c>
      <c r="GG368" t="s">
        <v>513</v>
      </c>
      <c r="GH368" t="s">
        <v>513</v>
      </c>
      <c r="GI368" t="s">
        <v>513</v>
      </c>
      <c r="GN368" t="s">
        <v>514</v>
      </c>
      <c r="GO368" t="s">
        <v>514</v>
      </c>
      <c r="GP368" t="s">
        <v>514</v>
      </c>
      <c r="GQ368" t="s">
        <v>514</v>
      </c>
      <c r="GT368" t="s">
        <v>510</v>
      </c>
      <c r="GU368" t="s">
        <v>516</v>
      </c>
      <c r="GV368" t="s">
        <v>517</v>
      </c>
      <c r="GW368" t="s">
        <v>509</v>
      </c>
      <c r="GX368" t="s">
        <v>510</v>
      </c>
      <c r="GY368" t="s">
        <v>510</v>
      </c>
      <c r="GZ368" t="s">
        <v>503</v>
      </c>
      <c r="HA368" t="s">
        <v>503</v>
      </c>
      <c r="HB368" t="s">
        <v>508</v>
      </c>
      <c r="HC368" t="s">
        <v>508</v>
      </c>
      <c r="HD368" t="s">
        <v>508</v>
      </c>
      <c r="HE368" t="s">
        <v>508</v>
      </c>
      <c r="HF368" t="s">
        <v>508</v>
      </c>
      <c r="HG368" t="s">
        <v>513</v>
      </c>
      <c r="HH368" t="s">
        <v>513</v>
      </c>
      <c r="HI368" t="s">
        <v>513</v>
      </c>
      <c r="HJ368" t="s">
        <v>514</v>
      </c>
      <c r="HK368" t="s">
        <v>514</v>
      </c>
      <c r="HL368" t="s">
        <v>514</v>
      </c>
      <c r="HM368" t="s">
        <v>514</v>
      </c>
      <c r="HN368" t="s">
        <v>514</v>
      </c>
      <c r="HO368" t="s">
        <v>514</v>
      </c>
      <c r="HP368" t="s">
        <v>514</v>
      </c>
      <c r="HQ368" t="s">
        <v>514</v>
      </c>
      <c r="HR368" t="s">
        <v>514</v>
      </c>
      <c r="HS368" t="s">
        <v>514</v>
      </c>
      <c r="HT368" t="s">
        <v>510</v>
      </c>
      <c r="IH368" t="s">
        <v>510</v>
      </c>
      <c r="II368" t="s">
        <v>510</v>
      </c>
      <c r="IJ368" t="s">
        <v>510</v>
      </c>
      <c r="IK368" t="s">
        <v>510</v>
      </c>
      <c r="IL368" t="s">
        <v>510</v>
      </c>
      <c r="IM368" t="s">
        <v>510</v>
      </c>
      <c r="JA368" t="s">
        <v>510</v>
      </c>
      <c r="JO368" t="s">
        <v>510</v>
      </c>
      <c r="JP368" t="s">
        <v>510</v>
      </c>
      <c r="JQ368" t="s">
        <v>510</v>
      </c>
      <c r="JR368" t="s">
        <v>510</v>
      </c>
      <c r="JS368" t="s">
        <v>510</v>
      </c>
      <c r="JT368" t="s">
        <v>510</v>
      </c>
      <c r="KH368" t="s">
        <v>510</v>
      </c>
      <c r="KI368" t="s">
        <v>510</v>
      </c>
      <c r="KW368" t="s">
        <v>510</v>
      </c>
      <c r="LK368" t="s">
        <v>510</v>
      </c>
      <c r="LY368" t="s">
        <v>510</v>
      </c>
      <c r="MM368" t="s">
        <v>510</v>
      </c>
      <c r="MN368" t="s">
        <v>510</v>
      </c>
      <c r="NB368" t="s">
        <v>510</v>
      </c>
      <c r="NP368" t="s">
        <v>510</v>
      </c>
      <c r="OD368" t="s">
        <v>510</v>
      </c>
      <c r="OE368" t="s">
        <v>510</v>
      </c>
      <c r="OF368" t="s">
        <v>515</v>
      </c>
      <c r="OG368" t="s">
        <v>515</v>
      </c>
      <c r="OH368" t="s">
        <v>515</v>
      </c>
      <c r="OI368" t="s">
        <v>515</v>
      </c>
      <c r="OJ368" t="s">
        <v>515</v>
      </c>
      <c r="OK368" t="s">
        <v>515</v>
      </c>
      <c r="OL368" t="s">
        <v>515</v>
      </c>
      <c r="OZ368" t="s">
        <v>510</v>
      </c>
      <c r="PU368" t="s">
        <v>510</v>
      </c>
      <c r="QP368" t="s">
        <v>510</v>
      </c>
      <c r="RK368" t="s">
        <v>510</v>
      </c>
      <c r="RL368" t="s">
        <v>510</v>
      </c>
      <c r="RM368" t="s">
        <v>510</v>
      </c>
      <c r="RN368" t="s">
        <v>515</v>
      </c>
      <c r="RO368" t="s">
        <v>515</v>
      </c>
      <c r="RP368" t="s">
        <v>515</v>
      </c>
      <c r="RQ368" t="s">
        <v>515</v>
      </c>
      <c r="RR368" t="s">
        <v>515</v>
      </c>
      <c r="RS368" t="s">
        <v>515</v>
      </c>
      <c r="RT368" t="s">
        <v>515</v>
      </c>
      <c r="SH368" t="s">
        <v>510</v>
      </c>
      <c r="TC368" t="s">
        <v>510</v>
      </c>
      <c r="TX368" t="s">
        <v>517</v>
      </c>
      <c r="TY368" t="s">
        <v>510</v>
      </c>
      <c r="TZ368" t="s">
        <v>516</v>
      </c>
      <c r="UA368" t="s">
        <v>503</v>
      </c>
      <c r="UB368" t="s">
        <v>503</v>
      </c>
      <c r="UC368" t="s">
        <v>508</v>
      </c>
      <c r="UD368" t="s">
        <v>508</v>
      </c>
      <c r="UE368" t="s">
        <v>508</v>
      </c>
      <c r="UF368" t="s">
        <v>508</v>
      </c>
      <c r="UG368" t="s">
        <v>508</v>
      </c>
      <c r="UH368" t="s">
        <v>512</v>
      </c>
      <c r="UI368" t="s">
        <v>511</v>
      </c>
      <c r="UJ368" t="s">
        <v>511</v>
      </c>
      <c r="UK368" t="s">
        <v>513</v>
      </c>
      <c r="UL368" t="s">
        <v>512</v>
      </c>
      <c r="UM368" t="s">
        <v>514</v>
      </c>
      <c r="UN368" t="s">
        <v>514</v>
      </c>
      <c r="UO368" t="s">
        <v>513</v>
      </c>
      <c r="UP368" t="s">
        <v>513</v>
      </c>
      <c r="UQ368" t="s">
        <v>514</v>
      </c>
      <c r="UR368" t="s">
        <v>514</v>
      </c>
      <c r="US368" t="s">
        <v>514</v>
      </c>
      <c r="UT368" t="s">
        <v>513</v>
      </c>
      <c r="UU368" t="s">
        <v>510</v>
      </c>
      <c r="UV368" t="s">
        <v>515</v>
      </c>
      <c r="UW368" t="s">
        <v>515</v>
      </c>
      <c r="UX368" t="s">
        <v>515</v>
      </c>
      <c r="UY368" t="s">
        <v>515</v>
      </c>
      <c r="UZ368" t="s">
        <v>515</v>
      </c>
      <c r="VA368" t="s">
        <v>515</v>
      </c>
      <c r="VB368" t="s">
        <v>515</v>
      </c>
      <c r="VP368" t="s">
        <v>510</v>
      </c>
      <c r="VQ368" t="s">
        <v>515</v>
      </c>
      <c r="VR368" t="s">
        <v>515</v>
      </c>
      <c r="VS368" t="s">
        <v>515</v>
      </c>
      <c r="VT368" t="s">
        <v>515</v>
      </c>
      <c r="VU368" t="s">
        <v>515</v>
      </c>
      <c r="VV368" t="s">
        <v>515</v>
      </c>
      <c r="VW368" t="s">
        <v>515</v>
      </c>
      <c r="WK368" t="s">
        <v>510</v>
      </c>
      <c r="WL368" t="s">
        <v>510</v>
      </c>
      <c r="WM368" t="s">
        <v>510</v>
      </c>
      <c r="XA368" t="s">
        <v>510</v>
      </c>
      <c r="XO368" t="s">
        <v>510</v>
      </c>
    </row>
    <row r="369" spans="1:639" x14ac:dyDescent="0.2">
      <c r="A369" t="s">
        <v>678</v>
      </c>
      <c r="B369">
        <v>231</v>
      </c>
      <c r="C369" s="1">
        <v>29221</v>
      </c>
      <c r="D369">
        <v>12</v>
      </c>
      <c r="E369" t="s">
        <v>502</v>
      </c>
      <c r="F369">
        <v>818778443</v>
      </c>
      <c r="G369" t="s">
        <v>503</v>
      </c>
      <c r="H369" t="s">
        <v>504</v>
      </c>
      <c r="I369" t="s">
        <v>679</v>
      </c>
      <c r="J369" t="s">
        <v>519</v>
      </c>
      <c r="K369" t="s">
        <v>520</v>
      </c>
      <c r="L369" t="s">
        <v>566</v>
      </c>
      <c r="M369" t="s">
        <v>508</v>
      </c>
      <c r="N369" t="s">
        <v>503</v>
      </c>
      <c r="O369" t="s">
        <v>508</v>
      </c>
      <c r="P369" t="s">
        <v>510</v>
      </c>
      <c r="Q369" t="s">
        <v>510</v>
      </c>
      <c r="R369" t="s">
        <v>510</v>
      </c>
      <c r="AF369" t="s">
        <v>510</v>
      </c>
      <c r="AG369" t="s">
        <v>510</v>
      </c>
      <c r="AH369" t="s">
        <v>510</v>
      </c>
      <c r="AI369" t="s">
        <v>515</v>
      </c>
      <c r="AJ369" t="s">
        <v>515</v>
      </c>
      <c r="AK369" t="s">
        <v>515</v>
      </c>
      <c r="AL369" t="s">
        <v>515</v>
      </c>
      <c r="AM369" t="s">
        <v>515</v>
      </c>
      <c r="AN369" t="s">
        <v>515</v>
      </c>
      <c r="AO369" t="s">
        <v>515</v>
      </c>
      <c r="BC369" t="s">
        <v>510</v>
      </c>
      <c r="BD369" t="s">
        <v>510</v>
      </c>
      <c r="BE369" t="s">
        <v>510</v>
      </c>
      <c r="BS369" t="s">
        <v>510</v>
      </c>
      <c r="CG369" t="s">
        <v>509</v>
      </c>
      <c r="CH369" t="s">
        <v>517</v>
      </c>
      <c r="CI369" t="s">
        <v>527</v>
      </c>
      <c r="CJ369" t="s">
        <v>510</v>
      </c>
      <c r="CK369" t="s">
        <v>510</v>
      </c>
      <c r="CL369" t="s">
        <v>526</v>
      </c>
      <c r="CM369" t="s">
        <v>512</v>
      </c>
      <c r="CN369" t="s">
        <v>511</v>
      </c>
      <c r="CO369" t="s">
        <v>513</v>
      </c>
      <c r="CP369" t="s">
        <v>513</v>
      </c>
      <c r="CQ369" t="s">
        <v>513</v>
      </c>
      <c r="CR369" t="s">
        <v>513</v>
      </c>
      <c r="CS369" t="s">
        <v>513</v>
      </c>
      <c r="CT369" t="s">
        <v>513</v>
      </c>
      <c r="CU369" t="s">
        <v>513</v>
      </c>
      <c r="CV369" t="s">
        <v>513</v>
      </c>
      <c r="CW369" t="s">
        <v>513</v>
      </c>
      <c r="CX369" t="s">
        <v>513</v>
      </c>
      <c r="CY369" t="s">
        <v>510</v>
      </c>
      <c r="CZ369" t="s">
        <v>510</v>
      </c>
      <c r="DN369" t="s">
        <v>510</v>
      </c>
      <c r="DO369" t="s">
        <v>510</v>
      </c>
      <c r="EC369" t="s">
        <v>510</v>
      </c>
      <c r="ED369">
        <v>0</v>
      </c>
      <c r="EX369" t="s">
        <v>510</v>
      </c>
      <c r="EY369" t="s">
        <v>510</v>
      </c>
      <c r="EZ369" t="s">
        <v>510</v>
      </c>
      <c r="FA369" t="s">
        <v>510</v>
      </c>
      <c r="FB369" t="s">
        <v>510</v>
      </c>
      <c r="FC369" t="s">
        <v>510</v>
      </c>
      <c r="FD369" t="s">
        <v>515</v>
      </c>
      <c r="FE369" t="s">
        <v>515</v>
      </c>
      <c r="FF369" t="s">
        <v>515</v>
      </c>
      <c r="FG369" t="s">
        <v>515</v>
      </c>
      <c r="FH369" t="s">
        <v>515</v>
      </c>
      <c r="FI369" t="s">
        <v>515</v>
      </c>
      <c r="FJ369" t="s">
        <v>515</v>
      </c>
      <c r="FX369" t="s">
        <v>510</v>
      </c>
      <c r="FY369" t="s">
        <v>510</v>
      </c>
      <c r="FZ369" t="s">
        <v>515</v>
      </c>
      <c r="GA369" t="s">
        <v>515</v>
      </c>
      <c r="GB369" t="s">
        <v>515</v>
      </c>
      <c r="GC369" t="s">
        <v>515</v>
      </c>
      <c r="GD369" t="s">
        <v>515</v>
      </c>
      <c r="GE369" t="s">
        <v>515</v>
      </c>
      <c r="GF369" t="s">
        <v>515</v>
      </c>
      <c r="GT369" t="s">
        <v>510</v>
      </c>
      <c r="GU369" t="s">
        <v>510</v>
      </c>
      <c r="GV369" t="s">
        <v>510</v>
      </c>
      <c r="GW369" t="s">
        <v>510</v>
      </c>
      <c r="GX369" t="s">
        <v>510</v>
      </c>
      <c r="GY369" t="s">
        <v>510</v>
      </c>
      <c r="GZ369" t="s">
        <v>515</v>
      </c>
      <c r="HA369" t="s">
        <v>515</v>
      </c>
      <c r="HB369" t="s">
        <v>515</v>
      </c>
      <c r="HC369" t="s">
        <v>515</v>
      </c>
      <c r="HD369" t="s">
        <v>515</v>
      </c>
      <c r="HE369" t="s">
        <v>515</v>
      </c>
      <c r="HF369" t="s">
        <v>515</v>
      </c>
      <c r="HT369" t="s">
        <v>510</v>
      </c>
      <c r="IH369" t="s">
        <v>510</v>
      </c>
      <c r="II369" t="s">
        <v>510</v>
      </c>
      <c r="IJ369" t="s">
        <v>510</v>
      </c>
      <c r="IK369" t="s">
        <v>510</v>
      </c>
      <c r="IL369" t="s">
        <v>510</v>
      </c>
      <c r="IM369" t="s">
        <v>510</v>
      </c>
      <c r="JA369" t="s">
        <v>510</v>
      </c>
      <c r="JO369" t="s">
        <v>510</v>
      </c>
      <c r="JP369" t="s">
        <v>510</v>
      </c>
      <c r="JQ369" t="s">
        <v>510</v>
      </c>
      <c r="JR369" t="s">
        <v>510</v>
      </c>
      <c r="JS369" t="s">
        <v>510</v>
      </c>
      <c r="JT369" t="s">
        <v>510</v>
      </c>
      <c r="KH369" t="s">
        <v>510</v>
      </c>
      <c r="KI369" t="s">
        <v>510</v>
      </c>
      <c r="KW369" t="s">
        <v>510</v>
      </c>
      <c r="LK369" t="s">
        <v>510</v>
      </c>
      <c r="LY369" t="s">
        <v>510</v>
      </c>
      <c r="MM369" t="s">
        <v>510</v>
      </c>
      <c r="MN369" t="s">
        <v>510</v>
      </c>
      <c r="NB369" t="s">
        <v>510</v>
      </c>
      <c r="NP369" t="s">
        <v>510</v>
      </c>
      <c r="OD369" t="s">
        <v>510</v>
      </c>
      <c r="OE369" t="s">
        <v>510</v>
      </c>
      <c r="OF369" t="s">
        <v>515</v>
      </c>
      <c r="OG369" t="s">
        <v>515</v>
      </c>
      <c r="OH369" t="s">
        <v>515</v>
      </c>
      <c r="OI369" t="s">
        <v>515</v>
      </c>
      <c r="OJ369" t="s">
        <v>515</v>
      </c>
      <c r="OK369" t="s">
        <v>515</v>
      </c>
      <c r="OL369" t="s">
        <v>515</v>
      </c>
      <c r="OZ369" t="s">
        <v>510</v>
      </c>
      <c r="PU369" t="s">
        <v>510</v>
      </c>
      <c r="QP369" t="s">
        <v>510</v>
      </c>
      <c r="RK369" t="s">
        <v>510</v>
      </c>
      <c r="RL369" t="s">
        <v>510</v>
      </c>
      <c r="RM369" t="s">
        <v>510</v>
      </c>
      <c r="RN369" t="s">
        <v>515</v>
      </c>
      <c r="RO369" t="s">
        <v>515</v>
      </c>
      <c r="RP369" t="s">
        <v>515</v>
      </c>
      <c r="RQ369" t="s">
        <v>515</v>
      </c>
      <c r="RR369" t="s">
        <v>515</v>
      </c>
      <c r="RS369" t="s">
        <v>515</v>
      </c>
      <c r="RT369" t="s">
        <v>515</v>
      </c>
      <c r="SH369" t="s">
        <v>510</v>
      </c>
      <c r="TC369" t="s">
        <v>510</v>
      </c>
      <c r="TX369" t="s">
        <v>509</v>
      </c>
      <c r="TY369" t="s">
        <v>510</v>
      </c>
      <c r="TZ369" t="s">
        <v>510</v>
      </c>
      <c r="UA369" t="s">
        <v>503</v>
      </c>
      <c r="UB369" t="s">
        <v>508</v>
      </c>
      <c r="UC369" t="s">
        <v>508</v>
      </c>
      <c r="UD369" t="s">
        <v>508</v>
      </c>
      <c r="UE369" t="s">
        <v>508</v>
      </c>
      <c r="UF369" t="s">
        <v>508</v>
      </c>
      <c r="UG369" t="s">
        <v>508</v>
      </c>
      <c r="UH369" t="s">
        <v>511</v>
      </c>
      <c r="UI369" t="s">
        <v>511</v>
      </c>
      <c r="UJ369" t="s">
        <v>511</v>
      </c>
      <c r="UK369" t="s">
        <v>513</v>
      </c>
      <c r="UL369" t="s">
        <v>513</v>
      </c>
      <c r="UM369" t="s">
        <v>513</v>
      </c>
      <c r="UN369" t="s">
        <v>513</v>
      </c>
      <c r="UO369" t="s">
        <v>513</v>
      </c>
      <c r="UP369" t="s">
        <v>513</v>
      </c>
      <c r="UQ369" t="s">
        <v>513</v>
      </c>
      <c r="UR369" t="s">
        <v>513</v>
      </c>
      <c r="US369" t="s">
        <v>513</v>
      </c>
      <c r="UT369" t="s">
        <v>513</v>
      </c>
      <c r="UU369" t="s">
        <v>510</v>
      </c>
      <c r="UV369" t="s">
        <v>515</v>
      </c>
      <c r="UW369" t="s">
        <v>515</v>
      </c>
      <c r="UX369" t="s">
        <v>515</v>
      </c>
      <c r="UY369" t="s">
        <v>515</v>
      </c>
      <c r="UZ369" t="s">
        <v>515</v>
      </c>
      <c r="VA369" t="s">
        <v>515</v>
      </c>
      <c r="VB369" t="s">
        <v>515</v>
      </c>
      <c r="VP369" t="s">
        <v>510</v>
      </c>
      <c r="VQ369" t="s">
        <v>515</v>
      </c>
      <c r="VR369" t="s">
        <v>515</v>
      </c>
      <c r="VS369" t="s">
        <v>515</v>
      </c>
      <c r="VT369" t="s">
        <v>515</v>
      </c>
      <c r="VU369" t="s">
        <v>515</v>
      </c>
      <c r="VV369" t="s">
        <v>515</v>
      </c>
      <c r="VW369" t="s">
        <v>515</v>
      </c>
      <c r="WK369" t="s">
        <v>510</v>
      </c>
      <c r="WL369" t="s">
        <v>510</v>
      </c>
      <c r="WM369" t="s">
        <v>510</v>
      </c>
      <c r="XA369" t="s">
        <v>510</v>
      </c>
      <c r="XO369" t="s">
        <v>510</v>
      </c>
    </row>
    <row r="370" spans="1:639" x14ac:dyDescent="0.2">
      <c r="A370" t="s">
        <v>678</v>
      </c>
      <c r="B370">
        <v>232</v>
      </c>
      <c r="C370" s="1">
        <v>29221</v>
      </c>
      <c r="D370">
        <v>12</v>
      </c>
      <c r="E370" t="s">
        <v>502</v>
      </c>
      <c r="F370">
        <v>586682054</v>
      </c>
      <c r="G370" t="s">
        <v>503</v>
      </c>
      <c r="H370" t="s">
        <v>624</v>
      </c>
      <c r="I370" t="s">
        <v>704</v>
      </c>
      <c r="J370" t="s">
        <v>505</v>
      </c>
      <c r="K370" t="s">
        <v>680</v>
      </c>
      <c r="L370" t="s">
        <v>546</v>
      </c>
      <c r="M370" t="s">
        <v>503</v>
      </c>
      <c r="N370" t="s">
        <v>503</v>
      </c>
      <c r="O370" t="s">
        <v>503</v>
      </c>
      <c r="P370" t="s">
        <v>510</v>
      </c>
      <c r="Q370" t="s">
        <v>510</v>
      </c>
      <c r="R370" t="s">
        <v>510</v>
      </c>
      <c r="AF370" t="s">
        <v>510</v>
      </c>
      <c r="AG370" t="s">
        <v>510</v>
      </c>
      <c r="AH370" t="s">
        <v>510</v>
      </c>
      <c r="AI370" t="s">
        <v>515</v>
      </c>
      <c r="AJ370" t="s">
        <v>515</v>
      </c>
      <c r="AK370" t="s">
        <v>515</v>
      </c>
      <c r="AL370" t="s">
        <v>515</v>
      </c>
      <c r="AM370" t="s">
        <v>515</v>
      </c>
      <c r="AN370" t="s">
        <v>515</v>
      </c>
      <c r="AO370" t="s">
        <v>515</v>
      </c>
      <c r="BC370" t="s">
        <v>510</v>
      </c>
      <c r="BD370" t="s">
        <v>510</v>
      </c>
      <c r="BE370" t="s">
        <v>510</v>
      </c>
      <c r="BS370" t="s">
        <v>516</v>
      </c>
      <c r="BT370" t="s">
        <v>512</v>
      </c>
      <c r="BU370" t="s">
        <v>513</v>
      </c>
      <c r="BV370" t="s">
        <v>512</v>
      </c>
      <c r="BW370" t="s">
        <v>512</v>
      </c>
      <c r="BX370" t="s">
        <v>512</v>
      </c>
      <c r="BY370" t="s">
        <v>512</v>
      </c>
      <c r="BZ370" t="s">
        <v>512</v>
      </c>
      <c r="CA370" t="s">
        <v>512</v>
      </c>
      <c r="CB370" t="s">
        <v>512</v>
      </c>
      <c r="CC370" t="s">
        <v>512</v>
      </c>
      <c r="CD370" t="s">
        <v>512</v>
      </c>
      <c r="CE370" t="s">
        <v>512</v>
      </c>
      <c r="CF370" t="s">
        <v>512</v>
      </c>
      <c r="CG370" t="s">
        <v>510</v>
      </c>
      <c r="CH370" t="s">
        <v>516</v>
      </c>
      <c r="CI370" t="s">
        <v>517</v>
      </c>
      <c r="CJ370" t="s">
        <v>510</v>
      </c>
      <c r="CK370" t="s">
        <v>517</v>
      </c>
      <c r="CL370" t="s">
        <v>512</v>
      </c>
      <c r="CM370" t="s">
        <v>512</v>
      </c>
      <c r="CN370" t="s">
        <v>512</v>
      </c>
      <c r="CO370" t="s">
        <v>512</v>
      </c>
      <c r="CP370" t="s">
        <v>512</v>
      </c>
      <c r="CQ370" t="s">
        <v>512</v>
      </c>
      <c r="CR370" t="s">
        <v>512</v>
      </c>
      <c r="CS370" t="s">
        <v>512</v>
      </c>
      <c r="CT370" t="s">
        <v>512</v>
      </c>
      <c r="CU370" t="s">
        <v>512</v>
      </c>
      <c r="CV370" t="s">
        <v>512</v>
      </c>
      <c r="CW370" t="s">
        <v>512</v>
      </c>
      <c r="CX370" t="s">
        <v>512</v>
      </c>
      <c r="CY370" t="s">
        <v>510</v>
      </c>
      <c r="CZ370" t="s">
        <v>517</v>
      </c>
      <c r="DA370" t="s">
        <v>513</v>
      </c>
      <c r="DB370" t="s">
        <v>513</v>
      </c>
      <c r="DC370" t="s">
        <v>513</v>
      </c>
      <c r="DD370" t="s">
        <v>513</v>
      </c>
      <c r="DE370" t="s">
        <v>513</v>
      </c>
      <c r="DF370" t="s">
        <v>513</v>
      </c>
      <c r="DG370" t="s">
        <v>513</v>
      </c>
      <c r="DH370" t="s">
        <v>513</v>
      </c>
      <c r="DI370" t="s">
        <v>513</v>
      </c>
      <c r="DJ370" t="s">
        <v>513</v>
      </c>
      <c r="DK370" t="s">
        <v>513</v>
      </c>
      <c r="DL370" t="s">
        <v>513</v>
      </c>
      <c r="DM370" t="s">
        <v>513</v>
      </c>
      <c r="DN370" t="s">
        <v>517</v>
      </c>
      <c r="DO370" t="s">
        <v>510</v>
      </c>
      <c r="DP370" t="s">
        <v>513</v>
      </c>
      <c r="DQ370" t="s">
        <v>513</v>
      </c>
      <c r="DR370" t="s">
        <v>513</v>
      </c>
      <c r="DS370" t="s">
        <v>513</v>
      </c>
      <c r="DT370" t="s">
        <v>513</v>
      </c>
      <c r="DU370" t="s">
        <v>513</v>
      </c>
      <c r="DV370" t="s">
        <v>513</v>
      </c>
      <c r="DW370" t="s">
        <v>513</v>
      </c>
      <c r="DX370" t="s">
        <v>513</v>
      </c>
      <c r="DY370" t="s">
        <v>513</v>
      </c>
      <c r="DZ370" t="s">
        <v>513</v>
      </c>
      <c r="EA370" t="s">
        <v>513</v>
      </c>
      <c r="EB370" t="s">
        <v>513</v>
      </c>
      <c r="EC370" t="s">
        <v>510</v>
      </c>
      <c r="ED370">
        <v>0</v>
      </c>
      <c r="EX370" t="s">
        <v>510</v>
      </c>
      <c r="EY370" t="s">
        <v>510</v>
      </c>
      <c r="EZ370" t="s">
        <v>510</v>
      </c>
      <c r="FA370" t="s">
        <v>510</v>
      </c>
      <c r="FB370" t="s">
        <v>510</v>
      </c>
      <c r="FC370" t="s">
        <v>510</v>
      </c>
      <c r="FD370" t="s">
        <v>515</v>
      </c>
      <c r="FE370" t="s">
        <v>515</v>
      </c>
      <c r="FF370" t="s">
        <v>515</v>
      </c>
      <c r="FG370" t="s">
        <v>515</v>
      </c>
      <c r="FH370" t="s">
        <v>515</v>
      </c>
      <c r="FI370" t="s">
        <v>515</v>
      </c>
      <c r="FJ370" t="s">
        <v>515</v>
      </c>
      <c r="FX370" t="s">
        <v>510</v>
      </c>
      <c r="FY370" t="s">
        <v>510</v>
      </c>
      <c r="FZ370" t="s">
        <v>515</v>
      </c>
      <c r="GA370" t="s">
        <v>515</v>
      </c>
      <c r="GB370" t="s">
        <v>515</v>
      </c>
      <c r="GC370" t="s">
        <v>515</v>
      </c>
      <c r="GD370" t="s">
        <v>515</v>
      </c>
      <c r="GE370" t="s">
        <v>515</v>
      </c>
      <c r="GF370" t="s">
        <v>515</v>
      </c>
      <c r="GT370" t="s">
        <v>510</v>
      </c>
      <c r="GU370" t="s">
        <v>510</v>
      </c>
      <c r="GV370" t="s">
        <v>516</v>
      </c>
      <c r="GW370" t="s">
        <v>510</v>
      </c>
      <c r="GX370" t="s">
        <v>510</v>
      </c>
      <c r="GY370" t="s">
        <v>510</v>
      </c>
      <c r="GZ370" t="s">
        <v>503</v>
      </c>
      <c r="HA370" t="s">
        <v>508</v>
      </c>
      <c r="HB370" t="s">
        <v>508</v>
      </c>
      <c r="HC370" t="s">
        <v>508</v>
      </c>
      <c r="HD370" t="s">
        <v>508</v>
      </c>
      <c r="HE370" t="s">
        <v>508</v>
      </c>
      <c r="HF370" t="s">
        <v>508</v>
      </c>
      <c r="HG370" t="s">
        <v>512</v>
      </c>
      <c r="HH370" t="s">
        <v>512</v>
      </c>
      <c r="HI370" t="s">
        <v>512</v>
      </c>
      <c r="HJ370" t="s">
        <v>512</v>
      </c>
      <c r="HK370" t="s">
        <v>514</v>
      </c>
      <c r="HL370" t="s">
        <v>513</v>
      </c>
      <c r="HM370" t="s">
        <v>513</v>
      </c>
      <c r="HN370" t="s">
        <v>512</v>
      </c>
      <c r="HO370" t="s">
        <v>512</v>
      </c>
      <c r="HP370" t="s">
        <v>513</v>
      </c>
      <c r="HQ370" t="s">
        <v>513</v>
      </c>
      <c r="HR370" t="s">
        <v>513</v>
      </c>
      <c r="HS370" t="s">
        <v>513</v>
      </c>
      <c r="HT370" t="s">
        <v>510</v>
      </c>
      <c r="IH370" t="s">
        <v>516</v>
      </c>
      <c r="II370" t="s">
        <v>509</v>
      </c>
      <c r="IJ370" t="s">
        <v>517</v>
      </c>
      <c r="IK370" t="s">
        <v>510</v>
      </c>
      <c r="IL370" t="s">
        <v>510</v>
      </c>
      <c r="IM370" t="s">
        <v>510</v>
      </c>
      <c r="IN370" t="s">
        <v>513</v>
      </c>
      <c r="IO370" t="s">
        <v>513</v>
      </c>
      <c r="IP370" t="s">
        <v>513</v>
      </c>
      <c r="IQ370">
        <v>2</v>
      </c>
      <c r="JA370" t="s">
        <v>510</v>
      </c>
      <c r="JO370" t="s">
        <v>510</v>
      </c>
      <c r="JP370" t="s">
        <v>510</v>
      </c>
      <c r="JQ370" t="s">
        <v>516</v>
      </c>
      <c r="JR370" t="s">
        <v>517</v>
      </c>
      <c r="JS370" t="s">
        <v>510</v>
      </c>
      <c r="JT370" t="s">
        <v>517</v>
      </c>
      <c r="JU370" t="s">
        <v>513</v>
      </c>
      <c r="JV370" t="s">
        <v>513</v>
      </c>
      <c r="JW370" t="s">
        <v>513</v>
      </c>
      <c r="JX370">
        <v>0</v>
      </c>
      <c r="KH370" t="s">
        <v>510</v>
      </c>
      <c r="KI370" t="s">
        <v>510</v>
      </c>
      <c r="KW370" t="s">
        <v>510</v>
      </c>
      <c r="LK370" t="s">
        <v>510</v>
      </c>
      <c r="LY370" t="s">
        <v>510</v>
      </c>
      <c r="MM370" t="s">
        <v>510</v>
      </c>
      <c r="MN370" t="s">
        <v>510</v>
      </c>
      <c r="NB370" t="s">
        <v>510</v>
      </c>
      <c r="NP370" t="s">
        <v>510</v>
      </c>
      <c r="OD370" t="s">
        <v>510</v>
      </c>
      <c r="OE370" t="s">
        <v>510</v>
      </c>
      <c r="OF370" t="s">
        <v>515</v>
      </c>
      <c r="OG370" t="s">
        <v>515</v>
      </c>
      <c r="OH370" t="s">
        <v>515</v>
      </c>
      <c r="OI370" t="s">
        <v>515</v>
      </c>
      <c r="OJ370" t="s">
        <v>515</v>
      </c>
      <c r="OK370" t="s">
        <v>515</v>
      </c>
      <c r="OL370" t="s">
        <v>515</v>
      </c>
      <c r="OZ370" t="s">
        <v>510</v>
      </c>
      <c r="PU370" t="s">
        <v>510</v>
      </c>
      <c r="QP370" t="s">
        <v>510</v>
      </c>
      <c r="RK370" t="s">
        <v>510</v>
      </c>
      <c r="RL370" t="s">
        <v>510</v>
      </c>
      <c r="RM370" t="s">
        <v>510</v>
      </c>
      <c r="RN370" t="s">
        <v>515</v>
      </c>
      <c r="RO370" t="s">
        <v>515</v>
      </c>
      <c r="RP370" t="s">
        <v>515</v>
      </c>
      <c r="RQ370" t="s">
        <v>515</v>
      </c>
      <c r="RR370" t="s">
        <v>515</v>
      </c>
      <c r="RS370" t="s">
        <v>515</v>
      </c>
      <c r="RT370" t="s">
        <v>515</v>
      </c>
      <c r="SH370" t="s">
        <v>510</v>
      </c>
      <c r="TC370" t="s">
        <v>510</v>
      </c>
      <c r="TX370" t="s">
        <v>510</v>
      </c>
      <c r="TY370" t="s">
        <v>510</v>
      </c>
      <c r="TZ370" t="s">
        <v>510</v>
      </c>
      <c r="UA370" t="s">
        <v>515</v>
      </c>
      <c r="UB370" t="s">
        <v>515</v>
      </c>
      <c r="UC370" t="s">
        <v>515</v>
      </c>
      <c r="UD370" t="s">
        <v>515</v>
      </c>
      <c r="UE370" t="s">
        <v>515</v>
      </c>
      <c r="UF370" t="s">
        <v>515</v>
      </c>
      <c r="UG370" t="s">
        <v>515</v>
      </c>
      <c r="UU370" t="s">
        <v>510</v>
      </c>
      <c r="UV370" t="s">
        <v>515</v>
      </c>
      <c r="UW370" t="s">
        <v>515</v>
      </c>
      <c r="UX370" t="s">
        <v>515</v>
      </c>
      <c r="UY370" t="s">
        <v>515</v>
      </c>
      <c r="UZ370" t="s">
        <v>515</v>
      </c>
      <c r="VA370" t="s">
        <v>515</v>
      </c>
      <c r="VB370" t="s">
        <v>515</v>
      </c>
      <c r="VP370" t="s">
        <v>510</v>
      </c>
      <c r="VQ370" t="s">
        <v>515</v>
      </c>
      <c r="VR370" t="s">
        <v>515</v>
      </c>
      <c r="VS370" t="s">
        <v>515</v>
      </c>
      <c r="VT370" t="s">
        <v>515</v>
      </c>
      <c r="VU370" t="s">
        <v>515</v>
      </c>
      <c r="VV370" t="s">
        <v>515</v>
      </c>
      <c r="VW370" t="s">
        <v>515</v>
      </c>
      <c r="WK370" t="s">
        <v>517</v>
      </c>
      <c r="WL370" t="s">
        <v>510</v>
      </c>
      <c r="WM370" t="s">
        <v>510</v>
      </c>
      <c r="WN370" t="s">
        <v>513</v>
      </c>
      <c r="WO370" t="s">
        <v>513</v>
      </c>
      <c r="WP370" t="s">
        <v>513</v>
      </c>
      <c r="WQ370">
        <v>1</v>
      </c>
      <c r="XA370" t="s">
        <v>510</v>
      </c>
      <c r="XO370" t="s">
        <v>510</v>
      </c>
    </row>
    <row r="371" spans="1:639" x14ac:dyDescent="0.2">
      <c r="A371" t="s">
        <v>678</v>
      </c>
      <c r="B371">
        <v>233</v>
      </c>
      <c r="C371" s="1">
        <v>29221</v>
      </c>
      <c r="D371">
        <v>12</v>
      </c>
      <c r="E371" t="s">
        <v>502</v>
      </c>
      <c r="F371">
        <v>1895833687</v>
      </c>
      <c r="G371" t="s">
        <v>503</v>
      </c>
      <c r="H371" t="s">
        <v>624</v>
      </c>
      <c r="I371" t="s">
        <v>679</v>
      </c>
      <c r="J371" t="s">
        <v>505</v>
      </c>
      <c r="K371" t="s">
        <v>680</v>
      </c>
      <c r="L371" t="s">
        <v>707</v>
      </c>
      <c r="M371" t="s">
        <v>503</v>
      </c>
      <c r="N371" t="s">
        <v>508</v>
      </c>
      <c r="O371" t="s">
        <v>503</v>
      </c>
      <c r="P371" t="s">
        <v>510</v>
      </c>
      <c r="Q371" t="s">
        <v>510</v>
      </c>
      <c r="R371" t="s">
        <v>510</v>
      </c>
      <c r="AF371" t="s">
        <v>510</v>
      </c>
      <c r="AG371" t="s">
        <v>510</v>
      </c>
      <c r="AH371" t="s">
        <v>510</v>
      </c>
      <c r="AI371" t="s">
        <v>515</v>
      </c>
      <c r="AJ371" t="s">
        <v>515</v>
      </c>
      <c r="AK371" t="s">
        <v>515</v>
      </c>
      <c r="AL371" t="s">
        <v>515</v>
      </c>
      <c r="AM371" t="s">
        <v>515</v>
      </c>
      <c r="AN371" t="s">
        <v>515</v>
      </c>
      <c r="AO371" t="s">
        <v>515</v>
      </c>
      <c r="BC371" t="s">
        <v>510</v>
      </c>
      <c r="BD371" t="s">
        <v>510</v>
      </c>
      <c r="BE371" t="s">
        <v>510</v>
      </c>
      <c r="BS371" t="s">
        <v>510</v>
      </c>
      <c r="CG371" t="s">
        <v>510</v>
      </c>
      <c r="CH371" t="s">
        <v>510</v>
      </c>
      <c r="CI371" t="s">
        <v>510</v>
      </c>
      <c r="CJ371" t="s">
        <v>510</v>
      </c>
      <c r="CK371" t="s">
        <v>510</v>
      </c>
      <c r="CY371" t="s">
        <v>510</v>
      </c>
      <c r="CZ371" t="s">
        <v>510</v>
      </c>
      <c r="DN371" t="s">
        <v>510</v>
      </c>
      <c r="DO371" t="s">
        <v>510</v>
      </c>
      <c r="EC371" t="s">
        <v>510</v>
      </c>
      <c r="ED371">
        <v>0</v>
      </c>
      <c r="EX371" t="s">
        <v>510</v>
      </c>
      <c r="EY371" t="s">
        <v>510</v>
      </c>
      <c r="EZ371" t="s">
        <v>510</v>
      </c>
      <c r="FA371" t="s">
        <v>510</v>
      </c>
      <c r="FB371" t="s">
        <v>510</v>
      </c>
      <c r="FC371" t="s">
        <v>510</v>
      </c>
      <c r="FD371" t="s">
        <v>515</v>
      </c>
      <c r="FE371" t="s">
        <v>515</v>
      </c>
      <c r="FF371" t="s">
        <v>515</v>
      </c>
      <c r="FG371" t="s">
        <v>515</v>
      </c>
      <c r="FH371" t="s">
        <v>515</v>
      </c>
      <c r="FI371" t="s">
        <v>515</v>
      </c>
      <c r="FJ371" t="s">
        <v>515</v>
      </c>
      <c r="FX371" t="s">
        <v>510</v>
      </c>
      <c r="FY371" t="s">
        <v>510</v>
      </c>
      <c r="FZ371" t="s">
        <v>515</v>
      </c>
      <c r="GA371" t="s">
        <v>515</v>
      </c>
      <c r="GB371" t="s">
        <v>515</v>
      </c>
      <c r="GC371" t="s">
        <v>515</v>
      </c>
      <c r="GD371" t="s">
        <v>515</v>
      </c>
      <c r="GE371" t="s">
        <v>515</v>
      </c>
      <c r="GF371" t="s">
        <v>515</v>
      </c>
      <c r="GT371" t="s">
        <v>510</v>
      </c>
      <c r="GU371" t="s">
        <v>510</v>
      </c>
      <c r="GV371" t="s">
        <v>510</v>
      </c>
      <c r="GW371" t="s">
        <v>510</v>
      </c>
      <c r="GX371" t="s">
        <v>510</v>
      </c>
      <c r="GY371" t="s">
        <v>510</v>
      </c>
      <c r="GZ371" t="s">
        <v>515</v>
      </c>
      <c r="HA371" t="s">
        <v>515</v>
      </c>
      <c r="HB371" t="s">
        <v>515</v>
      </c>
      <c r="HC371" t="s">
        <v>515</v>
      </c>
      <c r="HD371" t="s">
        <v>515</v>
      </c>
      <c r="HE371" t="s">
        <v>515</v>
      </c>
      <c r="HF371" t="s">
        <v>515</v>
      </c>
      <c r="HT371" t="s">
        <v>510</v>
      </c>
      <c r="IH371" t="s">
        <v>510</v>
      </c>
      <c r="II371" t="s">
        <v>510</v>
      </c>
      <c r="IJ371" t="s">
        <v>510</v>
      </c>
      <c r="IK371" t="s">
        <v>510</v>
      </c>
      <c r="IL371" t="s">
        <v>510</v>
      </c>
      <c r="IM371" t="s">
        <v>510</v>
      </c>
      <c r="JA371" t="s">
        <v>510</v>
      </c>
      <c r="JO371" t="s">
        <v>510</v>
      </c>
      <c r="JP371" t="s">
        <v>510</v>
      </c>
      <c r="JQ371" t="s">
        <v>510</v>
      </c>
      <c r="JR371" t="s">
        <v>510</v>
      </c>
      <c r="JS371" t="s">
        <v>510</v>
      </c>
      <c r="JT371" t="s">
        <v>510</v>
      </c>
      <c r="KH371" t="s">
        <v>510</v>
      </c>
      <c r="KI371" t="s">
        <v>510</v>
      </c>
      <c r="KW371" t="s">
        <v>510</v>
      </c>
      <c r="LK371" t="s">
        <v>510</v>
      </c>
      <c r="LY371" t="s">
        <v>510</v>
      </c>
      <c r="MM371" t="s">
        <v>510</v>
      </c>
      <c r="MN371" t="s">
        <v>510</v>
      </c>
      <c r="NB371" t="s">
        <v>510</v>
      </c>
      <c r="NP371" t="s">
        <v>510</v>
      </c>
      <c r="OD371" t="s">
        <v>510</v>
      </c>
      <c r="OE371" t="s">
        <v>510</v>
      </c>
      <c r="OF371" t="s">
        <v>515</v>
      </c>
      <c r="OG371" t="s">
        <v>515</v>
      </c>
      <c r="OH371" t="s">
        <v>515</v>
      </c>
      <c r="OI371" t="s">
        <v>515</v>
      </c>
      <c r="OJ371" t="s">
        <v>515</v>
      </c>
      <c r="OK371" t="s">
        <v>515</v>
      </c>
      <c r="OL371" t="s">
        <v>515</v>
      </c>
      <c r="OZ371" t="s">
        <v>510</v>
      </c>
      <c r="PU371" t="s">
        <v>510</v>
      </c>
      <c r="QP371" t="s">
        <v>510</v>
      </c>
      <c r="RK371" t="s">
        <v>510</v>
      </c>
      <c r="RL371" t="s">
        <v>510</v>
      </c>
      <c r="RM371" t="s">
        <v>510</v>
      </c>
      <c r="RN371" t="s">
        <v>515</v>
      </c>
      <c r="RO371" t="s">
        <v>515</v>
      </c>
      <c r="RP371" t="s">
        <v>515</v>
      </c>
      <c r="RQ371" t="s">
        <v>515</v>
      </c>
      <c r="RR371" t="s">
        <v>515</v>
      </c>
      <c r="RS371" t="s">
        <v>515</v>
      </c>
      <c r="RT371" t="s">
        <v>515</v>
      </c>
      <c r="SH371" t="s">
        <v>510</v>
      </c>
      <c r="TC371" t="s">
        <v>510</v>
      </c>
      <c r="TX371" t="s">
        <v>510</v>
      </c>
      <c r="TY371" t="s">
        <v>510</v>
      </c>
      <c r="TZ371" t="s">
        <v>510</v>
      </c>
      <c r="UA371" t="s">
        <v>515</v>
      </c>
      <c r="UB371" t="s">
        <v>515</v>
      </c>
      <c r="UC371" t="s">
        <v>515</v>
      </c>
      <c r="UD371" t="s">
        <v>515</v>
      </c>
      <c r="UE371" t="s">
        <v>515</v>
      </c>
      <c r="UF371" t="s">
        <v>515</v>
      </c>
      <c r="UG371" t="s">
        <v>515</v>
      </c>
      <c r="UU371" t="s">
        <v>510</v>
      </c>
      <c r="UV371" t="s">
        <v>515</v>
      </c>
      <c r="UW371" t="s">
        <v>515</v>
      </c>
      <c r="UX371" t="s">
        <v>515</v>
      </c>
      <c r="UY371" t="s">
        <v>515</v>
      </c>
      <c r="UZ371" t="s">
        <v>515</v>
      </c>
      <c r="VA371" t="s">
        <v>515</v>
      </c>
      <c r="VB371" t="s">
        <v>515</v>
      </c>
      <c r="VP371" t="s">
        <v>510</v>
      </c>
      <c r="VQ371" t="s">
        <v>515</v>
      </c>
      <c r="VR371" t="s">
        <v>515</v>
      </c>
      <c r="VS371" t="s">
        <v>515</v>
      </c>
      <c r="VT371" t="s">
        <v>515</v>
      </c>
      <c r="VU371" t="s">
        <v>515</v>
      </c>
      <c r="VV371" t="s">
        <v>515</v>
      </c>
      <c r="VW371" t="s">
        <v>515</v>
      </c>
      <c r="WK371" t="s">
        <v>510</v>
      </c>
      <c r="WL371" t="s">
        <v>510</v>
      </c>
      <c r="WM371" t="s">
        <v>510</v>
      </c>
      <c r="XA371" t="s">
        <v>510</v>
      </c>
      <c r="XO371" t="s">
        <v>510</v>
      </c>
    </row>
    <row r="372" spans="1:639" x14ac:dyDescent="0.2">
      <c r="A372" t="s">
        <v>678</v>
      </c>
      <c r="B372">
        <v>237</v>
      </c>
      <c r="C372" s="1">
        <v>29221</v>
      </c>
      <c r="D372">
        <v>12</v>
      </c>
      <c r="E372" t="s">
        <v>502</v>
      </c>
      <c r="F372">
        <v>1089145869</v>
      </c>
      <c r="G372" t="s">
        <v>503</v>
      </c>
      <c r="H372" t="s">
        <v>624</v>
      </c>
      <c r="I372" t="s">
        <v>704</v>
      </c>
      <c r="J372" t="s">
        <v>519</v>
      </c>
      <c r="K372" t="s">
        <v>539</v>
      </c>
      <c r="L372" t="s">
        <v>712</v>
      </c>
      <c r="M372" t="s">
        <v>503</v>
      </c>
      <c r="N372" t="s">
        <v>503</v>
      </c>
      <c r="O372" t="s">
        <v>503</v>
      </c>
      <c r="P372" t="s">
        <v>510</v>
      </c>
      <c r="Q372" t="s">
        <v>510</v>
      </c>
      <c r="R372" t="s">
        <v>510</v>
      </c>
      <c r="AF372" t="s">
        <v>510</v>
      </c>
      <c r="AG372" t="s">
        <v>510</v>
      </c>
      <c r="AH372" t="s">
        <v>510</v>
      </c>
      <c r="AI372" t="s">
        <v>515</v>
      </c>
      <c r="AJ372" t="s">
        <v>515</v>
      </c>
      <c r="AK372" t="s">
        <v>515</v>
      </c>
      <c r="AL372" t="s">
        <v>515</v>
      </c>
      <c r="AM372" t="s">
        <v>515</v>
      </c>
      <c r="AN372" t="s">
        <v>515</v>
      </c>
      <c r="AO372" t="s">
        <v>515</v>
      </c>
      <c r="BC372" t="s">
        <v>510</v>
      </c>
      <c r="BD372" t="s">
        <v>510</v>
      </c>
      <c r="BE372" t="s">
        <v>510</v>
      </c>
      <c r="BS372" t="s">
        <v>517</v>
      </c>
      <c r="BT372" t="s">
        <v>512</v>
      </c>
      <c r="BU372" t="s">
        <v>511</v>
      </c>
      <c r="BV372" t="s">
        <v>511</v>
      </c>
      <c r="BW372" t="s">
        <v>513</v>
      </c>
      <c r="BX372" t="s">
        <v>513</v>
      </c>
      <c r="BY372" t="s">
        <v>514</v>
      </c>
      <c r="BZ372" t="s">
        <v>514</v>
      </c>
      <c r="CA372" t="s">
        <v>514</v>
      </c>
      <c r="CB372" t="s">
        <v>512</v>
      </c>
      <c r="CC372" t="s">
        <v>514</v>
      </c>
      <c r="CD372" t="s">
        <v>514</v>
      </c>
      <c r="CE372" t="s">
        <v>512</v>
      </c>
      <c r="CF372" t="s">
        <v>514</v>
      </c>
      <c r="CG372" t="s">
        <v>510</v>
      </c>
      <c r="CH372" t="s">
        <v>510</v>
      </c>
      <c r="CI372" t="s">
        <v>510</v>
      </c>
      <c r="CJ372" t="s">
        <v>510</v>
      </c>
      <c r="CK372" t="s">
        <v>510</v>
      </c>
      <c r="CY372" t="s">
        <v>510</v>
      </c>
      <c r="CZ372" t="s">
        <v>510</v>
      </c>
      <c r="DN372" t="s">
        <v>509</v>
      </c>
      <c r="DO372" t="s">
        <v>510</v>
      </c>
      <c r="DP372" t="s">
        <v>513</v>
      </c>
      <c r="DQ372" t="s">
        <v>513</v>
      </c>
      <c r="DR372" t="s">
        <v>513</v>
      </c>
      <c r="DS372" t="s">
        <v>513</v>
      </c>
      <c r="DT372" t="s">
        <v>513</v>
      </c>
      <c r="DU372" t="s">
        <v>513</v>
      </c>
      <c r="DV372" t="s">
        <v>513</v>
      </c>
      <c r="DW372" t="s">
        <v>512</v>
      </c>
      <c r="DX372" t="s">
        <v>513</v>
      </c>
      <c r="DY372" t="s">
        <v>513</v>
      </c>
      <c r="DZ372" t="s">
        <v>512</v>
      </c>
      <c r="EA372" t="s">
        <v>513</v>
      </c>
      <c r="EB372" t="s">
        <v>513</v>
      </c>
      <c r="EC372" t="s">
        <v>516</v>
      </c>
      <c r="ED372">
        <v>0</v>
      </c>
      <c r="EN372" t="s">
        <v>514</v>
      </c>
      <c r="EO372" t="s">
        <v>512</v>
      </c>
      <c r="EP372" t="s">
        <v>514</v>
      </c>
      <c r="EQ372" t="s">
        <v>512</v>
      </c>
      <c r="ER372" t="s">
        <v>514</v>
      </c>
      <c r="ES372" t="s">
        <v>512</v>
      </c>
      <c r="ET372" t="s">
        <v>514</v>
      </c>
      <c r="EU372" t="s">
        <v>514</v>
      </c>
      <c r="EV372" t="s">
        <v>514</v>
      </c>
      <c r="EW372" t="s">
        <v>514</v>
      </c>
      <c r="EX372" t="s">
        <v>517</v>
      </c>
      <c r="EY372" t="s">
        <v>516</v>
      </c>
      <c r="EZ372" t="s">
        <v>517</v>
      </c>
      <c r="FA372" t="s">
        <v>510</v>
      </c>
      <c r="FB372" t="s">
        <v>517</v>
      </c>
      <c r="FC372" t="s">
        <v>516</v>
      </c>
      <c r="FD372" t="s">
        <v>503</v>
      </c>
      <c r="FE372" t="s">
        <v>503</v>
      </c>
      <c r="FF372" t="s">
        <v>508</v>
      </c>
      <c r="FG372" t="s">
        <v>508</v>
      </c>
      <c r="FH372" t="s">
        <v>508</v>
      </c>
      <c r="FI372" t="s">
        <v>508</v>
      </c>
      <c r="FJ372" t="s">
        <v>508</v>
      </c>
      <c r="FK372" t="s">
        <v>513</v>
      </c>
      <c r="FL372" t="s">
        <v>511</v>
      </c>
      <c r="FM372" t="s">
        <v>511</v>
      </c>
      <c r="FN372" t="s">
        <v>514</v>
      </c>
      <c r="FO372" t="s">
        <v>512</v>
      </c>
      <c r="FP372" t="s">
        <v>514</v>
      </c>
      <c r="FQ372" t="s">
        <v>514</v>
      </c>
      <c r="FR372" t="s">
        <v>514</v>
      </c>
      <c r="FS372" t="s">
        <v>514</v>
      </c>
      <c r="FT372" t="s">
        <v>514</v>
      </c>
      <c r="FU372" t="s">
        <v>514</v>
      </c>
      <c r="FV372" t="s">
        <v>514</v>
      </c>
      <c r="FW372" t="s">
        <v>514</v>
      </c>
      <c r="FX372" t="s">
        <v>517</v>
      </c>
      <c r="FY372" t="s">
        <v>510</v>
      </c>
      <c r="FZ372" t="s">
        <v>503</v>
      </c>
      <c r="GA372" t="s">
        <v>508</v>
      </c>
      <c r="GB372" t="s">
        <v>508</v>
      </c>
      <c r="GC372" t="s">
        <v>508</v>
      </c>
      <c r="GD372" t="s">
        <v>508</v>
      </c>
      <c r="GE372" t="s">
        <v>508</v>
      </c>
      <c r="GF372" t="s">
        <v>508</v>
      </c>
      <c r="GG372" t="s">
        <v>513</v>
      </c>
      <c r="GH372" t="s">
        <v>512</v>
      </c>
      <c r="GI372" t="s">
        <v>511</v>
      </c>
      <c r="GN372" t="s">
        <v>514</v>
      </c>
      <c r="GO372" t="s">
        <v>512</v>
      </c>
      <c r="GP372" t="s">
        <v>514</v>
      </c>
      <c r="GQ372" t="s">
        <v>514</v>
      </c>
      <c r="GT372" t="s">
        <v>510</v>
      </c>
      <c r="GU372" t="s">
        <v>510</v>
      </c>
      <c r="GV372" t="s">
        <v>516</v>
      </c>
      <c r="GW372" t="s">
        <v>516</v>
      </c>
      <c r="GX372" t="s">
        <v>510</v>
      </c>
      <c r="GY372" t="s">
        <v>517</v>
      </c>
      <c r="GZ372" t="s">
        <v>503</v>
      </c>
      <c r="HA372" t="s">
        <v>508</v>
      </c>
      <c r="HB372" t="s">
        <v>508</v>
      </c>
      <c r="HC372" t="s">
        <v>508</v>
      </c>
      <c r="HD372" t="s">
        <v>508</v>
      </c>
      <c r="HE372" t="s">
        <v>508</v>
      </c>
      <c r="HF372" t="s">
        <v>508</v>
      </c>
      <c r="HG372" t="s">
        <v>511</v>
      </c>
      <c r="HH372" t="s">
        <v>511</v>
      </c>
      <c r="HI372" t="s">
        <v>511</v>
      </c>
      <c r="HJ372" t="s">
        <v>512</v>
      </c>
      <c r="HK372" t="s">
        <v>512</v>
      </c>
      <c r="HL372" t="s">
        <v>513</v>
      </c>
      <c r="HM372" t="s">
        <v>513</v>
      </c>
      <c r="HN372" t="s">
        <v>513</v>
      </c>
      <c r="HO372" t="s">
        <v>514</v>
      </c>
      <c r="HP372" t="s">
        <v>513</v>
      </c>
      <c r="HQ372" t="s">
        <v>514</v>
      </c>
      <c r="HR372" t="s">
        <v>513</v>
      </c>
      <c r="HS372" t="s">
        <v>512</v>
      </c>
      <c r="HT372" t="s">
        <v>510</v>
      </c>
      <c r="IH372" t="s">
        <v>510</v>
      </c>
      <c r="II372" t="s">
        <v>510</v>
      </c>
      <c r="IJ372" t="s">
        <v>517</v>
      </c>
      <c r="IK372" t="s">
        <v>510</v>
      </c>
      <c r="IL372" t="s">
        <v>510</v>
      </c>
      <c r="IM372" t="s">
        <v>510</v>
      </c>
      <c r="IN372" t="s">
        <v>512</v>
      </c>
      <c r="IO372" t="s">
        <v>511</v>
      </c>
      <c r="IP372" t="s">
        <v>511</v>
      </c>
      <c r="IQ372">
        <v>2</v>
      </c>
      <c r="JA372" t="s">
        <v>510</v>
      </c>
      <c r="JO372" t="s">
        <v>510</v>
      </c>
      <c r="JP372" t="s">
        <v>510</v>
      </c>
      <c r="JQ372" t="s">
        <v>510</v>
      </c>
      <c r="JR372" t="s">
        <v>510</v>
      </c>
      <c r="JS372" t="s">
        <v>510</v>
      </c>
      <c r="JT372" t="s">
        <v>510</v>
      </c>
      <c r="KH372" t="s">
        <v>510</v>
      </c>
      <c r="KI372" t="s">
        <v>510</v>
      </c>
      <c r="KW372" t="s">
        <v>510</v>
      </c>
      <c r="LK372" t="s">
        <v>510</v>
      </c>
      <c r="LY372" t="s">
        <v>510</v>
      </c>
      <c r="MM372" t="s">
        <v>510</v>
      </c>
      <c r="MN372" t="s">
        <v>510</v>
      </c>
      <c r="NB372" t="s">
        <v>510</v>
      </c>
      <c r="NP372" t="s">
        <v>510</v>
      </c>
      <c r="OD372" t="s">
        <v>510</v>
      </c>
      <c r="OE372" t="s">
        <v>510</v>
      </c>
      <c r="OF372" t="s">
        <v>515</v>
      </c>
      <c r="OG372" t="s">
        <v>515</v>
      </c>
      <c r="OH372" t="s">
        <v>515</v>
      </c>
      <c r="OI372" t="s">
        <v>515</v>
      </c>
      <c r="OJ372" t="s">
        <v>515</v>
      </c>
      <c r="OK372" t="s">
        <v>515</v>
      </c>
      <c r="OL372" t="s">
        <v>515</v>
      </c>
      <c r="OZ372" t="s">
        <v>510</v>
      </c>
      <c r="PU372" t="s">
        <v>510</v>
      </c>
      <c r="QP372" t="s">
        <v>510</v>
      </c>
      <c r="RK372" t="s">
        <v>510</v>
      </c>
      <c r="RL372" t="s">
        <v>510</v>
      </c>
      <c r="RM372" t="s">
        <v>510</v>
      </c>
      <c r="RN372" t="s">
        <v>515</v>
      </c>
      <c r="RO372" t="s">
        <v>515</v>
      </c>
      <c r="RP372" t="s">
        <v>515</v>
      </c>
      <c r="RQ372" t="s">
        <v>515</v>
      </c>
      <c r="RR372" t="s">
        <v>515</v>
      </c>
      <c r="RS372" t="s">
        <v>515</v>
      </c>
      <c r="RT372" t="s">
        <v>515</v>
      </c>
      <c r="SH372" t="s">
        <v>510</v>
      </c>
      <c r="TC372" t="s">
        <v>510</v>
      </c>
      <c r="TX372" t="s">
        <v>516</v>
      </c>
      <c r="TY372" t="s">
        <v>510</v>
      </c>
      <c r="TZ372" t="s">
        <v>510</v>
      </c>
      <c r="UA372" t="s">
        <v>503</v>
      </c>
      <c r="UB372" t="s">
        <v>503</v>
      </c>
      <c r="UC372" t="s">
        <v>508</v>
      </c>
      <c r="UD372" t="s">
        <v>508</v>
      </c>
      <c r="UE372" t="s">
        <v>508</v>
      </c>
      <c r="UF372" t="s">
        <v>508</v>
      </c>
      <c r="UG372" t="s">
        <v>508</v>
      </c>
      <c r="UH372" t="s">
        <v>511</v>
      </c>
      <c r="UI372" t="s">
        <v>511</v>
      </c>
      <c r="UJ372" t="s">
        <v>511</v>
      </c>
      <c r="UK372" t="s">
        <v>513</v>
      </c>
      <c r="UL372" t="s">
        <v>513</v>
      </c>
      <c r="UM372" t="s">
        <v>513</v>
      </c>
      <c r="UN372" t="s">
        <v>513</v>
      </c>
      <c r="UO372" t="s">
        <v>513</v>
      </c>
      <c r="UP372" t="s">
        <v>513</v>
      </c>
      <c r="UQ372" t="s">
        <v>513</v>
      </c>
      <c r="UR372" t="s">
        <v>514</v>
      </c>
      <c r="US372" t="s">
        <v>513</v>
      </c>
      <c r="UT372" t="s">
        <v>513</v>
      </c>
      <c r="UU372" t="s">
        <v>527</v>
      </c>
      <c r="UV372" t="s">
        <v>515</v>
      </c>
      <c r="UW372" t="s">
        <v>515</v>
      </c>
      <c r="UX372" t="s">
        <v>515</v>
      </c>
      <c r="UY372" t="s">
        <v>515</v>
      </c>
      <c r="UZ372" t="s">
        <v>515</v>
      </c>
      <c r="VA372" t="s">
        <v>515</v>
      </c>
      <c r="VB372" t="s">
        <v>515</v>
      </c>
      <c r="VP372" t="s">
        <v>510</v>
      </c>
      <c r="VQ372" t="s">
        <v>515</v>
      </c>
      <c r="VR372" t="s">
        <v>515</v>
      </c>
      <c r="VS372" t="s">
        <v>515</v>
      </c>
      <c r="VT372" t="s">
        <v>515</v>
      </c>
      <c r="VU372" t="s">
        <v>515</v>
      </c>
      <c r="VV372" t="s">
        <v>515</v>
      </c>
      <c r="VW372" t="s">
        <v>515</v>
      </c>
      <c r="WK372" t="s">
        <v>517</v>
      </c>
      <c r="WL372" t="s">
        <v>510</v>
      </c>
      <c r="WM372" t="s">
        <v>510</v>
      </c>
      <c r="WN372" t="s">
        <v>511</v>
      </c>
      <c r="WO372" t="s">
        <v>511</v>
      </c>
      <c r="WP372" t="s">
        <v>511</v>
      </c>
      <c r="WQ372">
        <v>1</v>
      </c>
      <c r="XA372" t="s">
        <v>510</v>
      </c>
      <c r="XO372" t="s">
        <v>510</v>
      </c>
    </row>
    <row r="373" spans="1:639" x14ac:dyDescent="0.2">
      <c r="A373" t="s">
        <v>678</v>
      </c>
      <c r="B373">
        <v>238</v>
      </c>
      <c r="C373" s="1">
        <v>29221</v>
      </c>
      <c r="D373">
        <v>12</v>
      </c>
      <c r="E373" t="s">
        <v>502</v>
      </c>
      <c r="F373">
        <v>179308644</v>
      </c>
      <c r="G373" t="s">
        <v>503</v>
      </c>
      <c r="H373" t="s">
        <v>624</v>
      </c>
      <c r="I373" t="s">
        <v>679</v>
      </c>
      <c r="J373" t="s">
        <v>505</v>
      </c>
      <c r="K373" t="s">
        <v>687</v>
      </c>
      <c r="L373" t="s">
        <v>535</v>
      </c>
      <c r="M373" t="s">
        <v>503</v>
      </c>
      <c r="N373" t="s">
        <v>503</v>
      </c>
      <c r="O373" t="s">
        <v>503</v>
      </c>
      <c r="P373" t="s">
        <v>509</v>
      </c>
      <c r="Q373" t="s">
        <v>509</v>
      </c>
      <c r="R373" t="s">
        <v>510</v>
      </c>
      <c r="S373" t="s">
        <v>513</v>
      </c>
      <c r="T373" t="s">
        <v>513</v>
      </c>
      <c r="U373" t="s">
        <v>513</v>
      </c>
      <c r="V373" t="s">
        <v>513</v>
      </c>
      <c r="W373" t="s">
        <v>513</v>
      </c>
      <c r="X373" t="s">
        <v>513</v>
      </c>
      <c r="Y373" t="s">
        <v>513</v>
      </c>
      <c r="Z373" t="s">
        <v>513</v>
      </c>
      <c r="AA373" t="s">
        <v>514</v>
      </c>
      <c r="AB373" t="s">
        <v>512</v>
      </c>
      <c r="AC373" t="s">
        <v>512</v>
      </c>
      <c r="AD373" t="s">
        <v>513</v>
      </c>
      <c r="AE373" t="s">
        <v>512</v>
      </c>
      <c r="AF373" t="s">
        <v>510</v>
      </c>
      <c r="AG373" t="s">
        <v>510</v>
      </c>
      <c r="AH373" t="s">
        <v>510</v>
      </c>
      <c r="AI373" t="s">
        <v>515</v>
      </c>
      <c r="AJ373" t="s">
        <v>515</v>
      </c>
      <c r="AK373" t="s">
        <v>515</v>
      </c>
      <c r="AL373" t="s">
        <v>515</v>
      </c>
      <c r="AM373" t="s">
        <v>515</v>
      </c>
      <c r="AN373" t="s">
        <v>515</v>
      </c>
      <c r="AO373" t="s">
        <v>515</v>
      </c>
      <c r="BC373" t="s">
        <v>510</v>
      </c>
      <c r="BD373" t="s">
        <v>510</v>
      </c>
      <c r="BE373" t="s">
        <v>510</v>
      </c>
      <c r="BS373" t="s">
        <v>517</v>
      </c>
      <c r="BT373" t="s">
        <v>512</v>
      </c>
      <c r="BU373" t="s">
        <v>513</v>
      </c>
      <c r="BV373" t="s">
        <v>512</v>
      </c>
      <c r="BW373" t="s">
        <v>514</v>
      </c>
      <c r="BX373" t="s">
        <v>514</v>
      </c>
      <c r="BY373" t="s">
        <v>512</v>
      </c>
      <c r="BZ373" t="s">
        <v>513</v>
      </c>
      <c r="CA373" t="s">
        <v>513</v>
      </c>
      <c r="CB373" t="s">
        <v>514</v>
      </c>
      <c r="CC373" t="s">
        <v>514</v>
      </c>
      <c r="CD373" t="s">
        <v>512</v>
      </c>
      <c r="CE373" t="s">
        <v>512</v>
      </c>
      <c r="CF373" t="s">
        <v>514</v>
      </c>
      <c r="CG373" t="s">
        <v>516</v>
      </c>
      <c r="CH373" t="s">
        <v>516</v>
      </c>
      <c r="CI373" t="s">
        <v>510</v>
      </c>
      <c r="CJ373" t="s">
        <v>510</v>
      </c>
      <c r="CK373" t="s">
        <v>517</v>
      </c>
      <c r="CL373" t="s">
        <v>512</v>
      </c>
      <c r="CM373" t="s">
        <v>512</v>
      </c>
      <c r="CN373" t="s">
        <v>511</v>
      </c>
      <c r="CO373" t="s">
        <v>512</v>
      </c>
      <c r="CP373" t="s">
        <v>512</v>
      </c>
      <c r="CQ373" t="s">
        <v>512</v>
      </c>
      <c r="CR373" t="s">
        <v>513</v>
      </c>
      <c r="CS373" t="s">
        <v>513</v>
      </c>
      <c r="CT373" t="s">
        <v>512</v>
      </c>
      <c r="CU373" t="s">
        <v>513</v>
      </c>
      <c r="CV373" t="s">
        <v>513</v>
      </c>
      <c r="CW373" t="s">
        <v>512</v>
      </c>
      <c r="CX373" t="s">
        <v>512</v>
      </c>
      <c r="CY373" t="s">
        <v>510</v>
      </c>
      <c r="CZ373" t="s">
        <v>510</v>
      </c>
      <c r="DN373" t="s">
        <v>510</v>
      </c>
      <c r="DO373" t="s">
        <v>510</v>
      </c>
      <c r="EC373" t="s">
        <v>510</v>
      </c>
      <c r="ED373">
        <v>0</v>
      </c>
      <c r="EK373">
        <v>2</v>
      </c>
      <c r="EL373">
        <v>0</v>
      </c>
      <c r="EM373">
        <v>1</v>
      </c>
      <c r="EX373" t="s">
        <v>517</v>
      </c>
      <c r="EY373" t="s">
        <v>517</v>
      </c>
      <c r="EZ373" t="s">
        <v>510</v>
      </c>
      <c r="FA373" t="s">
        <v>510</v>
      </c>
      <c r="FB373" t="s">
        <v>517</v>
      </c>
      <c r="FC373" t="s">
        <v>516</v>
      </c>
      <c r="FD373" t="s">
        <v>503</v>
      </c>
      <c r="FE373" t="s">
        <v>508</v>
      </c>
      <c r="FF373" t="s">
        <v>508</v>
      </c>
      <c r="FG373" t="s">
        <v>508</v>
      </c>
      <c r="FH373" t="s">
        <v>508</v>
      </c>
      <c r="FI373" t="s">
        <v>508</v>
      </c>
      <c r="FJ373" t="s">
        <v>508</v>
      </c>
      <c r="FK373" t="s">
        <v>513</v>
      </c>
      <c r="FL373" t="s">
        <v>513</v>
      </c>
      <c r="FM373" t="s">
        <v>512</v>
      </c>
      <c r="FN373" t="s">
        <v>514</v>
      </c>
      <c r="FO373" t="s">
        <v>512</v>
      </c>
      <c r="FP373" t="s">
        <v>512</v>
      </c>
      <c r="FQ373" t="s">
        <v>512</v>
      </c>
      <c r="FR373" t="s">
        <v>512</v>
      </c>
      <c r="FS373" t="s">
        <v>512</v>
      </c>
      <c r="FT373" t="s">
        <v>512</v>
      </c>
      <c r="FU373" t="s">
        <v>512</v>
      </c>
      <c r="FV373" t="s">
        <v>512</v>
      </c>
      <c r="FW373" t="s">
        <v>512</v>
      </c>
      <c r="FX373" t="s">
        <v>510</v>
      </c>
      <c r="FY373" t="s">
        <v>510</v>
      </c>
      <c r="FZ373" t="s">
        <v>515</v>
      </c>
      <c r="GA373" t="s">
        <v>515</v>
      </c>
      <c r="GB373" t="s">
        <v>515</v>
      </c>
      <c r="GC373" t="s">
        <v>515</v>
      </c>
      <c r="GD373" t="s">
        <v>515</v>
      </c>
      <c r="GE373" t="s">
        <v>515</v>
      </c>
      <c r="GF373" t="s">
        <v>515</v>
      </c>
      <c r="GJ373">
        <v>1</v>
      </c>
      <c r="GK373">
        <v>1</v>
      </c>
      <c r="GL373">
        <v>1</v>
      </c>
      <c r="GM373">
        <v>1</v>
      </c>
      <c r="GR373">
        <v>2</v>
      </c>
      <c r="GS373">
        <v>1</v>
      </c>
      <c r="GT373" t="s">
        <v>510</v>
      </c>
      <c r="GU373" t="s">
        <v>510</v>
      </c>
      <c r="GV373" t="s">
        <v>516</v>
      </c>
      <c r="GW373" t="s">
        <v>517</v>
      </c>
      <c r="GX373" t="s">
        <v>510</v>
      </c>
      <c r="GY373" t="s">
        <v>510</v>
      </c>
      <c r="GZ373" t="s">
        <v>503</v>
      </c>
      <c r="HA373" t="s">
        <v>508</v>
      </c>
      <c r="HB373" t="s">
        <v>508</v>
      </c>
      <c r="HC373" t="s">
        <v>508</v>
      </c>
      <c r="HD373" t="s">
        <v>508</v>
      </c>
      <c r="HE373" t="s">
        <v>508</v>
      </c>
      <c r="HF373" t="s">
        <v>508</v>
      </c>
      <c r="HG373" t="s">
        <v>513</v>
      </c>
      <c r="HH373" t="s">
        <v>512</v>
      </c>
      <c r="HI373" t="s">
        <v>512</v>
      </c>
      <c r="HJ373" t="s">
        <v>512</v>
      </c>
      <c r="HK373" t="s">
        <v>512</v>
      </c>
      <c r="HL373" t="s">
        <v>512</v>
      </c>
      <c r="HM373" t="s">
        <v>512</v>
      </c>
      <c r="HN373" t="s">
        <v>512</v>
      </c>
      <c r="HO373" t="s">
        <v>514</v>
      </c>
      <c r="HP373" t="s">
        <v>514</v>
      </c>
      <c r="HQ373" t="s">
        <v>514</v>
      </c>
      <c r="HR373" t="s">
        <v>514</v>
      </c>
      <c r="HS373" t="s">
        <v>514</v>
      </c>
      <c r="HT373" t="s">
        <v>517</v>
      </c>
      <c r="HX373" t="s">
        <v>514</v>
      </c>
      <c r="HY373" t="s">
        <v>512</v>
      </c>
      <c r="HZ373" t="s">
        <v>514</v>
      </c>
      <c r="IA373" t="s">
        <v>513</v>
      </c>
      <c r="IB373" t="s">
        <v>514</v>
      </c>
      <c r="IC373" t="s">
        <v>514</v>
      </c>
      <c r="ID373" t="s">
        <v>514</v>
      </c>
      <c r="IE373" t="s">
        <v>514</v>
      </c>
      <c r="IF373" t="s">
        <v>514</v>
      </c>
      <c r="IG373" t="s">
        <v>514</v>
      </c>
      <c r="IH373" t="s">
        <v>509</v>
      </c>
      <c r="II373" t="s">
        <v>516</v>
      </c>
      <c r="IJ373" t="s">
        <v>510</v>
      </c>
      <c r="IK373" t="s">
        <v>510</v>
      </c>
      <c r="IL373" t="s">
        <v>516</v>
      </c>
      <c r="IM373" t="s">
        <v>516</v>
      </c>
      <c r="IN373" t="s">
        <v>512</v>
      </c>
      <c r="IO373" t="s">
        <v>513</v>
      </c>
      <c r="IP373" t="s">
        <v>513</v>
      </c>
      <c r="IQ373">
        <v>0</v>
      </c>
      <c r="JA373" t="s">
        <v>516</v>
      </c>
      <c r="JB373" t="s">
        <v>513</v>
      </c>
      <c r="JC373" t="s">
        <v>513</v>
      </c>
      <c r="JD373" t="s">
        <v>513</v>
      </c>
      <c r="JI373" t="s">
        <v>514</v>
      </c>
      <c r="JJ373" t="s">
        <v>514</v>
      </c>
      <c r="JK373" t="s">
        <v>514</v>
      </c>
      <c r="JL373" t="s">
        <v>514</v>
      </c>
      <c r="JO373" t="s">
        <v>510</v>
      </c>
      <c r="JP373" t="s">
        <v>510</v>
      </c>
      <c r="JQ373" t="s">
        <v>510</v>
      </c>
      <c r="JR373" t="s">
        <v>510</v>
      </c>
      <c r="JS373" t="s">
        <v>510</v>
      </c>
      <c r="JT373" t="s">
        <v>510</v>
      </c>
      <c r="KH373" t="s">
        <v>510</v>
      </c>
      <c r="KI373" t="s">
        <v>510</v>
      </c>
      <c r="KW373" t="s">
        <v>510</v>
      </c>
      <c r="LK373" t="s">
        <v>510</v>
      </c>
      <c r="LY373" t="s">
        <v>510</v>
      </c>
      <c r="MM373" t="s">
        <v>510</v>
      </c>
      <c r="MN373" t="s">
        <v>510</v>
      </c>
      <c r="NB373" t="s">
        <v>510</v>
      </c>
      <c r="NP373" t="s">
        <v>510</v>
      </c>
      <c r="OD373" t="s">
        <v>510</v>
      </c>
      <c r="OE373" t="s">
        <v>510</v>
      </c>
      <c r="OF373" t="s">
        <v>515</v>
      </c>
      <c r="OG373" t="s">
        <v>515</v>
      </c>
      <c r="OH373" t="s">
        <v>515</v>
      </c>
      <c r="OI373" t="s">
        <v>515</v>
      </c>
      <c r="OJ373" t="s">
        <v>515</v>
      </c>
      <c r="OK373" t="s">
        <v>515</v>
      </c>
      <c r="OL373" t="s">
        <v>515</v>
      </c>
      <c r="OZ373" t="s">
        <v>510</v>
      </c>
      <c r="PU373" t="s">
        <v>510</v>
      </c>
      <c r="QP373" t="s">
        <v>510</v>
      </c>
      <c r="RK373" t="s">
        <v>510</v>
      </c>
      <c r="RL373" t="s">
        <v>510</v>
      </c>
      <c r="RM373" t="s">
        <v>510</v>
      </c>
      <c r="RN373" t="s">
        <v>515</v>
      </c>
      <c r="RO373" t="s">
        <v>515</v>
      </c>
      <c r="RP373" t="s">
        <v>515</v>
      </c>
      <c r="RQ373" t="s">
        <v>515</v>
      </c>
      <c r="RR373" t="s">
        <v>515</v>
      </c>
      <c r="RS373" t="s">
        <v>515</v>
      </c>
      <c r="RT373" t="s">
        <v>515</v>
      </c>
      <c r="SH373" t="s">
        <v>510</v>
      </c>
      <c r="TC373" t="s">
        <v>510</v>
      </c>
      <c r="TX373" t="s">
        <v>517</v>
      </c>
      <c r="TY373" t="s">
        <v>510</v>
      </c>
      <c r="TZ373" t="s">
        <v>510</v>
      </c>
      <c r="UA373" t="s">
        <v>503</v>
      </c>
      <c r="UB373" t="s">
        <v>508</v>
      </c>
      <c r="UC373" t="s">
        <v>508</v>
      </c>
      <c r="UD373" t="s">
        <v>508</v>
      </c>
      <c r="UE373" t="s">
        <v>508</v>
      </c>
      <c r="UF373" t="s">
        <v>508</v>
      </c>
      <c r="UG373" t="s">
        <v>508</v>
      </c>
      <c r="UH373" t="s">
        <v>513</v>
      </c>
      <c r="UI373" t="s">
        <v>513</v>
      </c>
      <c r="UJ373" t="s">
        <v>513</v>
      </c>
      <c r="UK373" t="s">
        <v>513</v>
      </c>
      <c r="UL373" t="s">
        <v>513</v>
      </c>
      <c r="UM373" t="s">
        <v>513</v>
      </c>
      <c r="UN373" t="s">
        <v>513</v>
      </c>
      <c r="UO373" t="s">
        <v>513</v>
      </c>
      <c r="UP373" t="s">
        <v>513</v>
      </c>
      <c r="UQ373" t="s">
        <v>513</v>
      </c>
      <c r="UR373" t="s">
        <v>513</v>
      </c>
      <c r="US373" t="s">
        <v>513</v>
      </c>
      <c r="UT373" t="s">
        <v>513</v>
      </c>
      <c r="UU373" t="s">
        <v>510</v>
      </c>
      <c r="UV373" t="s">
        <v>515</v>
      </c>
      <c r="UW373" t="s">
        <v>515</v>
      </c>
      <c r="UX373" t="s">
        <v>515</v>
      </c>
      <c r="UY373" t="s">
        <v>515</v>
      </c>
      <c r="UZ373" t="s">
        <v>515</v>
      </c>
      <c r="VA373" t="s">
        <v>515</v>
      </c>
      <c r="VB373" t="s">
        <v>515</v>
      </c>
      <c r="VP373" t="s">
        <v>510</v>
      </c>
      <c r="VQ373" t="s">
        <v>515</v>
      </c>
      <c r="VR373" t="s">
        <v>515</v>
      </c>
      <c r="VS373" t="s">
        <v>515</v>
      </c>
      <c r="VT373" t="s">
        <v>515</v>
      </c>
      <c r="VU373" t="s">
        <v>515</v>
      </c>
      <c r="VV373" t="s">
        <v>515</v>
      </c>
      <c r="VW373" t="s">
        <v>515</v>
      </c>
      <c r="WK373" t="s">
        <v>517</v>
      </c>
      <c r="WL373" t="s">
        <v>510</v>
      </c>
      <c r="WM373" t="s">
        <v>510</v>
      </c>
      <c r="WN373" t="s">
        <v>513</v>
      </c>
      <c r="WO373" t="s">
        <v>513</v>
      </c>
      <c r="WP373" t="s">
        <v>513</v>
      </c>
      <c r="WQ373">
        <v>1</v>
      </c>
      <c r="XA373" t="s">
        <v>510</v>
      </c>
      <c r="XO373" t="s">
        <v>510</v>
      </c>
    </row>
    <row r="374" spans="1:639" x14ac:dyDescent="0.2">
      <c r="A374" t="s">
        <v>678</v>
      </c>
      <c r="B374">
        <v>240</v>
      </c>
      <c r="C374" s="1">
        <v>29221</v>
      </c>
      <c r="D374">
        <v>12</v>
      </c>
      <c r="E374" t="s">
        <v>502</v>
      </c>
      <c r="F374">
        <v>1130459598</v>
      </c>
      <c r="G374" t="s">
        <v>503</v>
      </c>
      <c r="H374" t="s">
        <v>624</v>
      </c>
      <c r="I374" t="s">
        <v>713</v>
      </c>
      <c r="J374" t="s">
        <v>519</v>
      </c>
      <c r="K374" t="s">
        <v>520</v>
      </c>
      <c r="L374" t="s">
        <v>699</v>
      </c>
      <c r="M374" t="s">
        <v>508</v>
      </c>
      <c r="N374" t="s">
        <v>508</v>
      </c>
      <c r="O374" t="s">
        <v>503</v>
      </c>
      <c r="P374" t="s">
        <v>510</v>
      </c>
      <c r="Q374" t="s">
        <v>510</v>
      </c>
      <c r="R374" t="s">
        <v>510</v>
      </c>
      <c r="AF374" t="s">
        <v>527</v>
      </c>
      <c r="AG374" t="s">
        <v>510</v>
      </c>
      <c r="AH374" t="s">
        <v>510</v>
      </c>
      <c r="AI374" t="s">
        <v>515</v>
      </c>
      <c r="AJ374" t="s">
        <v>515</v>
      </c>
      <c r="AK374" t="s">
        <v>515</v>
      </c>
      <c r="AL374" t="s">
        <v>515</v>
      </c>
      <c r="AM374" t="s">
        <v>515</v>
      </c>
      <c r="AN374" t="s">
        <v>515</v>
      </c>
      <c r="AO374" t="s">
        <v>515</v>
      </c>
      <c r="BC374" t="s">
        <v>527</v>
      </c>
      <c r="BD374" t="s">
        <v>510</v>
      </c>
      <c r="BE374" t="s">
        <v>510</v>
      </c>
      <c r="BS374" t="s">
        <v>527</v>
      </c>
      <c r="CG374" t="s">
        <v>510</v>
      </c>
      <c r="CH374" t="s">
        <v>510</v>
      </c>
      <c r="CI374" t="s">
        <v>510</v>
      </c>
      <c r="CJ374" t="s">
        <v>510</v>
      </c>
      <c r="CK374" t="s">
        <v>510</v>
      </c>
      <c r="CY374" t="s">
        <v>510</v>
      </c>
      <c r="CZ374" t="s">
        <v>510</v>
      </c>
      <c r="DN374" t="s">
        <v>510</v>
      </c>
      <c r="DO374" t="s">
        <v>510</v>
      </c>
      <c r="EC374" t="s">
        <v>510</v>
      </c>
      <c r="ED374">
        <v>0</v>
      </c>
      <c r="EX374" t="s">
        <v>510</v>
      </c>
      <c r="EY374" t="s">
        <v>527</v>
      </c>
      <c r="EZ374" t="s">
        <v>510</v>
      </c>
      <c r="FA374" t="s">
        <v>510</v>
      </c>
      <c r="FB374" t="s">
        <v>510</v>
      </c>
      <c r="FC374" t="s">
        <v>510</v>
      </c>
      <c r="FD374" t="s">
        <v>515</v>
      </c>
      <c r="FE374" t="s">
        <v>515</v>
      </c>
      <c r="FF374" t="s">
        <v>515</v>
      </c>
      <c r="FG374" t="s">
        <v>515</v>
      </c>
      <c r="FH374" t="s">
        <v>515</v>
      </c>
      <c r="FI374" t="s">
        <v>515</v>
      </c>
      <c r="FJ374" t="s">
        <v>515</v>
      </c>
      <c r="FX374" t="s">
        <v>510</v>
      </c>
      <c r="FY374" t="s">
        <v>510</v>
      </c>
      <c r="FZ374" t="s">
        <v>515</v>
      </c>
      <c r="GA374" t="s">
        <v>515</v>
      </c>
      <c r="GB374" t="s">
        <v>515</v>
      </c>
      <c r="GC374" t="s">
        <v>515</v>
      </c>
      <c r="GD374" t="s">
        <v>515</v>
      </c>
      <c r="GE374" t="s">
        <v>515</v>
      </c>
      <c r="GF374" t="s">
        <v>515</v>
      </c>
      <c r="GT374" t="s">
        <v>510</v>
      </c>
      <c r="GU374" t="s">
        <v>510</v>
      </c>
      <c r="GV374" t="s">
        <v>510</v>
      </c>
      <c r="GW374" t="s">
        <v>510</v>
      </c>
      <c r="GX374" t="s">
        <v>510</v>
      </c>
      <c r="GY374" t="s">
        <v>510</v>
      </c>
      <c r="GZ374" t="s">
        <v>515</v>
      </c>
      <c r="HA374" t="s">
        <v>515</v>
      </c>
      <c r="HB374" t="s">
        <v>515</v>
      </c>
      <c r="HC374" t="s">
        <v>515</v>
      </c>
      <c r="HD374" t="s">
        <v>515</v>
      </c>
      <c r="HE374" t="s">
        <v>515</v>
      </c>
      <c r="HF374" t="s">
        <v>515</v>
      </c>
      <c r="HT374" t="s">
        <v>510</v>
      </c>
      <c r="IH374" t="s">
        <v>510</v>
      </c>
      <c r="II374" t="s">
        <v>527</v>
      </c>
      <c r="IJ374" t="s">
        <v>510</v>
      </c>
      <c r="IK374" t="s">
        <v>510</v>
      </c>
      <c r="IL374" t="s">
        <v>510</v>
      </c>
      <c r="IM374" t="s">
        <v>510</v>
      </c>
      <c r="JA374" t="s">
        <v>510</v>
      </c>
      <c r="JO374" t="s">
        <v>510</v>
      </c>
      <c r="JP374" t="s">
        <v>510</v>
      </c>
      <c r="JQ374" t="s">
        <v>510</v>
      </c>
      <c r="JR374" t="s">
        <v>510</v>
      </c>
      <c r="JS374" t="s">
        <v>510</v>
      </c>
      <c r="JT374" t="s">
        <v>510</v>
      </c>
      <c r="KH374" t="s">
        <v>510</v>
      </c>
      <c r="KI374" t="s">
        <v>510</v>
      </c>
      <c r="KW374" t="s">
        <v>510</v>
      </c>
      <c r="LK374" t="s">
        <v>510</v>
      </c>
      <c r="LY374" t="s">
        <v>510</v>
      </c>
      <c r="MM374" t="s">
        <v>510</v>
      </c>
      <c r="MN374" t="s">
        <v>510</v>
      </c>
      <c r="NB374" t="s">
        <v>510</v>
      </c>
      <c r="NP374" t="s">
        <v>510</v>
      </c>
      <c r="OD374" t="s">
        <v>510</v>
      </c>
      <c r="OE374" t="s">
        <v>510</v>
      </c>
      <c r="OF374" t="s">
        <v>515</v>
      </c>
      <c r="OG374" t="s">
        <v>515</v>
      </c>
      <c r="OH374" t="s">
        <v>515</v>
      </c>
      <c r="OI374" t="s">
        <v>515</v>
      </c>
      <c r="OJ374" t="s">
        <v>515</v>
      </c>
      <c r="OK374" t="s">
        <v>515</v>
      </c>
      <c r="OL374" t="s">
        <v>515</v>
      </c>
      <c r="OZ374" t="s">
        <v>510</v>
      </c>
      <c r="PU374" t="s">
        <v>510</v>
      </c>
      <c r="QP374" t="s">
        <v>510</v>
      </c>
      <c r="RK374" t="s">
        <v>510</v>
      </c>
      <c r="RL374" t="s">
        <v>510</v>
      </c>
      <c r="RM374" t="s">
        <v>510</v>
      </c>
      <c r="RN374" t="s">
        <v>515</v>
      </c>
      <c r="RO374" t="s">
        <v>515</v>
      </c>
      <c r="RP374" t="s">
        <v>515</v>
      </c>
      <c r="RQ374" t="s">
        <v>515</v>
      </c>
      <c r="RR374" t="s">
        <v>515</v>
      </c>
      <c r="RS374" t="s">
        <v>515</v>
      </c>
      <c r="RT374" t="s">
        <v>515</v>
      </c>
      <c r="SH374" t="s">
        <v>510</v>
      </c>
      <c r="TC374" t="s">
        <v>510</v>
      </c>
      <c r="TX374" t="s">
        <v>510</v>
      </c>
      <c r="TY374" t="s">
        <v>510</v>
      </c>
      <c r="TZ374" t="s">
        <v>510</v>
      </c>
      <c r="UA374" t="s">
        <v>515</v>
      </c>
      <c r="UB374" t="s">
        <v>515</v>
      </c>
      <c r="UC374" t="s">
        <v>515</v>
      </c>
      <c r="UD374" t="s">
        <v>515</v>
      </c>
      <c r="UE374" t="s">
        <v>515</v>
      </c>
      <c r="UF374" t="s">
        <v>515</v>
      </c>
      <c r="UG374" t="s">
        <v>515</v>
      </c>
      <c r="UU374" t="s">
        <v>510</v>
      </c>
      <c r="UV374" t="s">
        <v>515</v>
      </c>
      <c r="UW374" t="s">
        <v>515</v>
      </c>
      <c r="UX374" t="s">
        <v>515</v>
      </c>
      <c r="UY374" t="s">
        <v>515</v>
      </c>
      <c r="UZ374" t="s">
        <v>515</v>
      </c>
      <c r="VA374" t="s">
        <v>515</v>
      </c>
      <c r="VB374" t="s">
        <v>515</v>
      </c>
      <c r="VP374" t="s">
        <v>510</v>
      </c>
      <c r="VQ374" t="s">
        <v>515</v>
      </c>
      <c r="VR374" t="s">
        <v>515</v>
      </c>
      <c r="VS374" t="s">
        <v>515</v>
      </c>
      <c r="VT374" t="s">
        <v>515</v>
      </c>
      <c r="VU374" t="s">
        <v>515</v>
      </c>
      <c r="VV374" t="s">
        <v>515</v>
      </c>
      <c r="VW374" t="s">
        <v>515</v>
      </c>
      <c r="WK374" t="s">
        <v>510</v>
      </c>
      <c r="WL374" t="s">
        <v>510</v>
      </c>
      <c r="WM374" t="s">
        <v>510</v>
      </c>
      <c r="XA374" t="s">
        <v>510</v>
      </c>
      <c r="XO374" t="s">
        <v>510</v>
      </c>
    </row>
    <row r="375" spans="1:639" x14ac:dyDescent="0.2">
      <c r="A375" t="s">
        <v>678</v>
      </c>
      <c r="B375">
        <v>245</v>
      </c>
      <c r="C375" s="1">
        <v>29221</v>
      </c>
      <c r="D375">
        <v>12</v>
      </c>
      <c r="E375" t="s">
        <v>502</v>
      </c>
      <c r="F375">
        <v>669517366</v>
      </c>
      <c r="G375" t="s">
        <v>503</v>
      </c>
      <c r="H375" t="s">
        <v>504</v>
      </c>
      <c r="I375" t="s">
        <v>704</v>
      </c>
      <c r="J375" t="s">
        <v>519</v>
      </c>
      <c r="K375" t="s">
        <v>520</v>
      </c>
      <c r="L375" t="s">
        <v>601</v>
      </c>
      <c r="M375" t="s">
        <v>503</v>
      </c>
      <c r="N375" t="s">
        <v>503</v>
      </c>
      <c r="O375" t="s">
        <v>503</v>
      </c>
      <c r="P375" t="s">
        <v>510</v>
      </c>
      <c r="Q375" t="s">
        <v>510</v>
      </c>
      <c r="R375" t="s">
        <v>510</v>
      </c>
      <c r="AF375" t="s">
        <v>510</v>
      </c>
      <c r="AG375" t="s">
        <v>510</v>
      </c>
      <c r="AH375" t="s">
        <v>510</v>
      </c>
      <c r="AI375" t="s">
        <v>515</v>
      </c>
      <c r="AJ375" t="s">
        <v>515</v>
      </c>
      <c r="AK375" t="s">
        <v>515</v>
      </c>
      <c r="AL375" t="s">
        <v>515</v>
      </c>
      <c r="AM375" t="s">
        <v>515</v>
      </c>
      <c r="AN375" t="s">
        <v>515</v>
      </c>
      <c r="AO375" t="s">
        <v>515</v>
      </c>
      <c r="AP375">
        <v>3</v>
      </c>
      <c r="BC375" t="s">
        <v>517</v>
      </c>
      <c r="BD375" t="s">
        <v>517</v>
      </c>
      <c r="BE375" t="s">
        <v>510</v>
      </c>
      <c r="BI375">
        <v>1</v>
      </c>
      <c r="BS375" t="s">
        <v>510</v>
      </c>
      <c r="CG375" t="s">
        <v>510</v>
      </c>
      <c r="CH375" t="s">
        <v>510</v>
      </c>
      <c r="CI375" t="s">
        <v>509</v>
      </c>
      <c r="CJ375" t="s">
        <v>510</v>
      </c>
      <c r="CK375" t="s">
        <v>510</v>
      </c>
      <c r="CL375" t="s">
        <v>513</v>
      </c>
      <c r="CM375" t="s">
        <v>513</v>
      </c>
      <c r="CN375" t="s">
        <v>513</v>
      </c>
      <c r="CO375" t="s">
        <v>512</v>
      </c>
      <c r="CP375" t="s">
        <v>512</v>
      </c>
      <c r="CQ375" t="s">
        <v>514</v>
      </c>
      <c r="CR375" t="s">
        <v>514</v>
      </c>
      <c r="CS375" t="s">
        <v>512</v>
      </c>
      <c r="CT375" t="s">
        <v>512</v>
      </c>
      <c r="CU375" t="s">
        <v>512</v>
      </c>
      <c r="CV375" t="s">
        <v>514</v>
      </c>
      <c r="CW375" t="s">
        <v>512</v>
      </c>
      <c r="CX375" t="s">
        <v>512</v>
      </c>
      <c r="CY375" t="s">
        <v>510</v>
      </c>
      <c r="CZ375" t="s">
        <v>510</v>
      </c>
      <c r="DN375" t="s">
        <v>510</v>
      </c>
      <c r="DO375" t="s">
        <v>510</v>
      </c>
      <c r="EC375" t="s">
        <v>517</v>
      </c>
      <c r="ED375">
        <v>0</v>
      </c>
      <c r="EN375" t="s">
        <v>512</v>
      </c>
      <c r="EO375" t="s">
        <v>512</v>
      </c>
      <c r="EP375" t="s">
        <v>514</v>
      </c>
      <c r="EQ375" t="s">
        <v>512</v>
      </c>
      <c r="ER375" t="s">
        <v>513</v>
      </c>
      <c r="ES375" t="s">
        <v>512</v>
      </c>
      <c r="ET375" t="s">
        <v>512</v>
      </c>
      <c r="EU375" t="s">
        <v>512</v>
      </c>
      <c r="EV375" t="s">
        <v>512</v>
      </c>
      <c r="EW375" t="s">
        <v>512</v>
      </c>
      <c r="EX375" t="s">
        <v>517</v>
      </c>
      <c r="EY375" t="s">
        <v>517</v>
      </c>
      <c r="EZ375" t="s">
        <v>509</v>
      </c>
      <c r="FA375" t="s">
        <v>510</v>
      </c>
      <c r="FB375" t="s">
        <v>510</v>
      </c>
      <c r="FC375" t="s">
        <v>517</v>
      </c>
      <c r="FD375" t="s">
        <v>503</v>
      </c>
      <c r="FE375" t="s">
        <v>508</v>
      </c>
      <c r="FF375" t="s">
        <v>508</v>
      </c>
      <c r="FG375" t="s">
        <v>508</v>
      </c>
      <c r="FH375" t="s">
        <v>508</v>
      </c>
      <c r="FI375" t="s">
        <v>508</v>
      </c>
      <c r="FJ375" t="s">
        <v>508</v>
      </c>
      <c r="FK375" t="s">
        <v>513</v>
      </c>
      <c r="FL375" t="s">
        <v>513</v>
      </c>
      <c r="FM375" t="s">
        <v>513</v>
      </c>
      <c r="FN375" t="s">
        <v>512</v>
      </c>
      <c r="FO375" t="s">
        <v>513</v>
      </c>
      <c r="FP375" t="s">
        <v>512</v>
      </c>
      <c r="FQ375" t="s">
        <v>512</v>
      </c>
      <c r="FR375" t="s">
        <v>512</v>
      </c>
      <c r="FS375" t="s">
        <v>512</v>
      </c>
      <c r="FT375" t="s">
        <v>512</v>
      </c>
      <c r="FU375" t="s">
        <v>512</v>
      </c>
      <c r="FV375" t="s">
        <v>513</v>
      </c>
      <c r="FW375" t="s">
        <v>512</v>
      </c>
      <c r="FX375" t="s">
        <v>510</v>
      </c>
      <c r="FY375" t="s">
        <v>510</v>
      </c>
      <c r="FZ375" t="s">
        <v>515</v>
      </c>
      <c r="GA375" t="s">
        <v>515</v>
      </c>
      <c r="GB375" t="s">
        <v>515</v>
      </c>
      <c r="GC375" t="s">
        <v>515</v>
      </c>
      <c r="GD375" t="s">
        <v>515</v>
      </c>
      <c r="GE375" t="s">
        <v>515</v>
      </c>
      <c r="GF375" t="s">
        <v>515</v>
      </c>
      <c r="GT375" t="s">
        <v>510</v>
      </c>
      <c r="GU375" t="s">
        <v>510</v>
      </c>
      <c r="GV375" t="s">
        <v>517</v>
      </c>
      <c r="GW375" t="s">
        <v>510</v>
      </c>
      <c r="GX375" t="s">
        <v>510</v>
      </c>
      <c r="GY375" t="s">
        <v>510</v>
      </c>
      <c r="GZ375" t="s">
        <v>503</v>
      </c>
      <c r="HA375" t="s">
        <v>508</v>
      </c>
      <c r="HB375" t="s">
        <v>508</v>
      </c>
      <c r="HC375" t="s">
        <v>508</v>
      </c>
      <c r="HD375" t="s">
        <v>508</v>
      </c>
      <c r="HE375" t="s">
        <v>508</v>
      </c>
      <c r="HF375" t="s">
        <v>508</v>
      </c>
      <c r="HG375" t="s">
        <v>513</v>
      </c>
      <c r="HH375" t="s">
        <v>513</v>
      </c>
      <c r="HI375" t="s">
        <v>513</v>
      </c>
      <c r="HJ375" t="s">
        <v>512</v>
      </c>
      <c r="HK375" t="s">
        <v>513</v>
      </c>
      <c r="HL375" t="s">
        <v>512</v>
      </c>
      <c r="HM375" t="s">
        <v>512</v>
      </c>
      <c r="HN375" t="s">
        <v>512</v>
      </c>
      <c r="HO375" t="s">
        <v>512</v>
      </c>
      <c r="HP375" t="s">
        <v>512</v>
      </c>
      <c r="HQ375" t="s">
        <v>512</v>
      </c>
      <c r="HR375" t="s">
        <v>512</v>
      </c>
      <c r="HS375" t="s">
        <v>513</v>
      </c>
      <c r="HT375" t="s">
        <v>510</v>
      </c>
      <c r="IH375" t="s">
        <v>510</v>
      </c>
      <c r="II375" t="s">
        <v>517</v>
      </c>
      <c r="IJ375" t="s">
        <v>517</v>
      </c>
      <c r="IK375" t="s">
        <v>510</v>
      </c>
      <c r="IL375" t="s">
        <v>510</v>
      </c>
      <c r="IM375" t="s">
        <v>510</v>
      </c>
      <c r="IN375" t="s">
        <v>513</v>
      </c>
      <c r="IO375" t="s">
        <v>513</v>
      </c>
      <c r="IP375" t="s">
        <v>513</v>
      </c>
      <c r="IQ375">
        <v>2</v>
      </c>
      <c r="JA375" t="s">
        <v>510</v>
      </c>
      <c r="JO375" t="s">
        <v>510</v>
      </c>
      <c r="JP375" t="s">
        <v>510</v>
      </c>
      <c r="JQ375" t="s">
        <v>510</v>
      </c>
      <c r="JR375" t="s">
        <v>510</v>
      </c>
      <c r="JS375" t="s">
        <v>510</v>
      </c>
      <c r="JT375" t="s">
        <v>510</v>
      </c>
      <c r="KH375" t="s">
        <v>510</v>
      </c>
      <c r="KI375" t="s">
        <v>510</v>
      </c>
      <c r="KW375" t="s">
        <v>510</v>
      </c>
      <c r="LK375" t="s">
        <v>510</v>
      </c>
      <c r="LY375" t="s">
        <v>510</v>
      </c>
      <c r="MM375" t="s">
        <v>510</v>
      </c>
      <c r="MN375" t="s">
        <v>510</v>
      </c>
      <c r="NB375" t="s">
        <v>510</v>
      </c>
      <c r="NP375" t="s">
        <v>510</v>
      </c>
      <c r="OD375" t="s">
        <v>510</v>
      </c>
      <c r="OE375" t="s">
        <v>510</v>
      </c>
      <c r="OF375" t="s">
        <v>515</v>
      </c>
      <c r="OG375" t="s">
        <v>515</v>
      </c>
      <c r="OH375" t="s">
        <v>515</v>
      </c>
      <c r="OI375" t="s">
        <v>515</v>
      </c>
      <c r="OJ375" t="s">
        <v>515</v>
      </c>
      <c r="OK375" t="s">
        <v>515</v>
      </c>
      <c r="OL375" t="s">
        <v>515</v>
      </c>
      <c r="OZ375" t="s">
        <v>510</v>
      </c>
      <c r="PU375" t="s">
        <v>510</v>
      </c>
      <c r="QP375" t="s">
        <v>510</v>
      </c>
      <c r="RK375" t="s">
        <v>510</v>
      </c>
      <c r="RL375" t="s">
        <v>510</v>
      </c>
      <c r="RM375" t="s">
        <v>510</v>
      </c>
      <c r="RN375" t="s">
        <v>515</v>
      </c>
      <c r="RO375" t="s">
        <v>515</v>
      </c>
      <c r="RP375" t="s">
        <v>515</v>
      </c>
      <c r="RQ375" t="s">
        <v>515</v>
      </c>
      <c r="RR375" t="s">
        <v>515</v>
      </c>
      <c r="RS375" t="s">
        <v>515</v>
      </c>
      <c r="RT375" t="s">
        <v>515</v>
      </c>
      <c r="SH375" t="s">
        <v>510</v>
      </c>
      <c r="TC375" t="s">
        <v>510</v>
      </c>
      <c r="TX375" t="s">
        <v>509</v>
      </c>
      <c r="TY375" t="s">
        <v>510</v>
      </c>
      <c r="TZ375" t="s">
        <v>510</v>
      </c>
      <c r="UA375" t="s">
        <v>503</v>
      </c>
      <c r="UB375" t="s">
        <v>508</v>
      </c>
      <c r="UC375" t="s">
        <v>508</v>
      </c>
      <c r="UD375" t="s">
        <v>508</v>
      </c>
      <c r="UE375" t="s">
        <v>508</v>
      </c>
      <c r="UF375" t="s">
        <v>508</v>
      </c>
      <c r="UG375" t="s">
        <v>508</v>
      </c>
      <c r="UH375" t="s">
        <v>513</v>
      </c>
      <c r="UI375" t="s">
        <v>513</v>
      </c>
      <c r="UJ375" t="s">
        <v>513</v>
      </c>
      <c r="UK375" t="s">
        <v>513</v>
      </c>
      <c r="UL375" t="s">
        <v>514</v>
      </c>
      <c r="UM375" t="s">
        <v>514</v>
      </c>
      <c r="UN375" t="s">
        <v>512</v>
      </c>
      <c r="UO375" t="s">
        <v>513</v>
      </c>
      <c r="UP375" t="s">
        <v>513</v>
      </c>
      <c r="UQ375" t="s">
        <v>513</v>
      </c>
      <c r="UR375" t="s">
        <v>512</v>
      </c>
      <c r="US375" t="s">
        <v>512</v>
      </c>
      <c r="UT375" t="s">
        <v>513</v>
      </c>
      <c r="UU375" t="s">
        <v>510</v>
      </c>
      <c r="UV375" t="s">
        <v>515</v>
      </c>
      <c r="UW375" t="s">
        <v>515</v>
      </c>
      <c r="UX375" t="s">
        <v>515</v>
      </c>
      <c r="UY375" t="s">
        <v>515</v>
      </c>
      <c r="UZ375" t="s">
        <v>515</v>
      </c>
      <c r="VA375" t="s">
        <v>515</v>
      </c>
      <c r="VB375" t="s">
        <v>515</v>
      </c>
      <c r="VP375" t="s">
        <v>510</v>
      </c>
      <c r="VQ375" t="s">
        <v>515</v>
      </c>
      <c r="VR375" t="s">
        <v>515</v>
      </c>
      <c r="VS375" t="s">
        <v>515</v>
      </c>
      <c r="VT375" t="s">
        <v>515</v>
      </c>
      <c r="VU375" t="s">
        <v>515</v>
      </c>
      <c r="VV375" t="s">
        <v>515</v>
      </c>
      <c r="VW375" t="s">
        <v>515</v>
      </c>
      <c r="WK375" t="s">
        <v>510</v>
      </c>
      <c r="WL375" t="s">
        <v>510</v>
      </c>
      <c r="WM375" t="s">
        <v>510</v>
      </c>
      <c r="XA375" t="s">
        <v>510</v>
      </c>
      <c r="XO375" t="s">
        <v>510</v>
      </c>
    </row>
    <row r="376" spans="1:639" x14ac:dyDescent="0.2">
      <c r="A376" t="s">
        <v>678</v>
      </c>
      <c r="B376">
        <v>246</v>
      </c>
      <c r="C376" s="1">
        <v>29221</v>
      </c>
      <c r="D376">
        <v>12</v>
      </c>
      <c r="E376" t="s">
        <v>502</v>
      </c>
      <c r="F376">
        <v>1605896941</v>
      </c>
      <c r="G376" t="s">
        <v>503</v>
      </c>
      <c r="H376" t="s">
        <v>545</v>
      </c>
      <c r="I376" t="s">
        <v>714</v>
      </c>
      <c r="J376" t="s">
        <v>519</v>
      </c>
      <c r="K376" t="s">
        <v>539</v>
      </c>
      <c r="L376" t="s">
        <v>715</v>
      </c>
      <c r="M376" t="s">
        <v>503</v>
      </c>
      <c r="N376" t="s">
        <v>503</v>
      </c>
      <c r="O376" t="s">
        <v>503</v>
      </c>
      <c r="P376" t="s">
        <v>510</v>
      </c>
      <c r="Q376" t="s">
        <v>510</v>
      </c>
      <c r="R376" t="s">
        <v>510</v>
      </c>
      <c r="AF376" t="s">
        <v>510</v>
      </c>
      <c r="AG376" t="s">
        <v>510</v>
      </c>
      <c r="AH376" t="s">
        <v>510</v>
      </c>
      <c r="AI376" t="s">
        <v>515</v>
      </c>
      <c r="AJ376" t="s">
        <v>515</v>
      </c>
      <c r="AK376" t="s">
        <v>515</v>
      </c>
      <c r="AL376" t="s">
        <v>515</v>
      </c>
      <c r="AM376" t="s">
        <v>515</v>
      </c>
      <c r="AN376" t="s">
        <v>515</v>
      </c>
      <c r="AO376" t="s">
        <v>515</v>
      </c>
      <c r="BC376" t="s">
        <v>510</v>
      </c>
      <c r="BD376" t="s">
        <v>510</v>
      </c>
      <c r="BE376" t="s">
        <v>510</v>
      </c>
      <c r="BS376" t="s">
        <v>517</v>
      </c>
      <c r="BT376" t="s">
        <v>512</v>
      </c>
      <c r="BU376" t="s">
        <v>513</v>
      </c>
      <c r="BV376" t="s">
        <v>513</v>
      </c>
      <c r="BW376" t="s">
        <v>512</v>
      </c>
      <c r="BX376" t="s">
        <v>512</v>
      </c>
      <c r="BY376" t="s">
        <v>512</v>
      </c>
      <c r="BZ376" t="s">
        <v>513</v>
      </c>
      <c r="CA376" t="s">
        <v>513</v>
      </c>
      <c r="CB376" t="s">
        <v>514</v>
      </c>
      <c r="CC376" t="s">
        <v>514</v>
      </c>
      <c r="CD376" t="s">
        <v>512</v>
      </c>
      <c r="CE376" t="s">
        <v>512</v>
      </c>
      <c r="CF376" t="s">
        <v>512</v>
      </c>
      <c r="CG376" t="s">
        <v>510</v>
      </c>
      <c r="CH376" t="s">
        <v>517</v>
      </c>
      <c r="CI376" t="s">
        <v>510</v>
      </c>
      <c r="CJ376" t="s">
        <v>509</v>
      </c>
      <c r="CK376" t="s">
        <v>509</v>
      </c>
      <c r="CL376" t="s">
        <v>513</v>
      </c>
      <c r="CM376" t="s">
        <v>513</v>
      </c>
      <c r="CN376" t="s">
        <v>513</v>
      </c>
      <c r="CO376" t="s">
        <v>512</v>
      </c>
      <c r="CP376" t="s">
        <v>513</v>
      </c>
      <c r="CQ376" t="s">
        <v>512</v>
      </c>
      <c r="CR376" t="s">
        <v>512</v>
      </c>
      <c r="CS376" t="s">
        <v>513</v>
      </c>
      <c r="CT376" t="s">
        <v>512</v>
      </c>
      <c r="CU376" t="s">
        <v>512</v>
      </c>
      <c r="CV376" t="s">
        <v>512</v>
      </c>
      <c r="CW376" t="s">
        <v>512</v>
      </c>
      <c r="CX376" t="s">
        <v>512</v>
      </c>
      <c r="CY376" t="s">
        <v>510</v>
      </c>
      <c r="CZ376" t="s">
        <v>510</v>
      </c>
      <c r="DN376" t="s">
        <v>509</v>
      </c>
      <c r="DO376" t="s">
        <v>509</v>
      </c>
      <c r="DP376" t="s">
        <v>526</v>
      </c>
      <c r="DQ376" t="s">
        <v>513</v>
      </c>
      <c r="DR376" t="s">
        <v>513</v>
      </c>
      <c r="DS376" t="s">
        <v>513</v>
      </c>
      <c r="DT376" t="s">
        <v>512</v>
      </c>
      <c r="DU376" t="s">
        <v>513</v>
      </c>
      <c r="DV376" t="s">
        <v>513</v>
      </c>
      <c r="DW376" t="s">
        <v>512</v>
      </c>
      <c r="DX376" t="s">
        <v>512</v>
      </c>
      <c r="DY376" t="s">
        <v>512</v>
      </c>
      <c r="DZ376" t="s">
        <v>512</v>
      </c>
      <c r="EA376" t="s">
        <v>512</v>
      </c>
      <c r="EB376" t="s">
        <v>512</v>
      </c>
      <c r="EC376" t="s">
        <v>517</v>
      </c>
      <c r="ED376">
        <v>0</v>
      </c>
      <c r="EN376" t="s">
        <v>512</v>
      </c>
      <c r="EO376" t="s">
        <v>512</v>
      </c>
      <c r="EP376" t="s">
        <v>512</v>
      </c>
      <c r="EQ376" t="s">
        <v>514</v>
      </c>
      <c r="ER376" t="s">
        <v>512</v>
      </c>
      <c r="ES376" t="s">
        <v>513</v>
      </c>
      <c r="ET376" t="s">
        <v>512</v>
      </c>
      <c r="EU376" t="s">
        <v>512</v>
      </c>
      <c r="EV376" t="s">
        <v>512</v>
      </c>
      <c r="EW376" t="s">
        <v>512</v>
      </c>
      <c r="EX376" t="s">
        <v>510</v>
      </c>
      <c r="EY376" t="s">
        <v>517</v>
      </c>
      <c r="EZ376" t="s">
        <v>517</v>
      </c>
      <c r="FA376" t="s">
        <v>510</v>
      </c>
      <c r="FB376" t="s">
        <v>509</v>
      </c>
      <c r="FC376" t="s">
        <v>516</v>
      </c>
      <c r="FD376" t="s">
        <v>503</v>
      </c>
      <c r="FE376" t="s">
        <v>503</v>
      </c>
      <c r="FF376" t="s">
        <v>508</v>
      </c>
      <c r="FG376" t="s">
        <v>508</v>
      </c>
      <c r="FH376" t="s">
        <v>508</v>
      </c>
      <c r="FI376" t="s">
        <v>508</v>
      </c>
      <c r="FJ376" t="s">
        <v>508</v>
      </c>
      <c r="FK376" t="s">
        <v>512</v>
      </c>
      <c r="FL376" t="s">
        <v>512</v>
      </c>
      <c r="FM376" t="s">
        <v>526</v>
      </c>
      <c r="FN376" t="s">
        <v>512</v>
      </c>
      <c r="FO376" t="s">
        <v>512</v>
      </c>
      <c r="FP376" t="s">
        <v>512</v>
      </c>
      <c r="FQ376" t="s">
        <v>514</v>
      </c>
      <c r="FR376" t="s">
        <v>512</v>
      </c>
      <c r="FS376" t="s">
        <v>512</v>
      </c>
      <c r="FT376" t="s">
        <v>512</v>
      </c>
      <c r="FU376" t="s">
        <v>514</v>
      </c>
      <c r="FV376" t="s">
        <v>514</v>
      </c>
      <c r="FW376" t="s">
        <v>512</v>
      </c>
      <c r="FX376" t="s">
        <v>509</v>
      </c>
      <c r="FY376" t="s">
        <v>510</v>
      </c>
      <c r="FZ376" t="s">
        <v>503</v>
      </c>
      <c r="GA376" t="s">
        <v>503</v>
      </c>
      <c r="GB376" t="s">
        <v>508</v>
      </c>
      <c r="GC376" t="s">
        <v>508</v>
      </c>
      <c r="GD376" t="s">
        <v>508</v>
      </c>
      <c r="GE376" t="s">
        <v>508</v>
      </c>
      <c r="GF376" t="s">
        <v>508</v>
      </c>
      <c r="GG376" t="s">
        <v>526</v>
      </c>
      <c r="GH376" t="s">
        <v>513</v>
      </c>
      <c r="GI376" t="s">
        <v>512</v>
      </c>
      <c r="GN376" t="s">
        <v>514</v>
      </c>
      <c r="GO376" t="s">
        <v>514</v>
      </c>
      <c r="GP376" t="s">
        <v>514</v>
      </c>
      <c r="GQ376" t="s">
        <v>512</v>
      </c>
      <c r="GT376" t="s">
        <v>509</v>
      </c>
      <c r="GU376" t="s">
        <v>510</v>
      </c>
      <c r="GV376" t="s">
        <v>517</v>
      </c>
      <c r="GW376" t="s">
        <v>517</v>
      </c>
      <c r="GX376" t="s">
        <v>510</v>
      </c>
      <c r="GY376" t="s">
        <v>517</v>
      </c>
      <c r="GZ376" t="s">
        <v>503</v>
      </c>
      <c r="HA376" t="s">
        <v>503</v>
      </c>
      <c r="HB376" t="s">
        <v>508</v>
      </c>
      <c r="HC376" t="s">
        <v>508</v>
      </c>
      <c r="HD376" t="s">
        <v>508</v>
      </c>
      <c r="HE376" t="s">
        <v>508</v>
      </c>
      <c r="HF376" t="s">
        <v>508</v>
      </c>
      <c r="HG376" t="s">
        <v>512</v>
      </c>
      <c r="HH376" t="s">
        <v>511</v>
      </c>
      <c r="HI376" t="s">
        <v>512</v>
      </c>
      <c r="HJ376" t="s">
        <v>513</v>
      </c>
      <c r="HK376" t="s">
        <v>513</v>
      </c>
      <c r="HL376" t="s">
        <v>512</v>
      </c>
      <c r="HM376" t="s">
        <v>514</v>
      </c>
      <c r="HN376" t="s">
        <v>512</v>
      </c>
      <c r="HO376" t="s">
        <v>513</v>
      </c>
      <c r="HP376" t="s">
        <v>512</v>
      </c>
      <c r="HQ376" t="s">
        <v>514</v>
      </c>
      <c r="HR376" t="s">
        <v>514</v>
      </c>
      <c r="HS376" t="s">
        <v>512</v>
      </c>
      <c r="HT376" t="s">
        <v>510</v>
      </c>
      <c r="IH376" t="s">
        <v>510</v>
      </c>
      <c r="II376" t="s">
        <v>510</v>
      </c>
      <c r="IJ376" t="s">
        <v>510</v>
      </c>
      <c r="IK376" t="s">
        <v>510</v>
      </c>
      <c r="IL376" t="s">
        <v>510</v>
      </c>
      <c r="IM376" t="s">
        <v>510</v>
      </c>
      <c r="JA376" t="s">
        <v>510</v>
      </c>
      <c r="JO376" t="s">
        <v>510</v>
      </c>
      <c r="JP376" t="s">
        <v>509</v>
      </c>
      <c r="JQ376" t="s">
        <v>509</v>
      </c>
      <c r="JR376" t="s">
        <v>510</v>
      </c>
      <c r="JS376" t="s">
        <v>510</v>
      </c>
      <c r="JT376" t="s">
        <v>510</v>
      </c>
      <c r="JU376" t="s">
        <v>511</v>
      </c>
      <c r="JV376" t="s">
        <v>511</v>
      </c>
      <c r="JW376" t="s">
        <v>511</v>
      </c>
      <c r="JX376">
        <v>0</v>
      </c>
      <c r="KH376" t="s">
        <v>510</v>
      </c>
      <c r="KI376" t="s">
        <v>510</v>
      </c>
      <c r="KW376" t="s">
        <v>510</v>
      </c>
      <c r="LK376" t="s">
        <v>510</v>
      </c>
      <c r="LY376" t="s">
        <v>510</v>
      </c>
      <c r="MM376" t="s">
        <v>510</v>
      </c>
      <c r="MN376" t="s">
        <v>510</v>
      </c>
      <c r="NB376" t="s">
        <v>510</v>
      </c>
      <c r="NP376" t="s">
        <v>510</v>
      </c>
      <c r="OD376" t="s">
        <v>510</v>
      </c>
      <c r="OE376" t="s">
        <v>510</v>
      </c>
      <c r="OF376" t="s">
        <v>515</v>
      </c>
      <c r="OG376" t="s">
        <v>515</v>
      </c>
      <c r="OH376" t="s">
        <v>515</v>
      </c>
      <c r="OI376" t="s">
        <v>515</v>
      </c>
      <c r="OJ376" t="s">
        <v>515</v>
      </c>
      <c r="OK376" t="s">
        <v>515</v>
      </c>
      <c r="OL376" t="s">
        <v>515</v>
      </c>
      <c r="OZ376" t="s">
        <v>510</v>
      </c>
      <c r="PU376" t="s">
        <v>510</v>
      </c>
      <c r="QP376" t="s">
        <v>510</v>
      </c>
      <c r="RK376" t="s">
        <v>510</v>
      </c>
      <c r="RL376" t="s">
        <v>510</v>
      </c>
      <c r="RM376" t="s">
        <v>510</v>
      </c>
      <c r="RN376" t="s">
        <v>515</v>
      </c>
      <c r="RO376" t="s">
        <v>515</v>
      </c>
      <c r="RP376" t="s">
        <v>515</v>
      </c>
      <c r="RQ376" t="s">
        <v>515</v>
      </c>
      <c r="RR376" t="s">
        <v>515</v>
      </c>
      <c r="RS376" t="s">
        <v>515</v>
      </c>
      <c r="RT376" t="s">
        <v>515</v>
      </c>
      <c r="SH376" t="s">
        <v>510</v>
      </c>
      <c r="TC376" t="s">
        <v>510</v>
      </c>
      <c r="TX376" t="s">
        <v>517</v>
      </c>
      <c r="TY376" t="s">
        <v>510</v>
      </c>
      <c r="TZ376" t="s">
        <v>516</v>
      </c>
      <c r="UA376" t="s">
        <v>503</v>
      </c>
      <c r="UB376" t="s">
        <v>503</v>
      </c>
      <c r="UC376" t="s">
        <v>508</v>
      </c>
      <c r="UD376" t="s">
        <v>508</v>
      </c>
      <c r="UE376" t="s">
        <v>508</v>
      </c>
      <c r="UF376" t="s">
        <v>508</v>
      </c>
      <c r="UG376" t="s">
        <v>508</v>
      </c>
      <c r="UH376" t="s">
        <v>512</v>
      </c>
      <c r="UI376" t="s">
        <v>512</v>
      </c>
      <c r="UJ376" t="s">
        <v>512</v>
      </c>
      <c r="UK376" t="s">
        <v>512</v>
      </c>
      <c r="UL376" t="s">
        <v>512</v>
      </c>
      <c r="UM376" t="s">
        <v>512</v>
      </c>
      <c r="UN376" t="s">
        <v>514</v>
      </c>
      <c r="UO376" t="s">
        <v>512</v>
      </c>
      <c r="UP376" t="s">
        <v>512</v>
      </c>
      <c r="UQ376" t="s">
        <v>512</v>
      </c>
      <c r="UR376" t="s">
        <v>514</v>
      </c>
      <c r="US376" t="s">
        <v>514</v>
      </c>
      <c r="UT376" t="s">
        <v>512</v>
      </c>
      <c r="UU376" t="s">
        <v>510</v>
      </c>
      <c r="UV376" t="s">
        <v>515</v>
      </c>
      <c r="UW376" t="s">
        <v>515</v>
      </c>
      <c r="UX376" t="s">
        <v>515</v>
      </c>
      <c r="UY376" t="s">
        <v>515</v>
      </c>
      <c r="UZ376" t="s">
        <v>515</v>
      </c>
      <c r="VA376" t="s">
        <v>515</v>
      </c>
      <c r="VB376" t="s">
        <v>515</v>
      </c>
      <c r="VP376" t="s">
        <v>510</v>
      </c>
      <c r="VQ376" t="s">
        <v>515</v>
      </c>
      <c r="VR376" t="s">
        <v>515</v>
      </c>
      <c r="VS376" t="s">
        <v>515</v>
      </c>
      <c r="VT376" t="s">
        <v>515</v>
      </c>
      <c r="VU376" t="s">
        <v>515</v>
      </c>
      <c r="VV376" t="s">
        <v>515</v>
      </c>
      <c r="VW376" t="s">
        <v>515</v>
      </c>
      <c r="WK376" t="s">
        <v>510</v>
      </c>
      <c r="WL376" t="s">
        <v>510</v>
      </c>
      <c r="WM376" t="s">
        <v>517</v>
      </c>
      <c r="WN376" t="s">
        <v>512</v>
      </c>
      <c r="WO376" t="s">
        <v>512</v>
      </c>
      <c r="WP376" t="s">
        <v>512</v>
      </c>
      <c r="WQ376">
        <v>1</v>
      </c>
      <c r="XA376" t="s">
        <v>510</v>
      </c>
      <c r="XO376" t="s">
        <v>510</v>
      </c>
    </row>
    <row r="377" spans="1:639" x14ac:dyDescent="0.2">
      <c r="A377" t="s">
        <v>678</v>
      </c>
      <c r="B377">
        <v>248</v>
      </c>
      <c r="C377" s="1">
        <v>29221</v>
      </c>
      <c r="D377">
        <v>12</v>
      </c>
      <c r="E377" t="s">
        <v>502</v>
      </c>
      <c r="F377">
        <v>1571069726</v>
      </c>
      <c r="G377" t="s">
        <v>503</v>
      </c>
      <c r="H377" t="s">
        <v>531</v>
      </c>
      <c r="I377" t="s">
        <v>684</v>
      </c>
      <c r="J377" t="s">
        <v>519</v>
      </c>
      <c r="K377" t="s">
        <v>520</v>
      </c>
      <c r="L377" t="s">
        <v>701</v>
      </c>
      <c r="M377" t="s">
        <v>503</v>
      </c>
      <c r="N377" t="s">
        <v>503</v>
      </c>
      <c r="O377" t="s">
        <v>503</v>
      </c>
      <c r="P377" t="s">
        <v>527</v>
      </c>
      <c r="Q377" t="s">
        <v>510</v>
      </c>
      <c r="R377" t="s">
        <v>510</v>
      </c>
      <c r="AF377" t="s">
        <v>510</v>
      </c>
      <c r="AG377" t="s">
        <v>510</v>
      </c>
      <c r="AH377" t="s">
        <v>510</v>
      </c>
      <c r="AI377" t="s">
        <v>515</v>
      </c>
      <c r="AJ377" t="s">
        <v>515</v>
      </c>
      <c r="AK377" t="s">
        <v>515</v>
      </c>
      <c r="AL377" t="s">
        <v>515</v>
      </c>
      <c r="AM377" t="s">
        <v>515</v>
      </c>
      <c r="AN377" t="s">
        <v>515</v>
      </c>
      <c r="AO377" t="s">
        <v>515</v>
      </c>
      <c r="BC377" t="s">
        <v>510</v>
      </c>
      <c r="BD377" t="s">
        <v>510</v>
      </c>
      <c r="BE377" t="s">
        <v>510</v>
      </c>
      <c r="BS377" t="s">
        <v>517</v>
      </c>
      <c r="BT377" t="s">
        <v>526</v>
      </c>
      <c r="BU377" t="s">
        <v>513</v>
      </c>
      <c r="BV377" t="s">
        <v>513</v>
      </c>
      <c r="BW377" t="s">
        <v>513</v>
      </c>
      <c r="BX377" t="s">
        <v>512</v>
      </c>
      <c r="BY377" t="s">
        <v>512</v>
      </c>
      <c r="BZ377" t="s">
        <v>512</v>
      </c>
      <c r="CA377" t="s">
        <v>512</v>
      </c>
      <c r="CB377" t="s">
        <v>514</v>
      </c>
      <c r="CC377" t="s">
        <v>514</v>
      </c>
      <c r="CD377" t="s">
        <v>512</v>
      </c>
      <c r="CE377" t="s">
        <v>514</v>
      </c>
      <c r="CF377" t="s">
        <v>513</v>
      </c>
      <c r="CG377" t="s">
        <v>510</v>
      </c>
      <c r="CH377" t="s">
        <v>510</v>
      </c>
      <c r="CI377" t="s">
        <v>517</v>
      </c>
      <c r="CJ377" t="s">
        <v>510</v>
      </c>
      <c r="CK377" t="s">
        <v>510</v>
      </c>
      <c r="CL377" t="s">
        <v>526</v>
      </c>
      <c r="CM377" t="s">
        <v>512</v>
      </c>
      <c r="CN377" t="s">
        <v>526</v>
      </c>
      <c r="CO377" t="s">
        <v>512</v>
      </c>
      <c r="CP377" t="s">
        <v>512</v>
      </c>
      <c r="CQ377" t="s">
        <v>514</v>
      </c>
      <c r="CR377" t="s">
        <v>514</v>
      </c>
      <c r="CS377" t="s">
        <v>512</v>
      </c>
      <c r="CT377" t="s">
        <v>513</v>
      </c>
      <c r="CU377" t="s">
        <v>514</v>
      </c>
      <c r="CV377" t="s">
        <v>512</v>
      </c>
      <c r="CW377" t="s">
        <v>512</v>
      </c>
      <c r="CX377" t="s">
        <v>514</v>
      </c>
      <c r="CY377" t="s">
        <v>510</v>
      </c>
      <c r="CZ377" t="s">
        <v>510</v>
      </c>
      <c r="DN377" t="s">
        <v>510</v>
      </c>
      <c r="DO377" t="s">
        <v>517</v>
      </c>
      <c r="DP377" t="s">
        <v>512</v>
      </c>
      <c r="DQ377" t="s">
        <v>511</v>
      </c>
      <c r="DR377" t="s">
        <v>511</v>
      </c>
      <c r="DS377" t="s">
        <v>512</v>
      </c>
      <c r="DT377" t="s">
        <v>513</v>
      </c>
      <c r="DU377" t="s">
        <v>513</v>
      </c>
      <c r="DV377" t="s">
        <v>513</v>
      </c>
      <c r="DW377" t="s">
        <v>513</v>
      </c>
      <c r="DX377" t="s">
        <v>513</v>
      </c>
      <c r="DY377" t="s">
        <v>512</v>
      </c>
      <c r="DZ377" t="s">
        <v>513</v>
      </c>
      <c r="EA377" t="s">
        <v>513</v>
      </c>
      <c r="EB377" t="s">
        <v>513</v>
      </c>
      <c r="EC377" t="s">
        <v>510</v>
      </c>
      <c r="ED377">
        <v>0</v>
      </c>
      <c r="EX377" t="s">
        <v>517</v>
      </c>
      <c r="EY377" t="s">
        <v>510</v>
      </c>
      <c r="EZ377" t="s">
        <v>509</v>
      </c>
      <c r="FA377" t="s">
        <v>510</v>
      </c>
      <c r="FB377" t="s">
        <v>510</v>
      </c>
      <c r="FC377" t="s">
        <v>510</v>
      </c>
      <c r="FD377" t="s">
        <v>503</v>
      </c>
      <c r="FE377" t="s">
        <v>508</v>
      </c>
      <c r="FF377" t="s">
        <v>508</v>
      </c>
      <c r="FG377" t="s">
        <v>508</v>
      </c>
      <c r="FH377" t="s">
        <v>508</v>
      </c>
      <c r="FI377" t="s">
        <v>508</v>
      </c>
      <c r="FJ377" t="s">
        <v>508</v>
      </c>
      <c r="FK377" t="s">
        <v>512</v>
      </c>
      <c r="FL377" t="s">
        <v>511</v>
      </c>
      <c r="FM377" t="s">
        <v>511</v>
      </c>
      <c r="FN377" t="s">
        <v>513</v>
      </c>
      <c r="FO377" t="s">
        <v>512</v>
      </c>
      <c r="FP377" t="s">
        <v>512</v>
      </c>
      <c r="FQ377" t="s">
        <v>512</v>
      </c>
      <c r="FR377" t="s">
        <v>512</v>
      </c>
      <c r="FS377" t="s">
        <v>513</v>
      </c>
      <c r="FT377" t="s">
        <v>512</v>
      </c>
      <c r="FU377" t="s">
        <v>513</v>
      </c>
      <c r="FV377" t="s">
        <v>512</v>
      </c>
      <c r="FW377" t="s">
        <v>513</v>
      </c>
      <c r="FX377" t="s">
        <v>510</v>
      </c>
      <c r="FY377" t="s">
        <v>510</v>
      </c>
      <c r="FZ377" t="s">
        <v>515</v>
      </c>
      <c r="GA377" t="s">
        <v>515</v>
      </c>
      <c r="GB377" t="s">
        <v>515</v>
      </c>
      <c r="GC377" t="s">
        <v>515</v>
      </c>
      <c r="GD377" t="s">
        <v>515</v>
      </c>
      <c r="GE377" t="s">
        <v>515</v>
      </c>
      <c r="GF377" t="s">
        <v>515</v>
      </c>
      <c r="GT377" t="s">
        <v>510</v>
      </c>
      <c r="GU377" t="s">
        <v>510</v>
      </c>
      <c r="GV377" t="s">
        <v>517</v>
      </c>
      <c r="GW377" t="s">
        <v>516</v>
      </c>
      <c r="GX377" t="s">
        <v>510</v>
      </c>
      <c r="GY377" t="s">
        <v>509</v>
      </c>
      <c r="GZ377" t="s">
        <v>503</v>
      </c>
      <c r="HA377" t="s">
        <v>508</v>
      </c>
      <c r="HB377" t="s">
        <v>508</v>
      </c>
      <c r="HC377" t="s">
        <v>508</v>
      </c>
      <c r="HD377" t="s">
        <v>508</v>
      </c>
      <c r="HE377" t="s">
        <v>508</v>
      </c>
      <c r="HF377" t="s">
        <v>508</v>
      </c>
      <c r="HG377" t="s">
        <v>511</v>
      </c>
      <c r="HH377" t="s">
        <v>511</v>
      </c>
      <c r="HI377" t="s">
        <v>511</v>
      </c>
      <c r="HJ377" t="s">
        <v>513</v>
      </c>
      <c r="HK377" t="s">
        <v>513</v>
      </c>
      <c r="HL377" t="s">
        <v>513</v>
      </c>
      <c r="HM377" t="s">
        <v>512</v>
      </c>
      <c r="HN377" t="s">
        <v>513</v>
      </c>
      <c r="HO377" t="s">
        <v>512</v>
      </c>
      <c r="HP377" t="s">
        <v>513</v>
      </c>
      <c r="HQ377" t="s">
        <v>512</v>
      </c>
      <c r="HR377" t="s">
        <v>513</v>
      </c>
      <c r="HS377" t="s">
        <v>513</v>
      </c>
      <c r="HT377" t="s">
        <v>510</v>
      </c>
      <c r="IH377" t="s">
        <v>510</v>
      </c>
      <c r="II377" t="s">
        <v>517</v>
      </c>
      <c r="IJ377" t="s">
        <v>517</v>
      </c>
      <c r="IK377" t="s">
        <v>510</v>
      </c>
      <c r="IL377" t="s">
        <v>510</v>
      </c>
      <c r="IM377" t="s">
        <v>517</v>
      </c>
      <c r="IN377" t="s">
        <v>513</v>
      </c>
      <c r="IO377" t="s">
        <v>513</v>
      </c>
      <c r="IP377" t="s">
        <v>512</v>
      </c>
      <c r="IQ377">
        <v>1</v>
      </c>
      <c r="JA377" t="s">
        <v>510</v>
      </c>
      <c r="JO377" t="s">
        <v>510</v>
      </c>
      <c r="JP377" t="s">
        <v>510</v>
      </c>
      <c r="JQ377" t="s">
        <v>510</v>
      </c>
      <c r="JR377" t="s">
        <v>510</v>
      </c>
      <c r="JS377" t="s">
        <v>510</v>
      </c>
      <c r="JT377" t="s">
        <v>510</v>
      </c>
      <c r="KH377" t="s">
        <v>510</v>
      </c>
      <c r="KI377" t="s">
        <v>510</v>
      </c>
      <c r="KW377" t="s">
        <v>510</v>
      </c>
      <c r="LK377" t="s">
        <v>510</v>
      </c>
      <c r="LY377" t="s">
        <v>510</v>
      </c>
      <c r="MM377" t="s">
        <v>510</v>
      </c>
      <c r="MN377" t="s">
        <v>510</v>
      </c>
      <c r="NB377" t="s">
        <v>510</v>
      </c>
      <c r="NP377" t="s">
        <v>510</v>
      </c>
      <c r="OD377" t="s">
        <v>510</v>
      </c>
      <c r="OE377" t="s">
        <v>510</v>
      </c>
      <c r="OF377" t="s">
        <v>515</v>
      </c>
      <c r="OG377" t="s">
        <v>515</v>
      </c>
      <c r="OH377" t="s">
        <v>515</v>
      </c>
      <c r="OI377" t="s">
        <v>515</v>
      </c>
      <c r="OJ377" t="s">
        <v>515</v>
      </c>
      <c r="OK377" t="s">
        <v>515</v>
      </c>
      <c r="OL377" t="s">
        <v>515</v>
      </c>
      <c r="OZ377" t="s">
        <v>510</v>
      </c>
      <c r="PU377" t="s">
        <v>510</v>
      </c>
      <c r="QP377" t="s">
        <v>510</v>
      </c>
      <c r="RK377" t="s">
        <v>510</v>
      </c>
      <c r="RL377" t="s">
        <v>510</v>
      </c>
      <c r="RM377" t="s">
        <v>510</v>
      </c>
      <c r="RN377" t="s">
        <v>515</v>
      </c>
      <c r="RO377" t="s">
        <v>515</v>
      </c>
      <c r="RP377" t="s">
        <v>515</v>
      </c>
      <c r="RQ377" t="s">
        <v>515</v>
      </c>
      <c r="RR377" t="s">
        <v>515</v>
      </c>
      <c r="RS377" t="s">
        <v>515</v>
      </c>
      <c r="RT377" t="s">
        <v>515</v>
      </c>
      <c r="SH377" t="s">
        <v>510</v>
      </c>
      <c r="TC377" t="s">
        <v>510</v>
      </c>
      <c r="TX377" t="s">
        <v>510</v>
      </c>
      <c r="TY377" t="s">
        <v>510</v>
      </c>
      <c r="TZ377" t="s">
        <v>510</v>
      </c>
      <c r="UA377" t="s">
        <v>515</v>
      </c>
      <c r="UB377" t="s">
        <v>515</v>
      </c>
      <c r="UC377" t="s">
        <v>515</v>
      </c>
      <c r="UD377" t="s">
        <v>515</v>
      </c>
      <c r="UE377" t="s">
        <v>515</v>
      </c>
      <c r="UF377" t="s">
        <v>515</v>
      </c>
      <c r="UG377" t="s">
        <v>515</v>
      </c>
      <c r="UU377" t="s">
        <v>510</v>
      </c>
      <c r="UV377" t="s">
        <v>515</v>
      </c>
      <c r="UW377" t="s">
        <v>515</v>
      </c>
      <c r="UX377" t="s">
        <v>515</v>
      </c>
      <c r="UY377" t="s">
        <v>515</v>
      </c>
      <c r="UZ377" t="s">
        <v>515</v>
      </c>
      <c r="VA377" t="s">
        <v>515</v>
      </c>
      <c r="VB377" t="s">
        <v>515</v>
      </c>
      <c r="VP377" t="s">
        <v>510</v>
      </c>
      <c r="VQ377" t="s">
        <v>515</v>
      </c>
      <c r="VR377" t="s">
        <v>515</v>
      </c>
      <c r="VS377" t="s">
        <v>515</v>
      </c>
      <c r="VT377" t="s">
        <v>515</v>
      </c>
      <c r="VU377" t="s">
        <v>515</v>
      </c>
      <c r="VV377" t="s">
        <v>515</v>
      </c>
      <c r="VW377" t="s">
        <v>515</v>
      </c>
      <c r="WK377" t="s">
        <v>510</v>
      </c>
      <c r="WL377" t="s">
        <v>510</v>
      </c>
      <c r="WM377" t="s">
        <v>510</v>
      </c>
      <c r="XA377" t="s">
        <v>510</v>
      </c>
      <c r="XO377" t="s">
        <v>510</v>
      </c>
    </row>
    <row r="378" spans="1:639" x14ac:dyDescent="0.2">
      <c r="A378" t="s">
        <v>678</v>
      </c>
      <c r="B378">
        <v>249</v>
      </c>
      <c r="C378" s="1">
        <v>29221</v>
      </c>
      <c r="D378">
        <v>12</v>
      </c>
      <c r="E378" t="s">
        <v>502</v>
      </c>
      <c r="F378">
        <v>1406290382</v>
      </c>
      <c r="G378" t="s">
        <v>503</v>
      </c>
      <c r="H378" t="s">
        <v>624</v>
      </c>
      <c r="I378" t="s">
        <v>704</v>
      </c>
      <c r="J378" t="s">
        <v>519</v>
      </c>
      <c r="K378" t="s">
        <v>524</v>
      </c>
      <c r="L378" t="s">
        <v>716</v>
      </c>
      <c r="M378" t="s">
        <v>503</v>
      </c>
      <c r="N378" t="s">
        <v>503</v>
      </c>
      <c r="O378" t="s">
        <v>508</v>
      </c>
      <c r="P378" t="s">
        <v>509</v>
      </c>
      <c r="Q378" t="s">
        <v>510</v>
      </c>
      <c r="R378" t="s">
        <v>510</v>
      </c>
      <c r="S378" t="s">
        <v>513</v>
      </c>
      <c r="T378" t="s">
        <v>513</v>
      </c>
      <c r="U378" t="s">
        <v>513</v>
      </c>
      <c r="V378" t="s">
        <v>512</v>
      </c>
      <c r="W378" t="s">
        <v>512</v>
      </c>
      <c r="X378" t="s">
        <v>514</v>
      </c>
      <c r="Y378" t="s">
        <v>513</v>
      </c>
      <c r="Z378" t="s">
        <v>514</v>
      </c>
      <c r="AA378" t="s">
        <v>514</v>
      </c>
      <c r="AB378" t="s">
        <v>513</v>
      </c>
      <c r="AC378" t="s">
        <v>512</v>
      </c>
      <c r="AD378" t="s">
        <v>513</v>
      </c>
      <c r="AE378" t="s">
        <v>512</v>
      </c>
      <c r="AF378" t="s">
        <v>510</v>
      </c>
      <c r="AG378" t="s">
        <v>510</v>
      </c>
      <c r="AH378" t="s">
        <v>510</v>
      </c>
      <c r="AI378" t="s">
        <v>515</v>
      </c>
      <c r="AJ378" t="s">
        <v>515</v>
      </c>
      <c r="AK378" t="s">
        <v>515</v>
      </c>
      <c r="AL378" t="s">
        <v>515</v>
      </c>
      <c r="AM378" t="s">
        <v>515</v>
      </c>
      <c r="AN378" t="s">
        <v>515</v>
      </c>
      <c r="AO378" t="s">
        <v>515</v>
      </c>
      <c r="BC378" t="s">
        <v>510</v>
      </c>
      <c r="BD378" t="s">
        <v>510</v>
      </c>
      <c r="BE378" t="s">
        <v>510</v>
      </c>
      <c r="BS378" t="s">
        <v>510</v>
      </c>
      <c r="CG378" t="s">
        <v>510</v>
      </c>
      <c r="CH378" t="s">
        <v>510</v>
      </c>
      <c r="CI378" t="s">
        <v>509</v>
      </c>
      <c r="CJ378" t="s">
        <v>510</v>
      </c>
      <c r="CK378" t="s">
        <v>510</v>
      </c>
      <c r="CL378" t="s">
        <v>512</v>
      </c>
      <c r="CM378" t="s">
        <v>512</v>
      </c>
      <c r="CN378" t="s">
        <v>512</v>
      </c>
      <c r="CO378" t="s">
        <v>513</v>
      </c>
      <c r="CP378" t="s">
        <v>512</v>
      </c>
      <c r="CQ378" t="s">
        <v>514</v>
      </c>
      <c r="CR378" t="s">
        <v>514</v>
      </c>
      <c r="CS378" t="s">
        <v>512</v>
      </c>
      <c r="CT378" t="s">
        <v>512</v>
      </c>
      <c r="CU378" t="s">
        <v>514</v>
      </c>
      <c r="CV378" t="s">
        <v>512</v>
      </c>
      <c r="CW378" t="s">
        <v>514</v>
      </c>
      <c r="CX378" t="s">
        <v>514</v>
      </c>
      <c r="CY378" t="s">
        <v>510</v>
      </c>
      <c r="CZ378" t="s">
        <v>510</v>
      </c>
      <c r="DN378" t="s">
        <v>510</v>
      </c>
      <c r="DO378" t="s">
        <v>510</v>
      </c>
      <c r="EC378" t="s">
        <v>510</v>
      </c>
      <c r="ED378">
        <v>0</v>
      </c>
      <c r="EX378" t="s">
        <v>510</v>
      </c>
      <c r="EY378" t="s">
        <v>517</v>
      </c>
      <c r="EZ378" t="s">
        <v>509</v>
      </c>
      <c r="FA378" t="s">
        <v>510</v>
      </c>
      <c r="FB378" t="s">
        <v>510</v>
      </c>
      <c r="FC378" t="s">
        <v>510</v>
      </c>
      <c r="FD378" t="s">
        <v>503</v>
      </c>
      <c r="FE378" t="s">
        <v>508</v>
      </c>
      <c r="FF378" t="s">
        <v>503</v>
      </c>
      <c r="FG378" t="s">
        <v>508</v>
      </c>
      <c r="FH378" t="s">
        <v>508</v>
      </c>
      <c r="FI378" t="s">
        <v>508</v>
      </c>
      <c r="FJ378" t="s">
        <v>508</v>
      </c>
      <c r="FK378" t="s">
        <v>513</v>
      </c>
      <c r="FL378" t="s">
        <v>512</v>
      </c>
      <c r="FM378" t="s">
        <v>512</v>
      </c>
      <c r="FN378" t="s">
        <v>513</v>
      </c>
      <c r="FO378" t="s">
        <v>512</v>
      </c>
      <c r="FP378" t="s">
        <v>512</v>
      </c>
      <c r="FQ378" t="s">
        <v>514</v>
      </c>
      <c r="FR378" t="s">
        <v>514</v>
      </c>
      <c r="FS378" t="s">
        <v>512</v>
      </c>
      <c r="FT378" t="s">
        <v>513</v>
      </c>
      <c r="FU378" t="s">
        <v>514</v>
      </c>
      <c r="FV378" t="s">
        <v>514</v>
      </c>
      <c r="FW378" t="s">
        <v>513</v>
      </c>
      <c r="FX378" t="s">
        <v>510</v>
      </c>
      <c r="FY378" t="s">
        <v>510</v>
      </c>
      <c r="FZ378" t="s">
        <v>515</v>
      </c>
      <c r="GA378" t="s">
        <v>515</v>
      </c>
      <c r="GB378" t="s">
        <v>515</v>
      </c>
      <c r="GC378" t="s">
        <v>515</v>
      </c>
      <c r="GD378" t="s">
        <v>515</v>
      </c>
      <c r="GE378" t="s">
        <v>515</v>
      </c>
      <c r="GF378" t="s">
        <v>515</v>
      </c>
      <c r="GT378" t="s">
        <v>510</v>
      </c>
      <c r="GU378" t="s">
        <v>510</v>
      </c>
      <c r="GV378" t="s">
        <v>510</v>
      </c>
      <c r="GW378" t="s">
        <v>510</v>
      </c>
      <c r="GX378" t="s">
        <v>510</v>
      </c>
      <c r="GY378" t="s">
        <v>510</v>
      </c>
      <c r="GZ378" t="s">
        <v>515</v>
      </c>
      <c r="HA378" t="s">
        <v>515</v>
      </c>
      <c r="HB378" t="s">
        <v>515</v>
      </c>
      <c r="HC378" t="s">
        <v>515</v>
      </c>
      <c r="HD378" t="s">
        <v>515</v>
      </c>
      <c r="HE378" t="s">
        <v>515</v>
      </c>
      <c r="HF378" t="s">
        <v>515</v>
      </c>
      <c r="HT378" t="s">
        <v>510</v>
      </c>
      <c r="IH378" t="s">
        <v>510</v>
      </c>
      <c r="II378" t="s">
        <v>517</v>
      </c>
      <c r="IJ378" t="s">
        <v>517</v>
      </c>
      <c r="IK378" t="s">
        <v>510</v>
      </c>
      <c r="IL378" t="s">
        <v>510</v>
      </c>
      <c r="IM378" t="s">
        <v>510</v>
      </c>
      <c r="IN378" t="s">
        <v>513</v>
      </c>
      <c r="IO378" t="s">
        <v>513</v>
      </c>
      <c r="IP378" t="s">
        <v>513</v>
      </c>
      <c r="IQ378">
        <v>1</v>
      </c>
      <c r="JA378" t="s">
        <v>510</v>
      </c>
      <c r="JO378" t="s">
        <v>510</v>
      </c>
      <c r="JP378" t="s">
        <v>510</v>
      </c>
      <c r="JQ378" t="s">
        <v>510</v>
      </c>
      <c r="JR378" t="s">
        <v>510</v>
      </c>
      <c r="JS378" t="s">
        <v>510</v>
      </c>
      <c r="JT378" t="s">
        <v>510</v>
      </c>
      <c r="KH378" t="s">
        <v>510</v>
      </c>
      <c r="KI378" t="s">
        <v>510</v>
      </c>
      <c r="KW378" t="s">
        <v>510</v>
      </c>
      <c r="LK378" t="s">
        <v>510</v>
      </c>
      <c r="LY378" t="s">
        <v>510</v>
      </c>
      <c r="MM378" t="s">
        <v>510</v>
      </c>
      <c r="MN378" t="s">
        <v>510</v>
      </c>
      <c r="NB378" t="s">
        <v>510</v>
      </c>
      <c r="NP378" t="s">
        <v>510</v>
      </c>
      <c r="OD378" t="s">
        <v>510</v>
      </c>
      <c r="OE378" t="s">
        <v>510</v>
      </c>
      <c r="OF378" t="s">
        <v>515</v>
      </c>
      <c r="OG378" t="s">
        <v>515</v>
      </c>
      <c r="OH378" t="s">
        <v>515</v>
      </c>
      <c r="OI378" t="s">
        <v>515</v>
      </c>
      <c r="OJ378" t="s">
        <v>515</v>
      </c>
      <c r="OK378" t="s">
        <v>515</v>
      </c>
      <c r="OL378" t="s">
        <v>515</v>
      </c>
      <c r="OZ378" t="s">
        <v>510</v>
      </c>
      <c r="PU378" t="s">
        <v>510</v>
      </c>
      <c r="QP378" t="s">
        <v>510</v>
      </c>
      <c r="RK378" t="s">
        <v>510</v>
      </c>
      <c r="RL378" t="s">
        <v>510</v>
      </c>
      <c r="RM378" t="s">
        <v>510</v>
      </c>
      <c r="RN378" t="s">
        <v>515</v>
      </c>
      <c r="RO378" t="s">
        <v>515</v>
      </c>
      <c r="RP378" t="s">
        <v>515</v>
      </c>
      <c r="RQ378" t="s">
        <v>515</v>
      </c>
      <c r="RR378" t="s">
        <v>515</v>
      </c>
      <c r="RS378" t="s">
        <v>515</v>
      </c>
      <c r="RT378" t="s">
        <v>515</v>
      </c>
      <c r="SH378" t="s">
        <v>510</v>
      </c>
      <c r="TC378" t="s">
        <v>510</v>
      </c>
      <c r="TX378" t="s">
        <v>510</v>
      </c>
      <c r="TY378" t="s">
        <v>510</v>
      </c>
      <c r="TZ378" t="s">
        <v>510</v>
      </c>
      <c r="UA378" t="s">
        <v>515</v>
      </c>
      <c r="UB378" t="s">
        <v>515</v>
      </c>
      <c r="UC378" t="s">
        <v>515</v>
      </c>
      <c r="UD378" t="s">
        <v>515</v>
      </c>
      <c r="UE378" t="s">
        <v>515</v>
      </c>
      <c r="UF378" t="s">
        <v>515</v>
      </c>
      <c r="UG378" t="s">
        <v>515</v>
      </c>
      <c r="UU378" t="s">
        <v>510</v>
      </c>
      <c r="UV378" t="s">
        <v>515</v>
      </c>
      <c r="UW378" t="s">
        <v>515</v>
      </c>
      <c r="UX378" t="s">
        <v>515</v>
      </c>
      <c r="UY378" t="s">
        <v>515</v>
      </c>
      <c r="UZ378" t="s">
        <v>515</v>
      </c>
      <c r="VA378" t="s">
        <v>515</v>
      </c>
      <c r="VB378" t="s">
        <v>515</v>
      </c>
      <c r="VP378" t="s">
        <v>510</v>
      </c>
      <c r="VQ378" t="s">
        <v>515</v>
      </c>
      <c r="VR378" t="s">
        <v>515</v>
      </c>
      <c r="VS378" t="s">
        <v>515</v>
      </c>
      <c r="VT378" t="s">
        <v>515</v>
      </c>
      <c r="VU378" t="s">
        <v>515</v>
      </c>
      <c r="VV378" t="s">
        <v>515</v>
      </c>
      <c r="VW378" t="s">
        <v>515</v>
      </c>
      <c r="WK378" t="s">
        <v>516</v>
      </c>
      <c r="WL378" t="s">
        <v>510</v>
      </c>
      <c r="WM378" t="s">
        <v>510</v>
      </c>
      <c r="WN378" t="s">
        <v>512</v>
      </c>
      <c r="WO378" t="s">
        <v>512</v>
      </c>
      <c r="WP378" t="s">
        <v>512</v>
      </c>
      <c r="WQ378">
        <v>1</v>
      </c>
      <c r="XA378" t="s">
        <v>510</v>
      </c>
      <c r="XO378" t="s">
        <v>510</v>
      </c>
    </row>
    <row r="379" spans="1:639" x14ac:dyDescent="0.2">
      <c r="A379" t="s">
        <v>678</v>
      </c>
      <c r="B379">
        <v>255</v>
      </c>
      <c r="C379" s="1">
        <v>29221</v>
      </c>
      <c r="D379">
        <v>12</v>
      </c>
      <c r="E379" t="s">
        <v>502</v>
      </c>
      <c r="F379">
        <v>579360056</v>
      </c>
      <c r="G379" t="s">
        <v>503</v>
      </c>
      <c r="H379" t="s">
        <v>670</v>
      </c>
      <c r="I379" t="s">
        <v>704</v>
      </c>
      <c r="J379" t="s">
        <v>505</v>
      </c>
      <c r="K379" t="s">
        <v>524</v>
      </c>
      <c r="L379" t="s">
        <v>717</v>
      </c>
      <c r="M379" t="s">
        <v>508</v>
      </c>
      <c r="N379" t="s">
        <v>503</v>
      </c>
      <c r="O379" t="s">
        <v>508</v>
      </c>
      <c r="P379" t="s">
        <v>510</v>
      </c>
      <c r="Q379" t="s">
        <v>510</v>
      </c>
      <c r="R379" t="s">
        <v>510</v>
      </c>
      <c r="AF379" t="s">
        <v>510</v>
      </c>
      <c r="AG379" t="s">
        <v>510</v>
      </c>
      <c r="AH379" t="s">
        <v>510</v>
      </c>
      <c r="AI379" t="s">
        <v>515</v>
      </c>
      <c r="AJ379" t="s">
        <v>515</v>
      </c>
      <c r="AK379" t="s">
        <v>515</v>
      </c>
      <c r="AL379" t="s">
        <v>515</v>
      </c>
      <c r="AM379" t="s">
        <v>515</v>
      </c>
      <c r="AN379" t="s">
        <v>515</v>
      </c>
      <c r="AO379" t="s">
        <v>515</v>
      </c>
      <c r="BC379" t="s">
        <v>510</v>
      </c>
      <c r="BD379" t="s">
        <v>510</v>
      </c>
      <c r="BE379" t="s">
        <v>510</v>
      </c>
      <c r="BS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Y379" t="s">
        <v>510</v>
      </c>
      <c r="CZ379" t="s">
        <v>510</v>
      </c>
      <c r="DN379" t="s">
        <v>510</v>
      </c>
      <c r="DO379" t="s">
        <v>510</v>
      </c>
      <c r="EC379" t="s">
        <v>510</v>
      </c>
      <c r="ED379">
        <v>0</v>
      </c>
      <c r="EX379" t="s">
        <v>510</v>
      </c>
      <c r="EY379" t="s">
        <v>510</v>
      </c>
      <c r="EZ379" t="s">
        <v>510</v>
      </c>
      <c r="FA379" t="s">
        <v>510</v>
      </c>
      <c r="FB379" t="s">
        <v>510</v>
      </c>
      <c r="FC379" t="s">
        <v>510</v>
      </c>
      <c r="FD379" t="s">
        <v>515</v>
      </c>
      <c r="FE379" t="s">
        <v>515</v>
      </c>
      <c r="FF379" t="s">
        <v>515</v>
      </c>
      <c r="FG379" t="s">
        <v>515</v>
      </c>
      <c r="FH379" t="s">
        <v>515</v>
      </c>
      <c r="FI379" t="s">
        <v>515</v>
      </c>
      <c r="FJ379" t="s">
        <v>515</v>
      </c>
      <c r="FX379" t="s">
        <v>510</v>
      </c>
      <c r="FY379" t="s">
        <v>510</v>
      </c>
      <c r="FZ379" t="s">
        <v>515</v>
      </c>
      <c r="GA379" t="s">
        <v>515</v>
      </c>
      <c r="GB379" t="s">
        <v>515</v>
      </c>
      <c r="GC379" t="s">
        <v>515</v>
      </c>
      <c r="GD379" t="s">
        <v>515</v>
      </c>
      <c r="GE379" t="s">
        <v>515</v>
      </c>
      <c r="GF379" t="s">
        <v>515</v>
      </c>
      <c r="GT379" t="s">
        <v>510</v>
      </c>
      <c r="GU379" t="s">
        <v>510</v>
      </c>
      <c r="GV379" t="s">
        <v>510</v>
      </c>
      <c r="GW379" t="s">
        <v>510</v>
      </c>
      <c r="GX379" t="s">
        <v>510</v>
      </c>
      <c r="GY379" t="s">
        <v>510</v>
      </c>
      <c r="GZ379" t="s">
        <v>515</v>
      </c>
      <c r="HA379" t="s">
        <v>515</v>
      </c>
      <c r="HB379" t="s">
        <v>515</v>
      </c>
      <c r="HC379" t="s">
        <v>515</v>
      </c>
      <c r="HD379" t="s">
        <v>515</v>
      </c>
      <c r="HE379" t="s">
        <v>515</v>
      </c>
      <c r="HF379" t="s">
        <v>515</v>
      </c>
      <c r="HT379" t="s">
        <v>510</v>
      </c>
      <c r="IH379" t="s">
        <v>510</v>
      </c>
      <c r="II379" t="s">
        <v>510</v>
      </c>
      <c r="IJ379" t="s">
        <v>510</v>
      </c>
      <c r="IK379" t="s">
        <v>510</v>
      </c>
      <c r="IL379" t="s">
        <v>510</v>
      </c>
      <c r="IM379" t="s">
        <v>510</v>
      </c>
      <c r="JA379" t="s">
        <v>510</v>
      </c>
      <c r="JO379" t="s">
        <v>510</v>
      </c>
      <c r="JP379" t="s">
        <v>510</v>
      </c>
      <c r="JQ379" t="s">
        <v>510</v>
      </c>
      <c r="JR379" t="s">
        <v>510</v>
      </c>
      <c r="JS379" t="s">
        <v>510</v>
      </c>
      <c r="JT379" t="s">
        <v>510</v>
      </c>
      <c r="KH379" t="s">
        <v>510</v>
      </c>
      <c r="KI379" t="s">
        <v>510</v>
      </c>
      <c r="KW379" t="s">
        <v>510</v>
      </c>
      <c r="LK379" t="s">
        <v>510</v>
      </c>
      <c r="LY379" t="s">
        <v>510</v>
      </c>
      <c r="MM379" t="s">
        <v>510</v>
      </c>
      <c r="MN379" t="s">
        <v>510</v>
      </c>
      <c r="NB379" t="s">
        <v>510</v>
      </c>
      <c r="NP379" t="s">
        <v>510</v>
      </c>
      <c r="OD379" t="s">
        <v>510</v>
      </c>
      <c r="OE379" t="s">
        <v>510</v>
      </c>
      <c r="OF379" t="s">
        <v>515</v>
      </c>
      <c r="OG379" t="s">
        <v>515</v>
      </c>
      <c r="OH379" t="s">
        <v>515</v>
      </c>
      <c r="OI379" t="s">
        <v>515</v>
      </c>
      <c r="OJ379" t="s">
        <v>515</v>
      </c>
      <c r="OK379" t="s">
        <v>515</v>
      </c>
      <c r="OL379" t="s">
        <v>515</v>
      </c>
      <c r="OZ379" t="s">
        <v>510</v>
      </c>
      <c r="PU379" t="s">
        <v>510</v>
      </c>
      <c r="QP379" t="s">
        <v>510</v>
      </c>
      <c r="RK379" t="s">
        <v>510</v>
      </c>
      <c r="RL379" t="s">
        <v>510</v>
      </c>
      <c r="RM379" t="s">
        <v>510</v>
      </c>
      <c r="RN379" t="s">
        <v>515</v>
      </c>
      <c r="RO379" t="s">
        <v>515</v>
      </c>
      <c r="RP379" t="s">
        <v>515</v>
      </c>
      <c r="RQ379" t="s">
        <v>515</v>
      </c>
      <c r="RR379" t="s">
        <v>515</v>
      </c>
      <c r="RS379" t="s">
        <v>515</v>
      </c>
      <c r="RT379" t="s">
        <v>515</v>
      </c>
      <c r="SH379" t="s">
        <v>510</v>
      </c>
      <c r="TC379" t="s">
        <v>510</v>
      </c>
      <c r="TX379" t="s">
        <v>510</v>
      </c>
      <c r="TY379" t="s">
        <v>510</v>
      </c>
      <c r="TZ379" t="s">
        <v>510</v>
      </c>
      <c r="UA379" t="s">
        <v>515</v>
      </c>
      <c r="UB379" t="s">
        <v>515</v>
      </c>
      <c r="UC379" t="s">
        <v>515</v>
      </c>
      <c r="UD379" t="s">
        <v>515</v>
      </c>
      <c r="UE379" t="s">
        <v>515</v>
      </c>
      <c r="UF379" t="s">
        <v>515</v>
      </c>
      <c r="UG379" t="s">
        <v>515</v>
      </c>
      <c r="UU379" t="s">
        <v>510</v>
      </c>
      <c r="UV379" t="s">
        <v>515</v>
      </c>
      <c r="UW379" t="s">
        <v>515</v>
      </c>
      <c r="UX379" t="s">
        <v>515</v>
      </c>
      <c r="UY379" t="s">
        <v>515</v>
      </c>
      <c r="UZ379" t="s">
        <v>515</v>
      </c>
      <c r="VA379" t="s">
        <v>515</v>
      </c>
      <c r="VB379" t="s">
        <v>515</v>
      </c>
      <c r="VP379" t="s">
        <v>510</v>
      </c>
      <c r="VQ379" t="s">
        <v>515</v>
      </c>
      <c r="VR379" t="s">
        <v>515</v>
      </c>
      <c r="VS379" t="s">
        <v>515</v>
      </c>
      <c r="VT379" t="s">
        <v>515</v>
      </c>
      <c r="VU379" t="s">
        <v>515</v>
      </c>
      <c r="VV379" t="s">
        <v>515</v>
      </c>
      <c r="VW379" t="s">
        <v>515</v>
      </c>
      <c r="WK379" t="s">
        <v>510</v>
      </c>
      <c r="WL379" t="s">
        <v>510</v>
      </c>
      <c r="WM379" t="s">
        <v>510</v>
      </c>
      <c r="XA379" t="s">
        <v>510</v>
      </c>
      <c r="XO379" t="s">
        <v>510</v>
      </c>
    </row>
    <row r="380" spans="1:639" x14ac:dyDescent="0.2">
      <c r="A380" t="s">
        <v>678</v>
      </c>
      <c r="B380">
        <v>258</v>
      </c>
      <c r="C380" s="1">
        <v>29221</v>
      </c>
      <c r="D380">
        <v>12</v>
      </c>
      <c r="E380" t="s">
        <v>502</v>
      </c>
      <c r="F380">
        <v>785853031</v>
      </c>
      <c r="G380" t="s">
        <v>503</v>
      </c>
      <c r="H380" t="s">
        <v>624</v>
      </c>
      <c r="I380" t="s">
        <v>704</v>
      </c>
      <c r="J380" t="s">
        <v>519</v>
      </c>
      <c r="K380" t="s">
        <v>520</v>
      </c>
      <c r="L380" t="s">
        <v>601</v>
      </c>
      <c r="M380" t="s">
        <v>508</v>
      </c>
      <c r="N380" t="s">
        <v>508</v>
      </c>
      <c r="O380" t="s">
        <v>508</v>
      </c>
      <c r="P380" t="s">
        <v>510</v>
      </c>
      <c r="Q380" t="s">
        <v>510</v>
      </c>
      <c r="R380" t="s">
        <v>510</v>
      </c>
      <c r="AF380" t="s">
        <v>510</v>
      </c>
      <c r="AG380" t="s">
        <v>510</v>
      </c>
      <c r="AH380" t="s">
        <v>510</v>
      </c>
      <c r="AI380" t="s">
        <v>515</v>
      </c>
      <c r="AJ380" t="s">
        <v>515</v>
      </c>
      <c r="AK380" t="s">
        <v>515</v>
      </c>
      <c r="AL380" t="s">
        <v>515</v>
      </c>
      <c r="AM380" t="s">
        <v>515</v>
      </c>
      <c r="AN380" t="s">
        <v>515</v>
      </c>
      <c r="AO380" t="s">
        <v>515</v>
      </c>
      <c r="BC380" t="s">
        <v>510</v>
      </c>
      <c r="BD380" t="s">
        <v>510</v>
      </c>
      <c r="BE380" t="s">
        <v>510</v>
      </c>
      <c r="BS380" t="s">
        <v>517</v>
      </c>
      <c r="BT380" t="s">
        <v>526</v>
      </c>
      <c r="BU380" t="s">
        <v>513</v>
      </c>
      <c r="BV380" t="s">
        <v>513</v>
      </c>
      <c r="BW380" t="s">
        <v>512</v>
      </c>
      <c r="BX380" t="s">
        <v>513</v>
      </c>
      <c r="BY380" t="s">
        <v>512</v>
      </c>
      <c r="BZ380" t="s">
        <v>513</v>
      </c>
      <c r="CA380" t="s">
        <v>513</v>
      </c>
      <c r="CB380" t="s">
        <v>513</v>
      </c>
      <c r="CC380" t="s">
        <v>513</v>
      </c>
      <c r="CD380" t="s">
        <v>512</v>
      </c>
      <c r="CE380" t="s">
        <v>513</v>
      </c>
      <c r="CF380" t="s">
        <v>513</v>
      </c>
      <c r="CG380" t="s">
        <v>517</v>
      </c>
      <c r="CH380" t="s">
        <v>510</v>
      </c>
      <c r="CI380" t="s">
        <v>510</v>
      </c>
      <c r="CJ380" t="s">
        <v>510</v>
      </c>
      <c r="CK380" t="s">
        <v>510</v>
      </c>
      <c r="CL380" t="s">
        <v>526</v>
      </c>
      <c r="CM380" t="s">
        <v>526</v>
      </c>
      <c r="CN380" t="s">
        <v>526</v>
      </c>
      <c r="CO380" t="s">
        <v>513</v>
      </c>
      <c r="CP380" t="s">
        <v>513</v>
      </c>
      <c r="CQ380" t="s">
        <v>513</v>
      </c>
      <c r="CR380" t="s">
        <v>513</v>
      </c>
      <c r="CS380" t="s">
        <v>513</v>
      </c>
      <c r="CT380" t="s">
        <v>513</v>
      </c>
      <c r="CU380" t="s">
        <v>513</v>
      </c>
      <c r="CV380" t="s">
        <v>513</v>
      </c>
      <c r="CW380" t="s">
        <v>513</v>
      </c>
      <c r="CX380" t="s">
        <v>513</v>
      </c>
      <c r="CY380" t="s">
        <v>510</v>
      </c>
      <c r="CZ380" t="s">
        <v>510</v>
      </c>
      <c r="DN380" t="s">
        <v>510</v>
      </c>
      <c r="DO380" t="s">
        <v>510</v>
      </c>
      <c r="EC380" t="s">
        <v>516</v>
      </c>
      <c r="ED380">
        <v>0</v>
      </c>
      <c r="EN380" t="s">
        <v>513</v>
      </c>
      <c r="EO380" t="s">
        <v>513</v>
      </c>
      <c r="EP380" t="s">
        <v>512</v>
      </c>
      <c r="EQ380" t="s">
        <v>513</v>
      </c>
      <c r="ER380" t="s">
        <v>513</v>
      </c>
      <c r="ES380" t="s">
        <v>513</v>
      </c>
      <c r="ET380" t="s">
        <v>513</v>
      </c>
      <c r="EU380" t="s">
        <v>512</v>
      </c>
      <c r="EV380" t="s">
        <v>512</v>
      </c>
      <c r="EW380" t="s">
        <v>512</v>
      </c>
      <c r="EX380" t="s">
        <v>516</v>
      </c>
      <c r="EY380" t="s">
        <v>516</v>
      </c>
      <c r="EZ380" t="s">
        <v>510</v>
      </c>
      <c r="FA380" t="s">
        <v>510</v>
      </c>
      <c r="FB380" t="s">
        <v>510</v>
      </c>
      <c r="FC380" t="s">
        <v>516</v>
      </c>
      <c r="FD380" t="s">
        <v>503</v>
      </c>
      <c r="FE380" t="s">
        <v>508</v>
      </c>
      <c r="FF380" t="s">
        <v>508</v>
      </c>
      <c r="FG380" t="s">
        <v>508</v>
      </c>
      <c r="FH380" t="s">
        <v>508</v>
      </c>
      <c r="FI380" t="s">
        <v>508</v>
      </c>
      <c r="FJ380" t="s">
        <v>508</v>
      </c>
      <c r="FK380" t="s">
        <v>512</v>
      </c>
      <c r="FL380" t="s">
        <v>513</v>
      </c>
      <c r="FM380" t="s">
        <v>511</v>
      </c>
      <c r="FN380" t="s">
        <v>513</v>
      </c>
      <c r="FO380" t="s">
        <v>513</v>
      </c>
      <c r="FP380" t="s">
        <v>512</v>
      </c>
      <c r="FQ380" t="s">
        <v>513</v>
      </c>
      <c r="FR380" t="s">
        <v>512</v>
      </c>
      <c r="FS380" t="s">
        <v>513</v>
      </c>
      <c r="FT380" t="s">
        <v>513</v>
      </c>
      <c r="FU380" t="s">
        <v>512</v>
      </c>
      <c r="FV380" t="s">
        <v>512</v>
      </c>
      <c r="FW380" t="s">
        <v>512</v>
      </c>
      <c r="FX380" t="s">
        <v>510</v>
      </c>
      <c r="FY380" t="s">
        <v>510</v>
      </c>
      <c r="FZ380" t="s">
        <v>515</v>
      </c>
      <c r="GA380" t="s">
        <v>515</v>
      </c>
      <c r="GB380" t="s">
        <v>515</v>
      </c>
      <c r="GC380" t="s">
        <v>515</v>
      </c>
      <c r="GD380" t="s">
        <v>515</v>
      </c>
      <c r="GE380" t="s">
        <v>515</v>
      </c>
      <c r="GF380" t="s">
        <v>515</v>
      </c>
      <c r="GT380" t="s">
        <v>510</v>
      </c>
      <c r="GU380" t="s">
        <v>517</v>
      </c>
      <c r="GV380" t="s">
        <v>517</v>
      </c>
      <c r="GW380" t="s">
        <v>510</v>
      </c>
      <c r="GX380" t="s">
        <v>510</v>
      </c>
      <c r="GY380" t="s">
        <v>510</v>
      </c>
      <c r="GZ380" t="s">
        <v>503</v>
      </c>
      <c r="HA380" t="s">
        <v>508</v>
      </c>
      <c r="HB380" t="s">
        <v>508</v>
      </c>
      <c r="HC380" t="s">
        <v>508</v>
      </c>
      <c r="HD380" t="s">
        <v>508</v>
      </c>
      <c r="HE380" t="s">
        <v>508</v>
      </c>
      <c r="HF380" t="s">
        <v>508</v>
      </c>
      <c r="HG380" t="s">
        <v>512</v>
      </c>
      <c r="HH380" t="s">
        <v>513</v>
      </c>
      <c r="HI380" t="s">
        <v>511</v>
      </c>
      <c r="HJ380" t="s">
        <v>512</v>
      </c>
      <c r="HK380" t="s">
        <v>513</v>
      </c>
      <c r="HL380" t="s">
        <v>512</v>
      </c>
      <c r="HM380" t="s">
        <v>513</v>
      </c>
      <c r="HN380" t="s">
        <v>513</v>
      </c>
      <c r="HO380" t="s">
        <v>513</v>
      </c>
      <c r="HP380" t="s">
        <v>513</v>
      </c>
      <c r="HQ380" t="s">
        <v>514</v>
      </c>
      <c r="HR380" t="s">
        <v>513</v>
      </c>
      <c r="HS380" t="s">
        <v>513</v>
      </c>
      <c r="HT380" t="s">
        <v>510</v>
      </c>
      <c r="IH380" t="s">
        <v>510</v>
      </c>
      <c r="II380" t="s">
        <v>510</v>
      </c>
      <c r="IJ380" t="s">
        <v>510</v>
      </c>
      <c r="IK380" t="s">
        <v>510</v>
      </c>
      <c r="IL380" t="s">
        <v>510</v>
      </c>
      <c r="IM380" t="s">
        <v>510</v>
      </c>
      <c r="JA380" t="s">
        <v>510</v>
      </c>
      <c r="JO380" t="s">
        <v>510</v>
      </c>
      <c r="JP380" t="s">
        <v>510</v>
      </c>
      <c r="JQ380" t="s">
        <v>510</v>
      </c>
      <c r="JR380" t="s">
        <v>510</v>
      </c>
      <c r="JS380" t="s">
        <v>510</v>
      </c>
      <c r="JT380" t="s">
        <v>510</v>
      </c>
      <c r="KH380" t="s">
        <v>510</v>
      </c>
      <c r="KI380" t="s">
        <v>510</v>
      </c>
      <c r="KW380" t="s">
        <v>510</v>
      </c>
      <c r="LK380" t="s">
        <v>510</v>
      </c>
      <c r="LY380" t="s">
        <v>510</v>
      </c>
      <c r="MM380" t="s">
        <v>510</v>
      </c>
      <c r="MN380" t="s">
        <v>510</v>
      </c>
      <c r="NB380" t="s">
        <v>510</v>
      </c>
      <c r="NP380" t="s">
        <v>510</v>
      </c>
      <c r="OD380" t="s">
        <v>510</v>
      </c>
      <c r="OE380" t="s">
        <v>510</v>
      </c>
      <c r="OF380" t="s">
        <v>515</v>
      </c>
      <c r="OG380" t="s">
        <v>515</v>
      </c>
      <c r="OH380" t="s">
        <v>515</v>
      </c>
      <c r="OI380" t="s">
        <v>515</v>
      </c>
      <c r="OJ380" t="s">
        <v>515</v>
      </c>
      <c r="OK380" t="s">
        <v>515</v>
      </c>
      <c r="OL380" t="s">
        <v>515</v>
      </c>
      <c r="OZ380" t="s">
        <v>510</v>
      </c>
      <c r="PU380" t="s">
        <v>510</v>
      </c>
      <c r="QP380" t="s">
        <v>510</v>
      </c>
      <c r="RK380" t="s">
        <v>510</v>
      </c>
      <c r="RL380" t="s">
        <v>510</v>
      </c>
      <c r="RM380" t="s">
        <v>510</v>
      </c>
      <c r="RN380" t="s">
        <v>515</v>
      </c>
      <c r="RO380" t="s">
        <v>515</v>
      </c>
      <c r="RP380" t="s">
        <v>515</v>
      </c>
      <c r="RQ380" t="s">
        <v>515</v>
      </c>
      <c r="RR380" t="s">
        <v>515</v>
      </c>
      <c r="RS380" t="s">
        <v>515</v>
      </c>
      <c r="RT380" t="s">
        <v>515</v>
      </c>
      <c r="SH380" t="s">
        <v>510</v>
      </c>
      <c r="TC380" t="s">
        <v>510</v>
      </c>
      <c r="TX380" t="s">
        <v>517</v>
      </c>
      <c r="TY380" t="s">
        <v>510</v>
      </c>
      <c r="TZ380" t="s">
        <v>510</v>
      </c>
      <c r="UA380" t="s">
        <v>508</v>
      </c>
      <c r="UB380" t="s">
        <v>508</v>
      </c>
      <c r="UC380" t="s">
        <v>508</v>
      </c>
      <c r="UD380" t="s">
        <v>508</v>
      </c>
      <c r="UE380" t="s">
        <v>508</v>
      </c>
      <c r="UF380" t="s">
        <v>508</v>
      </c>
      <c r="UG380" t="s">
        <v>503</v>
      </c>
      <c r="UH380" t="s">
        <v>526</v>
      </c>
      <c r="UI380" t="s">
        <v>526</v>
      </c>
      <c r="UJ380" t="s">
        <v>526</v>
      </c>
      <c r="UK380" t="s">
        <v>513</v>
      </c>
      <c r="UL380" t="s">
        <v>513</v>
      </c>
      <c r="UM380" t="s">
        <v>513</v>
      </c>
      <c r="UN380" t="s">
        <v>513</v>
      </c>
      <c r="UO380" t="s">
        <v>513</v>
      </c>
      <c r="UP380" t="s">
        <v>513</v>
      </c>
      <c r="UQ380" t="s">
        <v>513</v>
      </c>
      <c r="UR380" t="s">
        <v>513</v>
      </c>
      <c r="US380" t="s">
        <v>513</v>
      </c>
      <c r="UT380" t="s">
        <v>513</v>
      </c>
      <c r="UU380" t="s">
        <v>510</v>
      </c>
      <c r="UV380" t="s">
        <v>515</v>
      </c>
      <c r="UW380" t="s">
        <v>515</v>
      </c>
      <c r="UX380" t="s">
        <v>515</v>
      </c>
      <c r="UY380" t="s">
        <v>515</v>
      </c>
      <c r="UZ380" t="s">
        <v>515</v>
      </c>
      <c r="VA380" t="s">
        <v>515</v>
      </c>
      <c r="VB380" t="s">
        <v>515</v>
      </c>
      <c r="VP380" t="s">
        <v>510</v>
      </c>
      <c r="VQ380" t="s">
        <v>515</v>
      </c>
      <c r="VR380" t="s">
        <v>515</v>
      </c>
      <c r="VS380" t="s">
        <v>515</v>
      </c>
      <c r="VT380" t="s">
        <v>515</v>
      </c>
      <c r="VU380" t="s">
        <v>515</v>
      </c>
      <c r="VV380" t="s">
        <v>515</v>
      </c>
      <c r="VW380" t="s">
        <v>515</v>
      </c>
      <c r="WK380" t="s">
        <v>510</v>
      </c>
      <c r="WL380" t="s">
        <v>510</v>
      </c>
      <c r="WM380" t="s">
        <v>510</v>
      </c>
      <c r="XA380" t="s">
        <v>510</v>
      </c>
      <c r="XO380" t="s">
        <v>510</v>
      </c>
    </row>
    <row r="381" spans="1:639" x14ac:dyDescent="0.2">
      <c r="A381" t="s">
        <v>678</v>
      </c>
      <c r="B381">
        <v>259</v>
      </c>
      <c r="C381" s="1">
        <v>29221</v>
      </c>
      <c r="D381">
        <v>12</v>
      </c>
      <c r="E381" t="s">
        <v>502</v>
      </c>
      <c r="F381">
        <v>1425441106</v>
      </c>
      <c r="G381" t="s">
        <v>503</v>
      </c>
      <c r="H381" t="s">
        <v>523</v>
      </c>
      <c r="I381" t="s">
        <v>679</v>
      </c>
      <c r="J381" t="s">
        <v>519</v>
      </c>
      <c r="K381" t="s">
        <v>680</v>
      </c>
      <c r="L381" t="s">
        <v>566</v>
      </c>
      <c r="M381" t="s">
        <v>508</v>
      </c>
      <c r="N381" t="s">
        <v>508</v>
      </c>
      <c r="O381" t="s">
        <v>508</v>
      </c>
      <c r="P381" t="s">
        <v>510</v>
      </c>
      <c r="Q381" t="s">
        <v>510</v>
      </c>
      <c r="R381" t="s">
        <v>510</v>
      </c>
      <c r="AF381" t="s">
        <v>510</v>
      </c>
      <c r="AG381" t="s">
        <v>510</v>
      </c>
      <c r="AH381" t="s">
        <v>510</v>
      </c>
      <c r="AI381" t="s">
        <v>515</v>
      </c>
      <c r="AJ381" t="s">
        <v>515</v>
      </c>
      <c r="AK381" t="s">
        <v>515</v>
      </c>
      <c r="AL381" t="s">
        <v>515</v>
      </c>
      <c r="AM381" t="s">
        <v>515</v>
      </c>
      <c r="AN381" t="s">
        <v>515</v>
      </c>
      <c r="AO381" t="s">
        <v>515</v>
      </c>
      <c r="BC381" t="s">
        <v>510</v>
      </c>
      <c r="BD381" t="s">
        <v>510</v>
      </c>
      <c r="BE381" t="s">
        <v>510</v>
      </c>
      <c r="BS381" t="s">
        <v>510</v>
      </c>
      <c r="CG381" t="s">
        <v>510</v>
      </c>
      <c r="CH381" t="s">
        <v>510</v>
      </c>
      <c r="CI381" t="s">
        <v>510</v>
      </c>
      <c r="CJ381" t="s">
        <v>510</v>
      </c>
      <c r="CK381" t="s">
        <v>510</v>
      </c>
      <c r="CY381" t="s">
        <v>510</v>
      </c>
      <c r="CZ381" t="s">
        <v>510</v>
      </c>
      <c r="DN381" t="s">
        <v>510</v>
      </c>
      <c r="DO381" t="s">
        <v>510</v>
      </c>
      <c r="EC381" t="s">
        <v>510</v>
      </c>
      <c r="ED381">
        <v>0</v>
      </c>
      <c r="EX381" t="s">
        <v>510</v>
      </c>
      <c r="EY381" t="s">
        <v>510</v>
      </c>
      <c r="EZ381" t="s">
        <v>510</v>
      </c>
      <c r="FA381" t="s">
        <v>510</v>
      </c>
      <c r="FB381" t="s">
        <v>510</v>
      </c>
      <c r="FC381" t="s">
        <v>510</v>
      </c>
      <c r="FD381" t="s">
        <v>515</v>
      </c>
      <c r="FE381" t="s">
        <v>515</v>
      </c>
      <c r="FF381" t="s">
        <v>515</v>
      </c>
      <c r="FG381" t="s">
        <v>515</v>
      </c>
      <c r="FH381" t="s">
        <v>515</v>
      </c>
      <c r="FI381" t="s">
        <v>515</v>
      </c>
      <c r="FJ381" t="s">
        <v>515</v>
      </c>
      <c r="FX381" t="s">
        <v>510</v>
      </c>
      <c r="FY381" t="s">
        <v>510</v>
      </c>
      <c r="FZ381" t="s">
        <v>515</v>
      </c>
      <c r="GA381" t="s">
        <v>515</v>
      </c>
      <c r="GB381" t="s">
        <v>515</v>
      </c>
      <c r="GC381" t="s">
        <v>515</v>
      </c>
      <c r="GD381" t="s">
        <v>515</v>
      </c>
      <c r="GE381" t="s">
        <v>515</v>
      </c>
      <c r="GF381" t="s">
        <v>515</v>
      </c>
      <c r="GT381" t="s">
        <v>510</v>
      </c>
      <c r="GU381" t="s">
        <v>510</v>
      </c>
      <c r="GV381" t="s">
        <v>510</v>
      </c>
      <c r="GW381" t="s">
        <v>510</v>
      </c>
      <c r="GX381" t="s">
        <v>510</v>
      </c>
      <c r="GY381" t="s">
        <v>510</v>
      </c>
      <c r="GZ381" t="s">
        <v>515</v>
      </c>
      <c r="HA381" t="s">
        <v>515</v>
      </c>
      <c r="HB381" t="s">
        <v>515</v>
      </c>
      <c r="HC381" t="s">
        <v>515</v>
      </c>
      <c r="HD381" t="s">
        <v>515</v>
      </c>
      <c r="HE381" t="s">
        <v>515</v>
      </c>
      <c r="HF381" t="s">
        <v>515</v>
      </c>
      <c r="HT381" t="s">
        <v>510</v>
      </c>
      <c r="IH381" t="s">
        <v>510</v>
      </c>
      <c r="II381" t="s">
        <v>510</v>
      </c>
      <c r="IJ381" t="s">
        <v>510</v>
      </c>
      <c r="IK381" t="s">
        <v>510</v>
      </c>
      <c r="IL381" t="s">
        <v>510</v>
      </c>
      <c r="IM381" t="s">
        <v>510</v>
      </c>
      <c r="JA381" t="s">
        <v>510</v>
      </c>
      <c r="JO381" t="s">
        <v>510</v>
      </c>
      <c r="JP381" t="s">
        <v>510</v>
      </c>
      <c r="JQ381" t="s">
        <v>510</v>
      </c>
      <c r="JR381" t="s">
        <v>510</v>
      </c>
      <c r="JS381" t="s">
        <v>510</v>
      </c>
      <c r="JT381" t="s">
        <v>510</v>
      </c>
      <c r="KH381" t="s">
        <v>510</v>
      </c>
      <c r="KI381" t="s">
        <v>510</v>
      </c>
      <c r="KW381" t="s">
        <v>510</v>
      </c>
      <c r="LK381" t="s">
        <v>510</v>
      </c>
      <c r="LY381" t="s">
        <v>510</v>
      </c>
      <c r="MM381" t="s">
        <v>510</v>
      </c>
      <c r="MN381" t="s">
        <v>510</v>
      </c>
      <c r="NB381" t="s">
        <v>510</v>
      </c>
      <c r="NP381" t="s">
        <v>510</v>
      </c>
      <c r="OD381" t="s">
        <v>510</v>
      </c>
      <c r="OE381" t="s">
        <v>510</v>
      </c>
      <c r="OF381" t="s">
        <v>515</v>
      </c>
      <c r="OG381" t="s">
        <v>515</v>
      </c>
      <c r="OH381" t="s">
        <v>515</v>
      </c>
      <c r="OI381" t="s">
        <v>515</v>
      </c>
      <c r="OJ381" t="s">
        <v>515</v>
      </c>
      <c r="OK381" t="s">
        <v>515</v>
      </c>
      <c r="OL381" t="s">
        <v>515</v>
      </c>
      <c r="OZ381" t="s">
        <v>510</v>
      </c>
      <c r="PU381" t="s">
        <v>510</v>
      </c>
      <c r="QP381" t="s">
        <v>510</v>
      </c>
      <c r="RK381" t="s">
        <v>510</v>
      </c>
      <c r="RL381" t="s">
        <v>510</v>
      </c>
      <c r="RM381" t="s">
        <v>510</v>
      </c>
      <c r="RN381" t="s">
        <v>515</v>
      </c>
      <c r="RO381" t="s">
        <v>515</v>
      </c>
      <c r="RP381" t="s">
        <v>515</v>
      </c>
      <c r="RQ381" t="s">
        <v>515</v>
      </c>
      <c r="RR381" t="s">
        <v>515</v>
      </c>
      <c r="RS381" t="s">
        <v>515</v>
      </c>
      <c r="RT381" t="s">
        <v>515</v>
      </c>
      <c r="SH381" t="s">
        <v>510</v>
      </c>
      <c r="TC381" t="s">
        <v>510</v>
      </c>
      <c r="TX381" t="s">
        <v>510</v>
      </c>
      <c r="TY381" t="s">
        <v>510</v>
      </c>
      <c r="TZ381" t="s">
        <v>510</v>
      </c>
      <c r="UA381" t="s">
        <v>515</v>
      </c>
      <c r="UB381" t="s">
        <v>515</v>
      </c>
      <c r="UC381" t="s">
        <v>515</v>
      </c>
      <c r="UD381" t="s">
        <v>515</v>
      </c>
      <c r="UE381" t="s">
        <v>515</v>
      </c>
      <c r="UF381" t="s">
        <v>515</v>
      </c>
      <c r="UG381" t="s">
        <v>515</v>
      </c>
      <c r="UU381" t="s">
        <v>510</v>
      </c>
      <c r="UV381" t="s">
        <v>515</v>
      </c>
      <c r="UW381" t="s">
        <v>515</v>
      </c>
      <c r="UX381" t="s">
        <v>515</v>
      </c>
      <c r="UY381" t="s">
        <v>515</v>
      </c>
      <c r="UZ381" t="s">
        <v>515</v>
      </c>
      <c r="VA381" t="s">
        <v>515</v>
      </c>
      <c r="VB381" t="s">
        <v>515</v>
      </c>
      <c r="VP381" t="s">
        <v>510</v>
      </c>
      <c r="VQ381" t="s">
        <v>515</v>
      </c>
      <c r="VR381" t="s">
        <v>515</v>
      </c>
      <c r="VS381" t="s">
        <v>515</v>
      </c>
      <c r="VT381" t="s">
        <v>515</v>
      </c>
      <c r="VU381" t="s">
        <v>515</v>
      </c>
      <c r="VV381" t="s">
        <v>515</v>
      </c>
      <c r="VW381" t="s">
        <v>515</v>
      </c>
      <c r="WK381" t="s">
        <v>510</v>
      </c>
      <c r="WL381" t="s">
        <v>510</v>
      </c>
      <c r="WM381" t="s">
        <v>510</v>
      </c>
      <c r="XA381" t="s">
        <v>510</v>
      </c>
      <c r="XO381" t="s">
        <v>510</v>
      </c>
    </row>
    <row r="382" spans="1:639" x14ac:dyDescent="0.2">
      <c r="A382" t="s">
        <v>678</v>
      </c>
      <c r="B382">
        <v>260</v>
      </c>
      <c r="C382" s="1">
        <v>29221</v>
      </c>
      <c r="D382">
        <v>12</v>
      </c>
      <c r="E382" t="s">
        <v>502</v>
      </c>
      <c r="F382">
        <v>1968053743</v>
      </c>
      <c r="G382" t="s">
        <v>503</v>
      </c>
      <c r="H382" t="s">
        <v>528</v>
      </c>
      <c r="I382" t="s">
        <v>679</v>
      </c>
      <c r="J382" t="s">
        <v>519</v>
      </c>
      <c r="K382" t="s">
        <v>680</v>
      </c>
      <c r="L382" t="s">
        <v>718</v>
      </c>
      <c r="M382" t="s">
        <v>508</v>
      </c>
      <c r="N382" t="s">
        <v>508</v>
      </c>
      <c r="O382" t="s">
        <v>503</v>
      </c>
      <c r="P382" t="s">
        <v>510</v>
      </c>
      <c r="Q382" t="s">
        <v>510</v>
      </c>
      <c r="R382" t="s">
        <v>510</v>
      </c>
      <c r="AF382" t="s">
        <v>510</v>
      </c>
      <c r="AG382" t="s">
        <v>510</v>
      </c>
      <c r="AH382" t="s">
        <v>510</v>
      </c>
      <c r="AI382" t="s">
        <v>515</v>
      </c>
      <c r="AJ382" t="s">
        <v>515</v>
      </c>
      <c r="AK382" t="s">
        <v>515</v>
      </c>
      <c r="AL382" t="s">
        <v>515</v>
      </c>
      <c r="AM382" t="s">
        <v>515</v>
      </c>
      <c r="AN382" t="s">
        <v>515</v>
      </c>
      <c r="AO382" t="s">
        <v>515</v>
      </c>
      <c r="BC382" t="s">
        <v>510</v>
      </c>
      <c r="BD382" t="s">
        <v>510</v>
      </c>
      <c r="BE382" t="s">
        <v>510</v>
      </c>
      <c r="BS382" t="s">
        <v>510</v>
      </c>
      <c r="CG382" t="s">
        <v>510</v>
      </c>
      <c r="CH382" t="s">
        <v>510</v>
      </c>
      <c r="CI382" t="s">
        <v>510</v>
      </c>
      <c r="CJ382" t="s">
        <v>510</v>
      </c>
      <c r="CK382" t="s">
        <v>510</v>
      </c>
      <c r="CY382" t="s">
        <v>510</v>
      </c>
      <c r="CZ382" t="s">
        <v>510</v>
      </c>
      <c r="DN382" t="s">
        <v>510</v>
      </c>
      <c r="DO382" t="s">
        <v>510</v>
      </c>
      <c r="EC382" t="s">
        <v>510</v>
      </c>
      <c r="ED382">
        <v>0</v>
      </c>
      <c r="EX382" t="s">
        <v>510</v>
      </c>
      <c r="EY382" t="s">
        <v>510</v>
      </c>
      <c r="EZ382" t="s">
        <v>510</v>
      </c>
      <c r="FA382" t="s">
        <v>510</v>
      </c>
      <c r="FB382" t="s">
        <v>510</v>
      </c>
      <c r="FC382" t="s">
        <v>510</v>
      </c>
      <c r="FD382" t="s">
        <v>515</v>
      </c>
      <c r="FE382" t="s">
        <v>515</v>
      </c>
      <c r="FF382" t="s">
        <v>515</v>
      </c>
      <c r="FG382" t="s">
        <v>515</v>
      </c>
      <c r="FH382" t="s">
        <v>515</v>
      </c>
      <c r="FI382" t="s">
        <v>515</v>
      </c>
      <c r="FJ382" t="s">
        <v>515</v>
      </c>
      <c r="FX382" t="s">
        <v>510</v>
      </c>
      <c r="FY382" t="s">
        <v>510</v>
      </c>
      <c r="FZ382" t="s">
        <v>515</v>
      </c>
      <c r="GA382" t="s">
        <v>515</v>
      </c>
      <c r="GB382" t="s">
        <v>515</v>
      </c>
      <c r="GC382" t="s">
        <v>515</v>
      </c>
      <c r="GD382" t="s">
        <v>515</v>
      </c>
      <c r="GE382" t="s">
        <v>515</v>
      </c>
      <c r="GF382" t="s">
        <v>515</v>
      </c>
      <c r="GT382" t="s">
        <v>510</v>
      </c>
      <c r="GU382" t="s">
        <v>510</v>
      </c>
      <c r="GV382" t="s">
        <v>510</v>
      </c>
      <c r="GW382" t="s">
        <v>510</v>
      </c>
      <c r="GX382" t="s">
        <v>510</v>
      </c>
      <c r="GY382" t="s">
        <v>510</v>
      </c>
      <c r="GZ382" t="s">
        <v>515</v>
      </c>
      <c r="HA382" t="s">
        <v>515</v>
      </c>
      <c r="HB382" t="s">
        <v>515</v>
      </c>
      <c r="HC382" t="s">
        <v>515</v>
      </c>
      <c r="HD382" t="s">
        <v>515</v>
      </c>
      <c r="HE382" t="s">
        <v>515</v>
      </c>
      <c r="HF382" t="s">
        <v>515</v>
      </c>
      <c r="HT382" t="s">
        <v>510</v>
      </c>
      <c r="IH382" t="s">
        <v>510</v>
      </c>
      <c r="II382" t="s">
        <v>510</v>
      </c>
      <c r="IJ382" t="s">
        <v>510</v>
      </c>
      <c r="IK382" t="s">
        <v>510</v>
      </c>
      <c r="IL382" t="s">
        <v>510</v>
      </c>
      <c r="IM382" t="s">
        <v>510</v>
      </c>
      <c r="JA382" t="s">
        <v>510</v>
      </c>
      <c r="JO382" t="s">
        <v>510</v>
      </c>
      <c r="JP382" t="s">
        <v>510</v>
      </c>
      <c r="JQ382" t="s">
        <v>510</v>
      </c>
      <c r="JR382" t="s">
        <v>510</v>
      </c>
      <c r="JS382" t="s">
        <v>510</v>
      </c>
      <c r="JT382" t="s">
        <v>510</v>
      </c>
      <c r="KH382" t="s">
        <v>510</v>
      </c>
      <c r="KI382" t="s">
        <v>510</v>
      </c>
      <c r="KW382" t="s">
        <v>510</v>
      </c>
      <c r="LK382" t="s">
        <v>510</v>
      </c>
      <c r="LY382" t="s">
        <v>510</v>
      </c>
      <c r="MM382" t="s">
        <v>510</v>
      </c>
      <c r="MN382" t="s">
        <v>510</v>
      </c>
      <c r="NB382" t="s">
        <v>510</v>
      </c>
      <c r="NP382" t="s">
        <v>510</v>
      </c>
      <c r="OD382" t="s">
        <v>510</v>
      </c>
      <c r="OE382" t="s">
        <v>510</v>
      </c>
      <c r="OF382" t="s">
        <v>515</v>
      </c>
      <c r="OG382" t="s">
        <v>515</v>
      </c>
      <c r="OH382" t="s">
        <v>515</v>
      </c>
      <c r="OI382" t="s">
        <v>515</v>
      </c>
      <c r="OJ382" t="s">
        <v>515</v>
      </c>
      <c r="OK382" t="s">
        <v>515</v>
      </c>
      <c r="OL382" t="s">
        <v>515</v>
      </c>
      <c r="OZ382" t="s">
        <v>510</v>
      </c>
      <c r="PU382" t="s">
        <v>510</v>
      </c>
      <c r="QP382" t="s">
        <v>510</v>
      </c>
      <c r="RK382" t="s">
        <v>510</v>
      </c>
      <c r="RL382" t="s">
        <v>510</v>
      </c>
      <c r="RM382" t="s">
        <v>510</v>
      </c>
      <c r="RN382" t="s">
        <v>515</v>
      </c>
      <c r="RO382" t="s">
        <v>515</v>
      </c>
      <c r="RP382" t="s">
        <v>515</v>
      </c>
      <c r="RQ382" t="s">
        <v>515</v>
      </c>
      <c r="RR382" t="s">
        <v>515</v>
      </c>
      <c r="RS382" t="s">
        <v>515</v>
      </c>
      <c r="RT382" t="s">
        <v>515</v>
      </c>
      <c r="SH382" t="s">
        <v>510</v>
      </c>
      <c r="TC382" t="s">
        <v>510</v>
      </c>
      <c r="TX382" t="s">
        <v>510</v>
      </c>
      <c r="TY382" t="s">
        <v>510</v>
      </c>
      <c r="TZ382" t="s">
        <v>510</v>
      </c>
      <c r="UA382" t="s">
        <v>515</v>
      </c>
      <c r="UB382" t="s">
        <v>515</v>
      </c>
      <c r="UC382" t="s">
        <v>515</v>
      </c>
      <c r="UD382" t="s">
        <v>515</v>
      </c>
      <c r="UE382" t="s">
        <v>515</v>
      </c>
      <c r="UF382" t="s">
        <v>515</v>
      </c>
      <c r="UG382" t="s">
        <v>515</v>
      </c>
      <c r="UU382" t="s">
        <v>510</v>
      </c>
      <c r="UV382" t="s">
        <v>515</v>
      </c>
      <c r="UW382" t="s">
        <v>515</v>
      </c>
      <c r="UX382" t="s">
        <v>515</v>
      </c>
      <c r="UY382" t="s">
        <v>515</v>
      </c>
      <c r="UZ382" t="s">
        <v>515</v>
      </c>
      <c r="VA382" t="s">
        <v>515</v>
      </c>
      <c r="VB382" t="s">
        <v>515</v>
      </c>
      <c r="VP382" t="s">
        <v>510</v>
      </c>
      <c r="VQ382" t="s">
        <v>515</v>
      </c>
      <c r="VR382" t="s">
        <v>515</v>
      </c>
      <c r="VS382" t="s">
        <v>515</v>
      </c>
      <c r="VT382" t="s">
        <v>515</v>
      </c>
      <c r="VU382" t="s">
        <v>515</v>
      </c>
      <c r="VV382" t="s">
        <v>515</v>
      </c>
      <c r="VW382" t="s">
        <v>515</v>
      </c>
      <c r="WK382" t="s">
        <v>510</v>
      </c>
      <c r="WL382" t="s">
        <v>510</v>
      </c>
      <c r="WM382" t="s">
        <v>510</v>
      </c>
      <c r="XA382" t="s">
        <v>510</v>
      </c>
      <c r="XO382" t="s">
        <v>510</v>
      </c>
    </row>
    <row r="383" spans="1:639" x14ac:dyDescent="0.2">
      <c r="A383" t="s">
        <v>678</v>
      </c>
      <c r="B383">
        <v>264</v>
      </c>
      <c r="C383" s="1">
        <v>29221</v>
      </c>
      <c r="D383">
        <v>12</v>
      </c>
      <c r="E383" t="s">
        <v>502</v>
      </c>
      <c r="F383">
        <v>1477279540</v>
      </c>
      <c r="G383" t="s">
        <v>503</v>
      </c>
      <c r="H383" t="s">
        <v>671</v>
      </c>
      <c r="I383" t="s">
        <v>704</v>
      </c>
      <c r="J383" t="s">
        <v>505</v>
      </c>
      <c r="K383" t="s">
        <v>680</v>
      </c>
      <c r="L383" t="s">
        <v>535</v>
      </c>
      <c r="M383" t="s">
        <v>503</v>
      </c>
      <c r="N383" t="s">
        <v>503</v>
      </c>
      <c r="O383" t="s">
        <v>503</v>
      </c>
      <c r="P383" t="s">
        <v>510</v>
      </c>
      <c r="Q383" t="s">
        <v>510</v>
      </c>
      <c r="R383" t="s">
        <v>510</v>
      </c>
      <c r="AF383" t="s">
        <v>510</v>
      </c>
      <c r="AG383" t="s">
        <v>510</v>
      </c>
      <c r="AH383" t="s">
        <v>510</v>
      </c>
      <c r="AI383" t="s">
        <v>515</v>
      </c>
      <c r="AJ383" t="s">
        <v>515</v>
      </c>
      <c r="AK383" t="s">
        <v>515</v>
      </c>
      <c r="AL383" t="s">
        <v>515</v>
      </c>
      <c r="AM383" t="s">
        <v>515</v>
      </c>
      <c r="AN383" t="s">
        <v>515</v>
      </c>
      <c r="AO383" t="s">
        <v>515</v>
      </c>
      <c r="BC383" t="s">
        <v>510</v>
      </c>
      <c r="BD383" t="s">
        <v>510</v>
      </c>
      <c r="BE383" t="s">
        <v>510</v>
      </c>
      <c r="BS383" t="s">
        <v>510</v>
      </c>
      <c r="CG383" t="s">
        <v>517</v>
      </c>
      <c r="CH383" t="s">
        <v>517</v>
      </c>
      <c r="CI383" t="s">
        <v>517</v>
      </c>
      <c r="CJ383" t="s">
        <v>510</v>
      </c>
      <c r="CK383" t="s">
        <v>517</v>
      </c>
      <c r="CL383" t="s">
        <v>512</v>
      </c>
      <c r="CM383" t="s">
        <v>513</v>
      </c>
      <c r="CN383" t="s">
        <v>512</v>
      </c>
      <c r="CO383" t="s">
        <v>513</v>
      </c>
      <c r="CP383" t="s">
        <v>513</v>
      </c>
      <c r="CQ383" t="s">
        <v>513</v>
      </c>
      <c r="CR383" t="s">
        <v>513</v>
      </c>
      <c r="CS383" t="s">
        <v>513</v>
      </c>
      <c r="CT383" t="s">
        <v>512</v>
      </c>
      <c r="CU383" t="s">
        <v>512</v>
      </c>
      <c r="CV383" t="s">
        <v>512</v>
      </c>
      <c r="CW383" t="s">
        <v>512</v>
      </c>
      <c r="CX383" t="s">
        <v>512</v>
      </c>
      <c r="CY383" t="s">
        <v>510</v>
      </c>
      <c r="CZ383" t="s">
        <v>510</v>
      </c>
      <c r="DN383" t="s">
        <v>510</v>
      </c>
      <c r="DO383" t="s">
        <v>510</v>
      </c>
      <c r="EC383" t="s">
        <v>510</v>
      </c>
      <c r="ED383">
        <v>0</v>
      </c>
      <c r="EX383" t="s">
        <v>517</v>
      </c>
      <c r="EY383" t="s">
        <v>510</v>
      </c>
      <c r="EZ383" t="s">
        <v>510</v>
      </c>
      <c r="FA383" t="s">
        <v>510</v>
      </c>
      <c r="FB383" t="s">
        <v>510</v>
      </c>
      <c r="FC383" t="s">
        <v>510</v>
      </c>
      <c r="FD383" t="s">
        <v>503</v>
      </c>
      <c r="FE383" t="s">
        <v>508</v>
      </c>
      <c r="FF383" t="s">
        <v>508</v>
      </c>
      <c r="FG383" t="s">
        <v>508</v>
      </c>
      <c r="FH383" t="s">
        <v>508</v>
      </c>
      <c r="FI383" t="s">
        <v>508</v>
      </c>
      <c r="FJ383" t="s">
        <v>508</v>
      </c>
      <c r="FK383" t="s">
        <v>511</v>
      </c>
      <c r="FL383" t="s">
        <v>513</v>
      </c>
      <c r="FM383" t="s">
        <v>512</v>
      </c>
      <c r="FN383" t="s">
        <v>513</v>
      </c>
      <c r="FO383" t="s">
        <v>513</v>
      </c>
      <c r="FP383" t="s">
        <v>513</v>
      </c>
      <c r="FQ383" t="s">
        <v>513</v>
      </c>
      <c r="FR383" t="s">
        <v>513</v>
      </c>
      <c r="FS383" t="s">
        <v>513</v>
      </c>
      <c r="FT383" t="s">
        <v>513</v>
      </c>
      <c r="FU383" t="s">
        <v>513</v>
      </c>
      <c r="FV383" t="s">
        <v>513</v>
      </c>
      <c r="FW383" t="s">
        <v>513</v>
      </c>
      <c r="FX383" t="s">
        <v>510</v>
      </c>
      <c r="FY383" t="s">
        <v>510</v>
      </c>
      <c r="FZ383" t="s">
        <v>515</v>
      </c>
      <c r="GA383" t="s">
        <v>515</v>
      </c>
      <c r="GB383" t="s">
        <v>515</v>
      </c>
      <c r="GC383" t="s">
        <v>515</v>
      </c>
      <c r="GD383" t="s">
        <v>515</v>
      </c>
      <c r="GE383" t="s">
        <v>515</v>
      </c>
      <c r="GF383" t="s">
        <v>515</v>
      </c>
      <c r="GT383" t="s">
        <v>510</v>
      </c>
      <c r="GU383" t="s">
        <v>510</v>
      </c>
      <c r="GV383" t="s">
        <v>510</v>
      </c>
      <c r="GW383" t="s">
        <v>510</v>
      </c>
      <c r="GX383" t="s">
        <v>510</v>
      </c>
      <c r="GY383" t="s">
        <v>510</v>
      </c>
      <c r="GZ383" t="s">
        <v>515</v>
      </c>
      <c r="HA383" t="s">
        <v>515</v>
      </c>
      <c r="HB383" t="s">
        <v>515</v>
      </c>
      <c r="HC383" t="s">
        <v>515</v>
      </c>
      <c r="HD383" t="s">
        <v>515</v>
      </c>
      <c r="HE383" t="s">
        <v>515</v>
      </c>
      <c r="HF383" t="s">
        <v>515</v>
      </c>
      <c r="HT383" t="s">
        <v>510</v>
      </c>
      <c r="IH383" t="s">
        <v>510</v>
      </c>
      <c r="II383" t="s">
        <v>510</v>
      </c>
      <c r="IJ383" t="s">
        <v>510</v>
      </c>
      <c r="IK383" t="s">
        <v>510</v>
      </c>
      <c r="IL383" t="s">
        <v>510</v>
      </c>
      <c r="IM383" t="s">
        <v>510</v>
      </c>
      <c r="JA383" t="s">
        <v>510</v>
      </c>
      <c r="JO383" t="s">
        <v>510</v>
      </c>
      <c r="JP383" t="s">
        <v>510</v>
      </c>
      <c r="JQ383" t="s">
        <v>510</v>
      </c>
      <c r="JR383" t="s">
        <v>510</v>
      </c>
      <c r="JS383" t="s">
        <v>510</v>
      </c>
      <c r="JT383" t="s">
        <v>510</v>
      </c>
      <c r="KH383" t="s">
        <v>510</v>
      </c>
      <c r="KI383" t="s">
        <v>510</v>
      </c>
      <c r="KW383" t="s">
        <v>510</v>
      </c>
      <c r="LK383" t="s">
        <v>510</v>
      </c>
      <c r="LY383" t="s">
        <v>510</v>
      </c>
      <c r="MM383" t="s">
        <v>510</v>
      </c>
      <c r="MN383" t="s">
        <v>510</v>
      </c>
      <c r="NB383" t="s">
        <v>510</v>
      </c>
      <c r="NP383" t="s">
        <v>510</v>
      </c>
      <c r="OD383" t="s">
        <v>510</v>
      </c>
      <c r="OE383" t="s">
        <v>510</v>
      </c>
      <c r="OF383" t="s">
        <v>515</v>
      </c>
      <c r="OG383" t="s">
        <v>515</v>
      </c>
      <c r="OH383" t="s">
        <v>515</v>
      </c>
      <c r="OI383" t="s">
        <v>515</v>
      </c>
      <c r="OJ383" t="s">
        <v>515</v>
      </c>
      <c r="OK383" t="s">
        <v>515</v>
      </c>
      <c r="OL383" t="s">
        <v>515</v>
      </c>
      <c r="OZ383" t="s">
        <v>510</v>
      </c>
      <c r="PU383" t="s">
        <v>510</v>
      </c>
      <c r="QP383" t="s">
        <v>510</v>
      </c>
      <c r="RK383" t="s">
        <v>510</v>
      </c>
      <c r="RL383" t="s">
        <v>510</v>
      </c>
      <c r="RM383" t="s">
        <v>510</v>
      </c>
      <c r="RN383" t="s">
        <v>515</v>
      </c>
      <c r="RO383" t="s">
        <v>515</v>
      </c>
      <c r="RP383" t="s">
        <v>515</v>
      </c>
      <c r="RQ383" t="s">
        <v>515</v>
      </c>
      <c r="RR383" t="s">
        <v>515</v>
      </c>
      <c r="RS383" t="s">
        <v>515</v>
      </c>
      <c r="RT383" t="s">
        <v>515</v>
      </c>
      <c r="SH383" t="s">
        <v>510</v>
      </c>
      <c r="TC383" t="s">
        <v>510</v>
      </c>
      <c r="TX383" t="s">
        <v>510</v>
      </c>
      <c r="TY383" t="s">
        <v>510</v>
      </c>
      <c r="TZ383" t="s">
        <v>510</v>
      </c>
      <c r="UA383" t="s">
        <v>515</v>
      </c>
      <c r="UB383" t="s">
        <v>515</v>
      </c>
      <c r="UC383" t="s">
        <v>515</v>
      </c>
      <c r="UD383" t="s">
        <v>515</v>
      </c>
      <c r="UE383" t="s">
        <v>515</v>
      </c>
      <c r="UF383" t="s">
        <v>515</v>
      </c>
      <c r="UG383" t="s">
        <v>515</v>
      </c>
      <c r="UU383" t="s">
        <v>510</v>
      </c>
      <c r="UV383" t="s">
        <v>515</v>
      </c>
      <c r="UW383" t="s">
        <v>515</v>
      </c>
      <c r="UX383" t="s">
        <v>515</v>
      </c>
      <c r="UY383" t="s">
        <v>515</v>
      </c>
      <c r="UZ383" t="s">
        <v>515</v>
      </c>
      <c r="VA383" t="s">
        <v>515</v>
      </c>
      <c r="VB383" t="s">
        <v>515</v>
      </c>
      <c r="VP383" t="s">
        <v>510</v>
      </c>
      <c r="VQ383" t="s">
        <v>515</v>
      </c>
      <c r="VR383" t="s">
        <v>515</v>
      </c>
      <c r="VS383" t="s">
        <v>515</v>
      </c>
      <c r="VT383" t="s">
        <v>515</v>
      </c>
      <c r="VU383" t="s">
        <v>515</v>
      </c>
      <c r="VV383" t="s">
        <v>515</v>
      </c>
      <c r="VW383" t="s">
        <v>515</v>
      </c>
      <c r="WK383" t="s">
        <v>510</v>
      </c>
      <c r="WL383" t="s">
        <v>510</v>
      </c>
      <c r="WM383" t="s">
        <v>510</v>
      </c>
      <c r="XA383" t="s">
        <v>510</v>
      </c>
      <c r="XO383" t="s">
        <v>510</v>
      </c>
    </row>
    <row r="384" spans="1:639" x14ac:dyDescent="0.2">
      <c r="A384" t="s">
        <v>678</v>
      </c>
      <c r="B384">
        <v>265</v>
      </c>
      <c r="C384" s="1">
        <v>29221</v>
      </c>
      <c r="D384">
        <v>12</v>
      </c>
      <c r="E384" t="s">
        <v>502</v>
      </c>
      <c r="F384">
        <v>616273759</v>
      </c>
      <c r="G384" t="s">
        <v>503</v>
      </c>
      <c r="H384" t="s">
        <v>670</v>
      </c>
      <c r="I384" t="s">
        <v>704</v>
      </c>
      <c r="J384" t="s">
        <v>505</v>
      </c>
      <c r="K384" t="s">
        <v>680</v>
      </c>
      <c r="L384" t="s">
        <v>681</v>
      </c>
      <c r="M384" t="s">
        <v>508</v>
      </c>
      <c r="N384" t="s">
        <v>503</v>
      </c>
      <c r="O384" t="s">
        <v>503</v>
      </c>
      <c r="P384" t="s">
        <v>516</v>
      </c>
      <c r="Q384" t="s">
        <v>510</v>
      </c>
      <c r="R384" t="s">
        <v>510</v>
      </c>
      <c r="S384" t="s">
        <v>511</v>
      </c>
      <c r="T384" t="s">
        <v>511</v>
      </c>
      <c r="U384" t="s">
        <v>511</v>
      </c>
      <c r="V384" t="s">
        <v>513</v>
      </c>
      <c r="W384" t="s">
        <v>513</v>
      </c>
      <c r="X384" t="s">
        <v>513</v>
      </c>
      <c r="Y384" t="s">
        <v>513</v>
      </c>
      <c r="Z384" t="s">
        <v>513</v>
      </c>
      <c r="AA384" t="s">
        <v>512</v>
      </c>
      <c r="AB384" t="s">
        <v>513</v>
      </c>
      <c r="AC384" t="s">
        <v>513</v>
      </c>
      <c r="AD384" t="s">
        <v>513</v>
      </c>
      <c r="AE384" t="s">
        <v>513</v>
      </c>
      <c r="AF384" t="s">
        <v>510</v>
      </c>
      <c r="AG384" t="s">
        <v>510</v>
      </c>
      <c r="AH384" t="s">
        <v>510</v>
      </c>
      <c r="AI384" t="s">
        <v>515</v>
      </c>
      <c r="AJ384" t="s">
        <v>515</v>
      </c>
      <c r="AK384" t="s">
        <v>515</v>
      </c>
      <c r="AL384" t="s">
        <v>515</v>
      </c>
      <c r="AM384" t="s">
        <v>515</v>
      </c>
      <c r="AN384" t="s">
        <v>515</v>
      </c>
      <c r="AO384" t="s">
        <v>515</v>
      </c>
      <c r="BC384" t="s">
        <v>510</v>
      </c>
      <c r="BD384" t="s">
        <v>510</v>
      </c>
      <c r="BE384" t="s">
        <v>510</v>
      </c>
      <c r="BS384" t="s">
        <v>510</v>
      </c>
      <c r="CG384" t="s">
        <v>510</v>
      </c>
      <c r="CH384" t="s">
        <v>517</v>
      </c>
      <c r="CI384" t="s">
        <v>510</v>
      </c>
      <c r="CJ384" t="s">
        <v>510</v>
      </c>
      <c r="CK384" t="s">
        <v>510</v>
      </c>
      <c r="CL384" t="s">
        <v>513</v>
      </c>
      <c r="CM384" t="s">
        <v>512</v>
      </c>
      <c r="CN384" t="s">
        <v>513</v>
      </c>
      <c r="CO384" t="s">
        <v>512</v>
      </c>
      <c r="CP384" t="s">
        <v>512</v>
      </c>
      <c r="CQ384" t="s">
        <v>512</v>
      </c>
      <c r="CR384" t="s">
        <v>513</v>
      </c>
      <c r="CS384" t="s">
        <v>513</v>
      </c>
      <c r="CT384" t="s">
        <v>514</v>
      </c>
      <c r="CU384" t="s">
        <v>514</v>
      </c>
      <c r="CV384" t="s">
        <v>512</v>
      </c>
      <c r="CW384" t="s">
        <v>512</v>
      </c>
      <c r="CX384" t="s">
        <v>512</v>
      </c>
      <c r="CY384" t="s">
        <v>510</v>
      </c>
      <c r="CZ384" t="s">
        <v>510</v>
      </c>
      <c r="DN384" t="s">
        <v>516</v>
      </c>
      <c r="DO384" t="s">
        <v>510</v>
      </c>
      <c r="DP384" t="s">
        <v>513</v>
      </c>
      <c r="DQ384" t="s">
        <v>513</v>
      </c>
      <c r="DR384" t="s">
        <v>513</v>
      </c>
      <c r="DS384" t="s">
        <v>513</v>
      </c>
      <c r="DT384" t="s">
        <v>513</v>
      </c>
      <c r="DU384" t="s">
        <v>513</v>
      </c>
      <c r="DV384" t="s">
        <v>513</v>
      </c>
      <c r="DW384" t="s">
        <v>513</v>
      </c>
      <c r="DX384" t="s">
        <v>514</v>
      </c>
      <c r="DY384" t="s">
        <v>513</v>
      </c>
      <c r="DZ384" t="s">
        <v>513</v>
      </c>
      <c r="EA384" t="s">
        <v>513</v>
      </c>
      <c r="EB384" t="s">
        <v>513</v>
      </c>
      <c r="EC384" t="s">
        <v>510</v>
      </c>
      <c r="ED384">
        <v>0</v>
      </c>
      <c r="EX384" t="s">
        <v>510</v>
      </c>
      <c r="EY384" t="s">
        <v>510</v>
      </c>
      <c r="EZ384" t="s">
        <v>510</v>
      </c>
      <c r="FA384" t="s">
        <v>510</v>
      </c>
      <c r="FB384" t="s">
        <v>510</v>
      </c>
      <c r="FC384" t="s">
        <v>510</v>
      </c>
      <c r="FD384" t="s">
        <v>515</v>
      </c>
      <c r="FE384" t="s">
        <v>515</v>
      </c>
      <c r="FF384" t="s">
        <v>515</v>
      </c>
      <c r="FG384" t="s">
        <v>515</v>
      </c>
      <c r="FH384" t="s">
        <v>515</v>
      </c>
      <c r="FI384" t="s">
        <v>515</v>
      </c>
      <c r="FJ384" t="s">
        <v>515</v>
      </c>
      <c r="FX384" t="s">
        <v>510</v>
      </c>
      <c r="FY384" t="s">
        <v>510</v>
      </c>
      <c r="FZ384" t="s">
        <v>515</v>
      </c>
      <c r="GA384" t="s">
        <v>515</v>
      </c>
      <c r="GB384" t="s">
        <v>515</v>
      </c>
      <c r="GC384" t="s">
        <v>515</v>
      </c>
      <c r="GD384" t="s">
        <v>515</v>
      </c>
      <c r="GE384" t="s">
        <v>515</v>
      </c>
      <c r="GF384" t="s">
        <v>515</v>
      </c>
      <c r="GT384" t="s">
        <v>510</v>
      </c>
      <c r="GU384" t="s">
        <v>510</v>
      </c>
      <c r="GV384" t="s">
        <v>510</v>
      </c>
      <c r="GW384" t="s">
        <v>517</v>
      </c>
      <c r="GX384" t="s">
        <v>510</v>
      </c>
      <c r="GY384" t="s">
        <v>510</v>
      </c>
      <c r="GZ384" t="s">
        <v>503</v>
      </c>
      <c r="HA384" t="s">
        <v>508</v>
      </c>
      <c r="HB384" t="s">
        <v>503</v>
      </c>
      <c r="HC384" t="s">
        <v>508</v>
      </c>
      <c r="HD384" t="s">
        <v>508</v>
      </c>
      <c r="HE384" t="s">
        <v>508</v>
      </c>
      <c r="HF384" t="s">
        <v>508</v>
      </c>
      <c r="HG384" t="s">
        <v>512</v>
      </c>
      <c r="HH384" t="s">
        <v>511</v>
      </c>
      <c r="HI384" t="s">
        <v>511</v>
      </c>
      <c r="HJ384" t="s">
        <v>513</v>
      </c>
      <c r="HK384" t="s">
        <v>513</v>
      </c>
      <c r="HL384" t="s">
        <v>513</v>
      </c>
      <c r="HM384" t="s">
        <v>513</v>
      </c>
      <c r="HN384" t="s">
        <v>513</v>
      </c>
      <c r="HO384" t="s">
        <v>513</v>
      </c>
      <c r="HP384" t="s">
        <v>513</v>
      </c>
      <c r="HQ384" t="s">
        <v>513</v>
      </c>
      <c r="HR384" t="s">
        <v>513</v>
      </c>
      <c r="HS384" t="s">
        <v>513</v>
      </c>
      <c r="HT384" t="s">
        <v>510</v>
      </c>
      <c r="IH384" t="s">
        <v>510</v>
      </c>
      <c r="II384" t="s">
        <v>510</v>
      </c>
      <c r="IJ384" t="s">
        <v>510</v>
      </c>
      <c r="IK384" t="s">
        <v>510</v>
      </c>
      <c r="IL384" t="s">
        <v>510</v>
      </c>
      <c r="IM384" t="s">
        <v>510</v>
      </c>
      <c r="JA384" t="s">
        <v>510</v>
      </c>
      <c r="JO384" t="s">
        <v>510</v>
      </c>
      <c r="JP384" t="s">
        <v>510</v>
      </c>
      <c r="JQ384" t="s">
        <v>510</v>
      </c>
      <c r="JR384" t="s">
        <v>510</v>
      </c>
      <c r="JS384" t="s">
        <v>510</v>
      </c>
      <c r="JT384" t="s">
        <v>510</v>
      </c>
      <c r="KH384" t="s">
        <v>510</v>
      </c>
      <c r="KI384" t="s">
        <v>510</v>
      </c>
      <c r="KW384" t="s">
        <v>510</v>
      </c>
      <c r="LK384" t="s">
        <v>510</v>
      </c>
      <c r="LY384" t="s">
        <v>510</v>
      </c>
      <c r="MM384" t="s">
        <v>510</v>
      </c>
      <c r="MN384" t="s">
        <v>510</v>
      </c>
      <c r="NB384" t="s">
        <v>510</v>
      </c>
      <c r="NP384" t="s">
        <v>510</v>
      </c>
      <c r="OD384" t="s">
        <v>510</v>
      </c>
      <c r="OE384" t="s">
        <v>510</v>
      </c>
      <c r="OF384" t="s">
        <v>515</v>
      </c>
      <c r="OG384" t="s">
        <v>515</v>
      </c>
      <c r="OH384" t="s">
        <v>515</v>
      </c>
      <c r="OI384" t="s">
        <v>515</v>
      </c>
      <c r="OJ384" t="s">
        <v>515</v>
      </c>
      <c r="OK384" t="s">
        <v>515</v>
      </c>
      <c r="OL384" t="s">
        <v>515</v>
      </c>
      <c r="OZ384" t="s">
        <v>510</v>
      </c>
      <c r="PU384" t="s">
        <v>510</v>
      </c>
      <c r="QP384" t="s">
        <v>510</v>
      </c>
      <c r="RK384" t="s">
        <v>510</v>
      </c>
      <c r="RL384" t="s">
        <v>510</v>
      </c>
      <c r="RM384" t="s">
        <v>510</v>
      </c>
      <c r="RN384" t="s">
        <v>515</v>
      </c>
      <c r="RO384" t="s">
        <v>515</v>
      </c>
      <c r="RP384" t="s">
        <v>515</v>
      </c>
      <c r="RQ384" t="s">
        <v>515</v>
      </c>
      <c r="RR384" t="s">
        <v>515</v>
      </c>
      <c r="RS384" t="s">
        <v>515</v>
      </c>
      <c r="RT384" t="s">
        <v>515</v>
      </c>
      <c r="SH384" t="s">
        <v>510</v>
      </c>
      <c r="TC384" t="s">
        <v>510</v>
      </c>
      <c r="TX384" t="s">
        <v>510</v>
      </c>
      <c r="TY384" t="s">
        <v>510</v>
      </c>
      <c r="TZ384" t="s">
        <v>510</v>
      </c>
      <c r="UA384" t="s">
        <v>515</v>
      </c>
      <c r="UB384" t="s">
        <v>515</v>
      </c>
      <c r="UC384" t="s">
        <v>515</v>
      </c>
      <c r="UD384" t="s">
        <v>515</v>
      </c>
      <c r="UE384" t="s">
        <v>515</v>
      </c>
      <c r="UF384" t="s">
        <v>515</v>
      </c>
      <c r="UG384" t="s">
        <v>515</v>
      </c>
      <c r="UU384" t="s">
        <v>510</v>
      </c>
      <c r="UV384" t="s">
        <v>515</v>
      </c>
      <c r="UW384" t="s">
        <v>515</v>
      </c>
      <c r="UX384" t="s">
        <v>515</v>
      </c>
      <c r="UY384" t="s">
        <v>515</v>
      </c>
      <c r="UZ384" t="s">
        <v>515</v>
      </c>
      <c r="VA384" t="s">
        <v>515</v>
      </c>
      <c r="VB384" t="s">
        <v>515</v>
      </c>
      <c r="VP384" t="s">
        <v>510</v>
      </c>
      <c r="VQ384" t="s">
        <v>515</v>
      </c>
      <c r="VR384" t="s">
        <v>515</v>
      </c>
      <c r="VS384" t="s">
        <v>515</v>
      </c>
      <c r="VT384" t="s">
        <v>515</v>
      </c>
      <c r="VU384" t="s">
        <v>515</v>
      </c>
      <c r="VV384" t="s">
        <v>515</v>
      </c>
      <c r="VW384" t="s">
        <v>515</v>
      </c>
      <c r="WK384" t="s">
        <v>510</v>
      </c>
      <c r="WL384" t="s">
        <v>510</v>
      </c>
      <c r="WM384" t="s">
        <v>510</v>
      </c>
      <c r="XA384" t="s">
        <v>510</v>
      </c>
      <c r="XO384" t="s">
        <v>510</v>
      </c>
    </row>
    <row r="385" spans="1:639" x14ac:dyDescent="0.2">
      <c r="A385" t="s">
        <v>678</v>
      </c>
      <c r="B385">
        <v>271</v>
      </c>
      <c r="C385" s="1">
        <v>29221</v>
      </c>
      <c r="D385">
        <v>12</v>
      </c>
      <c r="E385" t="s">
        <v>502</v>
      </c>
      <c r="F385">
        <v>1243010853</v>
      </c>
      <c r="G385" t="s">
        <v>503</v>
      </c>
      <c r="H385" t="s">
        <v>624</v>
      </c>
      <c r="I385" t="s">
        <v>704</v>
      </c>
      <c r="J385" t="s">
        <v>519</v>
      </c>
      <c r="K385" t="s">
        <v>524</v>
      </c>
      <c r="L385" t="s">
        <v>525</v>
      </c>
      <c r="M385" t="s">
        <v>508</v>
      </c>
      <c r="N385" t="s">
        <v>508</v>
      </c>
      <c r="O385" t="s">
        <v>503</v>
      </c>
      <c r="P385" t="s">
        <v>516</v>
      </c>
      <c r="Q385" t="s">
        <v>517</v>
      </c>
      <c r="R385" t="s">
        <v>510</v>
      </c>
      <c r="S385" t="s">
        <v>513</v>
      </c>
      <c r="T385" t="s">
        <v>513</v>
      </c>
      <c r="U385" t="s">
        <v>512</v>
      </c>
      <c r="V385" t="s">
        <v>512</v>
      </c>
      <c r="W385" t="s">
        <v>512</v>
      </c>
      <c r="X385" t="s">
        <v>512</v>
      </c>
      <c r="Y385" t="s">
        <v>512</v>
      </c>
      <c r="Z385" t="s">
        <v>514</v>
      </c>
      <c r="AA385" t="s">
        <v>512</v>
      </c>
      <c r="AB385" t="s">
        <v>512</v>
      </c>
      <c r="AC385" t="s">
        <v>512</v>
      </c>
      <c r="AD385" t="s">
        <v>512</v>
      </c>
      <c r="AE385" t="s">
        <v>512</v>
      </c>
      <c r="AF385" t="s">
        <v>509</v>
      </c>
      <c r="AG385" t="s">
        <v>510</v>
      </c>
      <c r="AH385" t="s">
        <v>510</v>
      </c>
      <c r="AI385" t="s">
        <v>508</v>
      </c>
      <c r="AJ385" t="s">
        <v>508</v>
      </c>
      <c r="AK385" t="s">
        <v>508</v>
      </c>
      <c r="AL385" t="s">
        <v>508</v>
      </c>
      <c r="AM385" t="s">
        <v>508</v>
      </c>
      <c r="AN385" t="s">
        <v>508</v>
      </c>
      <c r="AO385" t="s">
        <v>503</v>
      </c>
      <c r="AS385" t="s">
        <v>514</v>
      </c>
      <c r="AT385" t="s">
        <v>512</v>
      </c>
      <c r="AU385" t="s">
        <v>512</v>
      </c>
      <c r="AV385" t="s">
        <v>513</v>
      </c>
      <c r="AW385" t="s">
        <v>512</v>
      </c>
      <c r="AX385" t="s">
        <v>512</v>
      </c>
      <c r="AY385" t="s">
        <v>512</v>
      </c>
      <c r="AZ385" t="s">
        <v>512</v>
      </c>
      <c r="BA385" t="s">
        <v>513</v>
      </c>
      <c r="BB385" t="s">
        <v>512</v>
      </c>
      <c r="BC385" t="s">
        <v>510</v>
      </c>
      <c r="BD385" t="s">
        <v>510</v>
      </c>
      <c r="BE385" t="s">
        <v>510</v>
      </c>
      <c r="BS385" t="s">
        <v>517</v>
      </c>
      <c r="BT385" t="s">
        <v>513</v>
      </c>
      <c r="BU385" t="s">
        <v>513</v>
      </c>
      <c r="BV385" t="s">
        <v>513</v>
      </c>
      <c r="BW385" t="s">
        <v>512</v>
      </c>
      <c r="BX385" t="s">
        <v>512</v>
      </c>
      <c r="BY385" t="s">
        <v>512</v>
      </c>
      <c r="BZ385" t="s">
        <v>513</v>
      </c>
      <c r="CA385" t="s">
        <v>513</v>
      </c>
      <c r="CB385" t="s">
        <v>512</v>
      </c>
      <c r="CC385" t="s">
        <v>512</v>
      </c>
      <c r="CD385" t="s">
        <v>512</v>
      </c>
      <c r="CE385" t="s">
        <v>512</v>
      </c>
      <c r="CF385" t="s">
        <v>512</v>
      </c>
      <c r="CG385" t="s">
        <v>517</v>
      </c>
      <c r="CH385" t="s">
        <v>517</v>
      </c>
      <c r="CI385" t="s">
        <v>517</v>
      </c>
      <c r="CJ385" t="s">
        <v>517</v>
      </c>
      <c r="CK385" t="s">
        <v>517</v>
      </c>
      <c r="CL385" t="s">
        <v>513</v>
      </c>
      <c r="CM385" t="s">
        <v>513</v>
      </c>
      <c r="CN385" t="s">
        <v>513</v>
      </c>
      <c r="CO385" t="s">
        <v>514</v>
      </c>
      <c r="CP385" t="s">
        <v>512</v>
      </c>
      <c r="CQ385" t="s">
        <v>512</v>
      </c>
      <c r="CR385" t="s">
        <v>512</v>
      </c>
      <c r="CS385" t="s">
        <v>512</v>
      </c>
      <c r="CT385" t="s">
        <v>512</v>
      </c>
      <c r="CU385" t="s">
        <v>512</v>
      </c>
      <c r="CV385" t="s">
        <v>512</v>
      </c>
      <c r="CW385" t="s">
        <v>512</v>
      </c>
      <c r="CX385" t="s">
        <v>512</v>
      </c>
      <c r="CY385" t="s">
        <v>510</v>
      </c>
      <c r="CZ385" t="s">
        <v>510</v>
      </c>
      <c r="DN385" t="s">
        <v>517</v>
      </c>
      <c r="DO385" t="s">
        <v>517</v>
      </c>
      <c r="DP385" t="s">
        <v>513</v>
      </c>
      <c r="DQ385" t="s">
        <v>512</v>
      </c>
      <c r="DR385" t="s">
        <v>513</v>
      </c>
      <c r="DS385" t="s">
        <v>512</v>
      </c>
      <c r="DT385" t="s">
        <v>512</v>
      </c>
      <c r="DU385" t="s">
        <v>512</v>
      </c>
      <c r="DV385" t="s">
        <v>512</v>
      </c>
      <c r="DW385" t="s">
        <v>512</v>
      </c>
      <c r="DX385" t="s">
        <v>512</v>
      </c>
      <c r="DY385" t="s">
        <v>512</v>
      </c>
      <c r="DZ385" t="s">
        <v>512</v>
      </c>
      <c r="EA385" t="s">
        <v>512</v>
      </c>
      <c r="EB385" t="s">
        <v>512</v>
      </c>
      <c r="EC385" t="s">
        <v>510</v>
      </c>
      <c r="ED385">
        <v>0</v>
      </c>
      <c r="EX385" t="s">
        <v>510</v>
      </c>
      <c r="EY385" t="s">
        <v>510</v>
      </c>
      <c r="EZ385" t="s">
        <v>510</v>
      </c>
      <c r="FA385" t="s">
        <v>510</v>
      </c>
      <c r="FB385" t="s">
        <v>509</v>
      </c>
      <c r="FC385" t="s">
        <v>517</v>
      </c>
      <c r="FD385" t="s">
        <v>503</v>
      </c>
      <c r="FE385" t="s">
        <v>508</v>
      </c>
      <c r="FF385" t="s">
        <v>508</v>
      </c>
      <c r="FG385" t="s">
        <v>508</v>
      </c>
      <c r="FH385" t="s">
        <v>508</v>
      </c>
      <c r="FI385" t="s">
        <v>508</v>
      </c>
      <c r="FJ385" t="s">
        <v>508</v>
      </c>
      <c r="FK385" t="s">
        <v>513</v>
      </c>
      <c r="FL385" t="s">
        <v>513</v>
      </c>
      <c r="FM385" t="s">
        <v>513</v>
      </c>
      <c r="FN385" t="s">
        <v>514</v>
      </c>
      <c r="FO385" t="s">
        <v>512</v>
      </c>
      <c r="FP385" t="s">
        <v>512</v>
      </c>
      <c r="FQ385" t="s">
        <v>512</v>
      </c>
      <c r="FR385" t="s">
        <v>512</v>
      </c>
      <c r="FS385" t="s">
        <v>512</v>
      </c>
      <c r="FT385" t="s">
        <v>512</v>
      </c>
      <c r="FU385" t="s">
        <v>512</v>
      </c>
      <c r="FV385" t="s">
        <v>512</v>
      </c>
      <c r="FW385" t="s">
        <v>512</v>
      </c>
      <c r="FX385" t="s">
        <v>510</v>
      </c>
      <c r="FY385" t="s">
        <v>510</v>
      </c>
      <c r="FZ385" t="s">
        <v>515</v>
      </c>
      <c r="GA385" t="s">
        <v>515</v>
      </c>
      <c r="GB385" t="s">
        <v>515</v>
      </c>
      <c r="GC385" t="s">
        <v>515</v>
      </c>
      <c r="GD385" t="s">
        <v>515</v>
      </c>
      <c r="GE385" t="s">
        <v>515</v>
      </c>
      <c r="GF385" t="s">
        <v>515</v>
      </c>
      <c r="GT385" t="s">
        <v>510</v>
      </c>
      <c r="GU385" t="s">
        <v>510</v>
      </c>
      <c r="GV385" t="s">
        <v>510</v>
      </c>
      <c r="GW385" t="s">
        <v>510</v>
      </c>
      <c r="GX385" t="s">
        <v>510</v>
      </c>
      <c r="GY385" t="s">
        <v>510</v>
      </c>
      <c r="GZ385" t="s">
        <v>515</v>
      </c>
      <c r="HA385" t="s">
        <v>515</v>
      </c>
      <c r="HB385" t="s">
        <v>515</v>
      </c>
      <c r="HC385" t="s">
        <v>515</v>
      </c>
      <c r="HD385" t="s">
        <v>515</v>
      </c>
      <c r="HE385" t="s">
        <v>515</v>
      </c>
      <c r="HF385" t="s">
        <v>515</v>
      </c>
      <c r="HT385" t="s">
        <v>510</v>
      </c>
      <c r="IH385" t="s">
        <v>517</v>
      </c>
      <c r="II385" t="s">
        <v>517</v>
      </c>
      <c r="IJ385" t="s">
        <v>517</v>
      </c>
      <c r="IK385" t="s">
        <v>510</v>
      </c>
      <c r="IL385" t="s">
        <v>510</v>
      </c>
      <c r="IM385" t="s">
        <v>517</v>
      </c>
      <c r="IN385" t="s">
        <v>513</v>
      </c>
      <c r="IO385" t="s">
        <v>513</v>
      </c>
      <c r="IP385" t="s">
        <v>513</v>
      </c>
      <c r="IQ385">
        <v>1</v>
      </c>
      <c r="JA385" t="s">
        <v>510</v>
      </c>
      <c r="JO385" t="s">
        <v>510</v>
      </c>
      <c r="JP385" t="s">
        <v>510</v>
      </c>
      <c r="JQ385" t="s">
        <v>510</v>
      </c>
      <c r="JR385" t="s">
        <v>510</v>
      </c>
      <c r="JS385" t="s">
        <v>510</v>
      </c>
      <c r="JT385" t="s">
        <v>510</v>
      </c>
      <c r="KH385" t="s">
        <v>516</v>
      </c>
      <c r="KI385" t="s">
        <v>517</v>
      </c>
      <c r="KJ385" t="s">
        <v>513</v>
      </c>
      <c r="KK385" t="s">
        <v>513</v>
      </c>
      <c r="KL385" t="s">
        <v>513</v>
      </c>
      <c r="KM385" t="s">
        <v>514</v>
      </c>
      <c r="KN385" t="s">
        <v>514</v>
      </c>
      <c r="KO385" t="s">
        <v>514</v>
      </c>
      <c r="KP385" t="s">
        <v>514</v>
      </c>
      <c r="KQ385" t="s">
        <v>512</v>
      </c>
      <c r="KR385" t="s">
        <v>514</v>
      </c>
      <c r="KS385" t="s">
        <v>512</v>
      </c>
      <c r="KT385" t="s">
        <v>512</v>
      </c>
      <c r="KU385" t="s">
        <v>513</v>
      </c>
      <c r="KV385" t="s">
        <v>512</v>
      </c>
      <c r="KW385" t="s">
        <v>510</v>
      </c>
      <c r="LK385" t="s">
        <v>510</v>
      </c>
      <c r="LY385" t="s">
        <v>510</v>
      </c>
      <c r="MM385" t="s">
        <v>510</v>
      </c>
      <c r="MN385" t="s">
        <v>510</v>
      </c>
      <c r="NB385" t="s">
        <v>517</v>
      </c>
      <c r="NC385" t="s">
        <v>513</v>
      </c>
      <c r="ND385" t="s">
        <v>513</v>
      </c>
      <c r="NG385" t="s">
        <v>512</v>
      </c>
      <c r="NJ385" t="s">
        <v>514</v>
      </c>
      <c r="NK385" t="s">
        <v>512</v>
      </c>
      <c r="NL385" t="s">
        <v>512</v>
      </c>
      <c r="NM385" t="s">
        <v>512</v>
      </c>
      <c r="NP385" t="s">
        <v>510</v>
      </c>
      <c r="OD385" t="s">
        <v>517</v>
      </c>
      <c r="OE385" t="s">
        <v>517</v>
      </c>
      <c r="OF385" t="s">
        <v>508</v>
      </c>
      <c r="OG385" t="s">
        <v>508</v>
      </c>
      <c r="OH385" t="s">
        <v>508</v>
      </c>
      <c r="OI385" t="s">
        <v>508</v>
      </c>
      <c r="OJ385" t="s">
        <v>508</v>
      </c>
      <c r="OK385" t="s">
        <v>508</v>
      </c>
      <c r="OL385" t="s">
        <v>503</v>
      </c>
      <c r="OM385" t="s">
        <v>513</v>
      </c>
      <c r="ON385" t="s">
        <v>513</v>
      </c>
      <c r="OO385" t="s">
        <v>513</v>
      </c>
      <c r="OP385" t="s">
        <v>512</v>
      </c>
      <c r="OQ385" t="s">
        <v>512</v>
      </c>
      <c r="OR385" t="s">
        <v>512</v>
      </c>
      <c r="OS385" t="s">
        <v>512</v>
      </c>
      <c r="OT385" t="s">
        <v>512</v>
      </c>
      <c r="OU385" t="s">
        <v>512</v>
      </c>
      <c r="OV385" t="s">
        <v>512</v>
      </c>
      <c r="OW385" t="s">
        <v>512</v>
      </c>
      <c r="OX385" t="s">
        <v>512</v>
      </c>
      <c r="OY385" t="s">
        <v>512</v>
      </c>
      <c r="OZ385" t="s">
        <v>510</v>
      </c>
      <c r="PU385" t="s">
        <v>510</v>
      </c>
      <c r="QP385" t="s">
        <v>510</v>
      </c>
      <c r="RK385" t="s">
        <v>510</v>
      </c>
      <c r="RL385" t="s">
        <v>510</v>
      </c>
      <c r="RM385" t="s">
        <v>510</v>
      </c>
      <c r="RN385" t="s">
        <v>515</v>
      </c>
      <c r="RO385" t="s">
        <v>515</v>
      </c>
      <c r="RP385" t="s">
        <v>515</v>
      </c>
      <c r="RQ385" t="s">
        <v>515</v>
      </c>
      <c r="RR385" t="s">
        <v>515</v>
      </c>
      <c r="RS385" t="s">
        <v>515</v>
      </c>
      <c r="RT385" t="s">
        <v>515</v>
      </c>
      <c r="SH385" t="s">
        <v>510</v>
      </c>
      <c r="TC385" t="s">
        <v>510</v>
      </c>
      <c r="TX385" t="s">
        <v>510</v>
      </c>
      <c r="TY385" t="s">
        <v>510</v>
      </c>
      <c r="TZ385" t="s">
        <v>510</v>
      </c>
      <c r="UA385" t="s">
        <v>515</v>
      </c>
      <c r="UB385" t="s">
        <v>515</v>
      </c>
      <c r="UC385" t="s">
        <v>515</v>
      </c>
      <c r="UD385" t="s">
        <v>515</v>
      </c>
      <c r="UE385" t="s">
        <v>515</v>
      </c>
      <c r="UF385" t="s">
        <v>515</v>
      </c>
      <c r="UG385" t="s">
        <v>515</v>
      </c>
      <c r="UU385" t="s">
        <v>510</v>
      </c>
      <c r="UV385" t="s">
        <v>515</v>
      </c>
      <c r="UW385" t="s">
        <v>515</v>
      </c>
      <c r="UX385" t="s">
        <v>515</v>
      </c>
      <c r="UY385" t="s">
        <v>515</v>
      </c>
      <c r="UZ385" t="s">
        <v>515</v>
      </c>
      <c r="VA385" t="s">
        <v>515</v>
      </c>
      <c r="VB385" t="s">
        <v>515</v>
      </c>
      <c r="VP385" t="s">
        <v>510</v>
      </c>
      <c r="VQ385" t="s">
        <v>515</v>
      </c>
      <c r="VR385" t="s">
        <v>515</v>
      </c>
      <c r="VS385" t="s">
        <v>515</v>
      </c>
      <c r="VT385" t="s">
        <v>515</v>
      </c>
      <c r="VU385" t="s">
        <v>515</v>
      </c>
      <c r="VV385" t="s">
        <v>515</v>
      </c>
      <c r="VW385" t="s">
        <v>515</v>
      </c>
      <c r="WK385" t="s">
        <v>510</v>
      </c>
      <c r="WL385" t="s">
        <v>510</v>
      </c>
      <c r="WM385" t="s">
        <v>510</v>
      </c>
      <c r="XA385" t="s">
        <v>510</v>
      </c>
      <c r="XO385" t="s">
        <v>510</v>
      </c>
    </row>
    <row r="386" spans="1:639" x14ac:dyDescent="0.2">
      <c r="A386" t="s">
        <v>678</v>
      </c>
      <c r="B386">
        <v>275</v>
      </c>
      <c r="C386" s="1">
        <v>29221</v>
      </c>
      <c r="D386">
        <v>12</v>
      </c>
      <c r="E386" t="s">
        <v>502</v>
      </c>
      <c r="F386">
        <v>138237487</v>
      </c>
      <c r="G386" t="s">
        <v>503</v>
      </c>
      <c r="H386" t="s">
        <v>615</v>
      </c>
      <c r="I386" t="s">
        <v>679</v>
      </c>
      <c r="J386" t="s">
        <v>505</v>
      </c>
      <c r="K386" t="s">
        <v>520</v>
      </c>
      <c r="L386" t="s">
        <v>568</v>
      </c>
      <c r="M386" t="s">
        <v>508</v>
      </c>
      <c r="N386" t="s">
        <v>503</v>
      </c>
      <c r="O386" t="s">
        <v>503</v>
      </c>
      <c r="P386" t="s">
        <v>510</v>
      </c>
      <c r="Q386" t="s">
        <v>510</v>
      </c>
      <c r="R386" t="s">
        <v>510</v>
      </c>
      <c r="AF386" t="s">
        <v>510</v>
      </c>
      <c r="AG386" t="s">
        <v>510</v>
      </c>
      <c r="AH386" t="s">
        <v>510</v>
      </c>
      <c r="AI386" t="s">
        <v>515</v>
      </c>
      <c r="AJ386" t="s">
        <v>515</v>
      </c>
      <c r="AK386" t="s">
        <v>515</v>
      </c>
      <c r="AL386" t="s">
        <v>515</v>
      </c>
      <c r="AM386" t="s">
        <v>515</v>
      </c>
      <c r="AN386" t="s">
        <v>515</v>
      </c>
      <c r="AO386" t="s">
        <v>515</v>
      </c>
      <c r="BC386" t="s">
        <v>510</v>
      </c>
      <c r="BD386" t="s">
        <v>510</v>
      </c>
      <c r="BE386" t="s">
        <v>510</v>
      </c>
      <c r="BS386" t="s">
        <v>510</v>
      </c>
      <c r="CG386" t="s">
        <v>510</v>
      </c>
      <c r="CH386" t="s">
        <v>510</v>
      </c>
      <c r="CI386" t="s">
        <v>510</v>
      </c>
      <c r="CJ386" t="s">
        <v>510</v>
      </c>
      <c r="CK386" t="s">
        <v>510</v>
      </c>
      <c r="CY386" t="s">
        <v>510</v>
      </c>
      <c r="CZ386" t="s">
        <v>510</v>
      </c>
      <c r="DN386" t="s">
        <v>510</v>
      </c>
      <c r="DO386" t="s">
        <v>510</v>
      </c>
      <c r="EC386" t="s">
        <v>510</v>
      </c>
      <c r="ED386">
        <v>0</v>
      </c>
      <c r="EX386" t="s">
        <v>517</v>
      </c>
      <c r="EY386" t="s">
        <v>510</v>
      </c>
      <c r="EZ386" t="s">
        <v>509</v>
      </c>
      <c r="FA386" t="s">
        <v>510</v>
      </c>
      <c r="FB386" t="s">
        <v>510</v>
      </c>
      <c r="FC386" t="s">
        <v>510</v>
      </c>
      <c r="FD386" t="s">
        <v>503</v>
      </c>
      <c r="FE386" t="s">
        <v>508</v>
      </c>
      <c r="FF386" t="s">
        <v>508</v>
      </c>
      <c r="FG386" t="s">
        <v>508</v>
      </c>
      <c r="FH386" t="s">
        <v>508</v>
      </c>
      <c r="FI386" t="s">
        <v>508</v>
      </c>
      <c r="FJ386" t="s">
        <v>508</v>
      </c>
      <c r="FK386" t="s">
        <v>511</v>
      </c>
      <c r="FL386" t="s">
        <v>512</v>
      </c>
      <c r="FM386" t="s">
        <v>513</v>
      </c>
      <c r="FN386" t="s">
        <v>513</v>
      </c>
      <c r="FO386" t="s">
        <v>513</v>
      </c>
      <c r="FP386" t="s">
        <v>513</v>
      </c>
      <c r="FQ386" t="s">
        <v>513</v>
      </c>
      <c r="FR386" t="s">
        <v>513</v>
      </c>
      <c r="FS386" t="s">
        <v>512</v>
      </c>
      <c r="FT386" t="s">
        <v>513</v>
      </c>
      <c r="FU386" t="s">
        <v>513</v>
      </c>
      <c r="FV386" t="s">
        <v>513</v>
      </c>
      <c r="FW386" t="s">
        <v>513</v>
      </c>
      <c r="FX386" t="s">
        <v>510</v>
      </c>
      <c r="FY386" t="s">
        <v>510</v>
      </c>
      <c r="FZ386" t="s">
        <v>515</v>
      </c>
      <c r="GA386" t="s">
        <v>515</v>
      </c>
      <c r="GB386" t="s">
        <v>515</v>
      </c>
      <c r="GC386" t="s">
        <v>515</v>
      </c>
      <c r="GD386" t="s">
        <v>515</v>
      </c>
      <c r="GE386" t="s">
        <v>515</v>
      </c>
      <c r="GF386" t="s">
        <v>515</v>
      </c>
      <c r="GT386" t="s">
        <v>510</v>
      </c>
      <c r="GU386" t="s">
        <v>510</v>
      </c>
      <c r="GV386" t="s">
        <v>510</v>
      </c>
      <c r="GW386" t="s">
        <v>510</v>
      </c>
      <c r="GX386" t="s">
        <v>510</v>
      </c>
      <c r="GY386" t="s">
        <v>510</v>
      </c>
      <c r="GZ386" t="s">
        <v>515</v>
      </c>
      <c r="HA386" t="s">
        <v>515</v>
      </c>
      <c r="HB386" t="s">
        <v>515</v>
      </c>
      <c r="HC386" t="s">
        <v>515</v>
      </c>
      <c r="HD386" t="s">
        <v>515</v>
      </c>
      <c r="HE386" t="s">
        <v>515</v>
      </c>
      <c r="HF386" t="s">
        <v>515</v>
      </c>
      <c r="HT386" t="s">
        <v>510</v>
      </c>
      <c r="IH386" t="s">
        <v>510</v>
      </c>
      <c r="II386" t="s">
        <v>510</v>
      </c>
      <c r="IJ386" t="s">
        <v>510</v>
      </c>
      <c r="IK386" t="s">
        <v>510</v>
      </c>
      <c r="IL386" t="s">
        <v>510</v>
      </c>
      <c r="IM386" t="s">
        <v>510</v>
      </c>
      <c r="JA386" t="s">
        <v>510</v>
      </c>
      <c r="JO386" t="s">
        <v>510</v>
      </c>
      <c r="JP386" t="s">
        <v>510</v>
      </c>
      <c r="JQ386" t="s">
        <v>510</v>
      </c>
      <c r="JR386" t="s">
        <v>510</v>
      </c>
      <c r="JS386" t="s">
        <v>510</v>
      </c>
      <c r="JT386" t="s">
        <v>510</v>
      </c>
      <c r="KH386" t="s">
        <v>510</v>
      </c>
      <c r="KI386" t="s">
        <v>510</v>
      </c>
      <c r="KW386" t="s">
        <v>510</v>
      </c>
      <c r="LK386" t="s">
        <v>510</v>
      </c>
      <c r="LY386" t="s">
        <v>510</v>
      </c>
      <c r="MM386" t="s">
        <v>510</v>
      </c>
      <c r="MN386" t="s">
        <v>510</v>
      </c>
      <c r="NB386" t="s">
        <v>510</v>
      </c>
      <c r="NP386" t="s">
        <v>510</v>
      </c>
      <c r="OD386" t="s">
        <v>510</v>
      </c>
      <c r="OE386" t="s">
        <v>510</v>
      </c>
      <c r="OF386" t="s">
        <v>515</v>
      </c>
      <c r="OG386" t="s">
        <v>515</v>
      </c>
      <c r="OH386" t="s">
        <v>515</v>
      </c>
      <c r="OI386" t="s">
        <v>515</v>
      </c>
      <c r="OJ386" t="s">
        <v>515</v>
      </c>
      <c r="OK386" t="s">
        <v>515</v>
      </c>
      <c r="OL386" t="s">
        <v>515</v>
      </c>
      <c r="OZ386" t="s">
        <v>510</v>
      </c>
      <c r="PU386" t="s">
        <v>510</v>
      </c>
      <c r="QP386" t="s">
        <v>510</v>
      </c>
      <c r="RK386" t="s">
        <v>510</v>
      </c>
      <c r="RL386" t="s">
        <v>510</v>
      </c>
      <c r="RM386" t="s">
        <v>510</v>
      </c>
      <c r="RN386" t="s">
        <v>515</v>
      </c>
      <c r="RO386" t="s">
        <v>515</v>
      </c>
      <c r="RP386" t="s">
        <v>515</v>
      </c>
      <c r="RQ386" t="s">
        <v>515</v>
      </c>
      <c r="RR386" t="s">
        <v>515</v>
      </c>
      <c r="RS386" t="s">
        <v>515</v>
      </c>
      <c r="RT386" t="s">
        <v>515</v>
      </c>
      <c r="SH386" t="s">
        <v>510</v>
      </c>
      <c r="TC386" t="s">
        <v>510</v>
      </c>
      <c r="TX386" t="s">
        <v>510</v>
      </c>
      <c r="TY386" t="s">
        <v>510</v>
      </c>
      <c r="TZ386" t="s">
        <v>510</v>
      </c>
      <c r="UA386" t="s">
        <v>515</v>
      </c>
      <c r="UB386" t="s">
        <v>515</v>
      </c>
      <c r="UC386" t="s">
        <v>515</v>
      </c>
      <c r="UD386" t="s">
        <v>515</v>
      </c>
      <c r="UE386" t="s">
        <v>515</v>
      </c>
      <c r="UF386" t="s">
        <v>515</v>
      </c>
      <c r="UG386" t="s">
        <v>515</v>
      </c>
      <c r="UU386" t="s">
        <v>510</v>
      </c>
      <c r="UV386" t="s">
        <v>515</v>
      </c>
      <c r="UW386" t="s">
        <v>515</v>
      </c>
      <c r="UX386" t="s">
        <v>515</v>
      </c>
      <c r="UY386" t="s">
        <v>515</v>
      </c>
      <c r="UZ386" t="s">
        <v>515</v>
      </c>
      <c r="VA386" t="s">
        <v>515</v>
      </c>
      <c r="VB386" t="s">
        <v>515</v>
      </c>
      <c r="VP386" t="s">
        <v>510</v>
      </c>
      <c r="VQ386" t="s">
        <v>515</v>
      </c>
      <c r="VR386" t="s">
        <v>515</v>
      </c>
      <c r="VS386" t="s">
        <v>515</v>
      </c>
      <c r="VT386" t="s">
        <v>515</v>
      </c>
      <c r="VU386" t="s">
        <v>515</v>
      </c>
      <c r="VV386" t="s">
        <v>515</v>
      </c>
      <c r="VW386" t="s">
        <v>515</v>
      </c>
      <c r="WK386" t="s">
        <v>510</v>
      </c>
      <c r="WL386" t="s">
        <v>510</v>
      </c>
      <c r="WM386" t="s">
        <v>510</v>
      </c>
      <c r="XA386" t="s">
        <v>510</v>
      </c>
      <c r="XO386" t="s">
        <v>510</v>
      </c>
    </row>
    <row r="387" spans="1:639" x14ac:dyDescent="0.2">
      <c r="A387" t="s">
        <v>678</v>
      </c>
      <c r="B387">
        <v>281</v>
      </c>
      <c r="C387" s="1">
        <v>29221</v>
      </c>
      <c r="D387">
        <v>12</v>
      </c>
      <c r="E387" t="s">
        <v>502</v>
      </c>
      <c r="F387">
        <v>903718435</v>
      </c>
      <c r="G387" t="s">
        <v>503</v>
      </c>
      <c r="H387" t="s">
        <v>528</v>
      </c>
      <c r="I387" t="s">
        <v>682</v>
      </c>
      <c r="J387" t="s">
        <v>519</v>
      </c>
      <c r="K387" t="s">
        <v>687</v>
      </c>
      <c r="L387" t="s">
        <v>606</v>
      </c>
      <c r="M387" t="s">
        <v>508</v>
      </c>
      <c r="N387" t="s">
        <v>508</v>
      </c>
      <c r="O387" t="s">
        <v>508</v>
      </c>
      <c r="P387" t="s">
        <v>510</v>
      </c>
      <c r="Q387" t="s">
        <v>510</v>
      </c>
      <c r="R387" t="s">
        <v>510</v>
      </c>
      <c r="AF387" t="s">
        <v>517</v>
      </c>
      <c r="AG387" t="s">
        <v>510</v>
      </c>
      <c r="AH387" t="s">
        <v>510</v>
      </c>
      <c r="AI387" t="s">
        <v>503</v>
      </c>
      <c r="AJ387" t="s">
        <v>508</v>
      </c>
      <c r="AK387" t="s">
        <v>508</v>
      </c>
      <c r="AL387" t="s">
        <v>508</v>
      </c>
      <c r="AM387" t="s">
        <v>508</v>
      </c>
      <c r="AN387" t="s">
        <v>508</v>
      </c>
      <c r="AO387" t="s">
        <v>508</v>
      </c>
      <c r="AS387" t="s">
        <v>513</v>
      </c>
      <c r="AT387" t="s">
        <v>513</v>
      </c>
      <c r="AU387" t="s">
        <v>512</v>
      </c>
      <c r="AV387" t="s">
        <v>513</v>
      </c>
      <c r="AW387" t="s">
        <v>512</v>
      </c>
      <c r="AX387" t="s">
        <v>512</v>
      </c>
      <c r="AY387" t="s">
        <v>512</v>
      </c>
      <c r="AZ387" t="s">
        <v>512</v>
      </c>
      <c r="BA387" t="s">
        <v>514</v>
      </c>
      <c r="BB387" t="s">
        <v>512</v>
      </c>
      <c r="BC387" t="s">
        <v>510</v>
      </c>
      <c r="BD387" t="s">
        <v>510</v>
      </c>
      <c r="BE387" t="s">
        <v>510</v>
      </c>
      <c r="BS387" t="s">
        <v>510</v>
      </c>
      <c r="CG387" t="s">
        <v>517</v>
      </c>
      <c r="CH387" t="s">
        <v>510</v>
      </c>
      <c r="CI387" t="s">
        <v>510</v>
      </c>
      <c r="CJ387" t="s">
        <v>510</v>
      </c>
      <c r="CK387" t="s">
        <v>510</v>
      </c>
      <c r="CL387" t="s">
        <v>512</v>
      </c>
      <c r="CM387" t="s">
        <v>513</v>
      </c>
      <c r="CN387" t="s">
        <v>512</v>
      </c>
      <c r="CO387" t="s">
        <v>513</v>
      </c>
      <c r="CP387" t="s">
        <v>513</v>
      </c>
      <c r="CQ387" t="s">
        <v>513</v>
      </c>
      <c r="CR387" t="s">
        <v>513</v>
      </c>
      <c r="CS387" t="s">
        <v>513</v>
      </c>
      <c r="CT387" t="s">
        <v>512</v>
      </c>
      <c r="CU387" t="s">
        <v>512</v>
      </c>
      <c r="CV387" t="s">
        <v>513</v>
      </c>
      <c r="CW387" t="s">
        <v>512</v>
      </c>
      <c r="CX387" t="s">
        <v>513</v>
      </c>
      <c r="CY387" t="s">
        <v>510</v>
      </c>
      <c r="CZ387" t="s">
        <v>510</v>
      </c>
      <c r="DN387" t="s">
        <v>510</v>
      </c>
      <c r="DO387" t="s">
        <v>510</v>
      </c>
      <c r="EC387" t="s">
        <v>517</v>
      </c>
      <c r="ED387">
        <v>0</v>
      </c>
      <c r="EN387" t="s">
        <v>512</v>
      </c>
      <c r="EO387" t="s">
        <v>513</v>
      </c>
      <c r="EP387" t="s">
        <v>512</v>
      </c>
      <c r="EQ387" t="s">
        <v>513</v>
      </c>
      <c r="ER387" t="s">
        <v>513</v>
      </c>
      <c r="ES387" t="s">
        <v>514</v>
      </c>
      <c r="ET387" t="s">
        <v>514</v>
      </c>
      <c r="EU387" t="s">
        <v>512</v>
      </c>
      <c r="EV387" t="s">
        <v>512</v>
      </c>
      <c r="EW387" t="s">
        <v>512</v>
      </c>
      <c r="EX387" t="s">
        <v>517</v>
      </c>
      <c r="EY387" t="s">
        <v>517</v>
      </c>
      <c r="EZ387" t="s">
        <v>510</v>
      </c>
      <c r="FA387" t="s">
        <v>510</v>
      </c>
      <c r="FB387" t="s">
        <v>517</v>
      </c>
      <c r="FC387" t="s">
        <v>516</v>
      </c>
      <c r="FD387" t="s">
        <v>503</v>
      </c>
      <c r="FE387" t="s">
        <v>508</v>
      </c>
      <c r="FF387" t="s">
        <v>508</v>
      </c>
      <c r="FG387" t="s">
        <v>508</v>
      </c>
      <c r="FH387" t="s">
        <v>508</v>
      </c>
      <c r="FI387" t="s">
        <v>508</v>
      </c>
      <c r="FJ387" t="s">
        <v>508</v>
      </c>
      <c r="FK387" t="s">
        <v>512</v>
      </c>
      <c r="FL387" t="s">
        <v>512</v>
      </c>
      <c r="FM387" t="s">
        <v>511</v>
      </c>
      <c r="FN387" t="s">
        <v>513</v>
      </c>
      <c r="FO387" t="s">
        <v>513</v>
      </c>
      <c r="FP387" t="s">
        <v>512</v>
      </c>
      <c r="FQ387" t="s">
        <v>513</v>
      </c>
      <c r="FR387" t="s">
        <v>512</v>
      </c>
      <c r="FS387" t="s">
        <v>512</v>
      </c>
      <c r="FT387" t="s">
        <v>512</v>
      </c>
      <c r="FU387" t="s">
        <v>514</v>
      </c>
      <c r="FV387" t="s">
        <v>512</v>
      </c>
      <c r="FW387" t="s">
        <v>512</v>
      </c>
      <c r="FX387" t="s">
        <v>510</v>
      </c>
      <c r="FY387" t="s">
        <v>510</v>
      </c>
      <c r="FZ387" t="s">
        <v>515</v>
      </c>
      <c r="GA387" t="s">
        <v>515</v>
      </c>
      <c r="GB387" t="s">
        <v>515</v>
      </c>
      <c r="GC387" t="s">
        <v>515</v>
      </c>
      <c r="GD387" t="s">
        <v>515</v>
      </c>
      <c r="GE387" t="s">
        <v>515</v>
      </c>
      <c r="GF387" t="s">
        <v>515</v>
      </c>
      <c r="GT387" t="s">
        <v>510</v>
      </c>
      <c r="GU387" t="s">
        <v>517</v>
      </c>
      <c r="GV387" t="s">
        <v>510</v>
      </c>
      <c r="GW387" t="s">
        <v>517</v>
      </c>
      <c r="GX387" t="s">
        <v>510</v>
      </c>
      <c r="GY387" t="s">
        <v>517</v>
      </c>
      <c r="GZ387" t="s">
        <v>503</v>
      </c>
      <c r="HA387" t="s">
        <v>508</v>
      </c>
      <c r="HB387" t="s">
        <v>508</v>
      </c>
      <c r="HC387" t="s">
        <v>508</v>
      </c>
      <c r="HD387" t="s">
        <v>508</v>
      </c>
      <c r="HE387" t="s">
        <v>508</v>
      </c>
      <c r="HF387" t="s">
        <v>508</v>
      </c>
      <c r="HG387" t="s">
        <v>512</v>
      </c>
      <c r="HH387" t="s">
        <v>512</v>
      </c>
      <c r="HI387" t="s">
        <v>511</v>
      </c>
      <c r="HJ387" t="s">
        <v>513</v>
      </c>
      <c r="HK387" t="s">
        <v>513</v>
      </c>
      <c r="HL387" t="s">
        <v>513</v>
      </c>
      <c r="HM387" t="s">
        <v>513</v>
      </c>
      <c r="HN387" t="s">
        <v>513</v>
      </c>
      <c r="HO387" t="s">
        <v>513</v>
      </c>
      <c r="HP387" t="s">
        <v>513</v>
      </c>
      <c r="HQ387" t="s">
        <v>512</v>
      </c>
      <c r="HR387" t="s">
        <v>513</v>
      </c>
      <c r="HS387" t="s">
        <v>513</v>
      </c>
      <c r="HT387" t="s">
        <v>510</v>
      </c>
      <c r="IH387" t="s">
        <v>510</v>
      </c>
      <c r="II387" t="s">
        <v>510</v>
      </c>
      <c r="IJ387" t="s">
        <v>510</v>
      </c>
      <c r="IK387" t="s">
        <v>510</v>
      </c>
      <c r="IL387" t="s">
        <v>510</v>
      </c>
      <c r="IM387" t="s">
        <v>510</v>
      </c>
      <c r="JA387" t="s">
        <v>510</v>
      </c>
      <c r="JO387" t="s">
        <v>510</v>
      </c>
      <c r="JP387" t="s">
        <v>510</v>
      </c>
      <c r="JQ387" t="s">
        <v>510</v>
      </c>
      <c r="JR387" t="s">
        <v>510</v>
      </c>
      <c r="JS387" t="s">
        <v>510</v>
      </c>
      <c r="JT387" t="s">
        <v>510</v>
      </c>
      <c r="KH387" t="s">
        <v>510</v>
      </c>
      <c r="KI387" t="s">
        <v>510</v>
      </c>
      <c r="KW387" t="s">
        <v>510</v>
      </c>
      <c r="LK387" t="s">
        <v>510</v>
      </c>
      <c r="LY387" t="s">
        <v>510</v>
      </c>
      <c r="MM387" t="s">
        <v>510</v>
      </c>
      <c r="MN387" t="s">
        <v>510</v>
      </c>
      <c r="NB387" t="s">
        <v>510</v>
      </c>
      <c r="NP387" t="s">
        <v>510</v>
      </c>
      <c r="OD387" t="s">
        <v>510</v>
      </c>
      <c r="OE387" t="s">
        <v>510</v>
      </c>
      <c r="OF387" t="s">
        <v>515</v>
      </c>
      <c r="OG387" t="s">
        <v>515</v>
      </c>
      <c r="OH387" t="s">
        <v>515</v>
      </c>
      <c r="OI387" t="s">
        <v>515</v>
      </c>
      <c r="OJ387" t="s">
        <v>515</v>
      </c>
      <c r="OK387" t="s">
        <v>515</v>
      </c>
      <c r="OL387" t="s">
        <v>515</v>
      </c>
      <c r="OZ387" t="s">
        <v>510</v>
      </c>
      <c r="PU387" t="s">
        <v>510</v>
      </c>
      <c r="QP387" t="s">
        <v>510</v>
      </c>
      <c r="RK387" t="s">
        <v>510</v>
      </c>
      <c r="RL387" t="s">
        <v>510</v>
      </c>
      <c r="RM387" t="s">
        <v>510</v>
      </c>
      <c r="RN387" t="s">
        <v>515</v>
      </c>
      <c r="RO387" t="s">
        <v>515</v>
      </c>
      <c r="RP387" t="s">
        <v>515</v>
      </c>
      <c r="RQ387" t="s">
        <v>515</v>
      </c>
      <c r="RR387" t="s">
        <v>515</v>
      </c>
      <c r="RS387" t="s">
        <v>515</v>
      </c>
      <c r="RT387" t="s">
        <v>515</v>
      </c>
      <c r="SH387" t="s">
        <v>510</v>
      </c>
      <c r="TC387" t="s">
        <v>510</v>
      </c>
      <c r="TX387" t="s">
        <v>510</v>
      </c>
      <c r="TY387" t="s">
        <v>510</v>
      </c>
      <c r="TZ387" t="s">
        <v>510</v>
      </c>
      <c r="UA387" t="s">
        <v>515</v>
      </c>
      <c r="UB387" t="s">
        <v>515</v>
      </c>
      <c r="UC387" t="s">
        <v>515</v>
      </c>
      <c r="UD387" t="s">
        <v>515</v>
      </c>
      <c r="UE387" t="s">
        <v>515</v>
      </c>
      <c r="UF387" t="s">
        <v>515</v>
      </c>
      <c r="UG387" t="s">
        <v>515</v>
      </c>
      <c r="UU387" t="s">
        <v>517</v>
      </c>
      <c r="UV387" t="s">
        <v>503</v>
      </c>
      <c r="UW387" t="s">
        <v>508</v>
      </c>
      <c r="UX387" t="s">
        <v>508</v>
      </c>
      <c r="UY387" t="s">
        <v>508</v>
      </c>
      <c r="UZ387" t="s">
        <v>508</v>
      </c>
      <c r="VA387" t="s">
        <v>508</v>
      </c>
      <c r="VB387" t="s">
        <v>508</v>
      </c>
      <c r="VC387" t="s">
        <v>512</v>
      </c>
      <c r="VD387" t="s">
        <v>512</v>
      </c>
      <c r="VE387" t="s">
        <v>511</v>
      </c>
      <c r="VF387" t="s">
        <v>513</v>
      </c>
      <c r="VG387" t="s">
        <v>513</v>
      </c>
      <c r="VH387" t="s">
        <v>513</v>
      </c>
      <c r="VI387" t="s">
        <v>513</v>
      </c>
      <c r="VJ387" t="s">
        <v>513</v>
      </c>
      <c r="VK387" t="s">
        <v>513</v>
      </c>
      <c r="VL387" t="s">
        <v>512</v>
      </c>
      <c r="VM387" t="s">
        <v>512</v>
      </c>
      <c r="VN387" t="s">
        <v>513</v>
      </c>
      <c r="VO387" t="s">
        <v>513</v>
      </c>
      <c r="VP387" t="s">
        <v>510</v>
      </c>
      <c r="VQ387" t="s">
        <v>515</v>
      </c>
      <c r="VR387" t="s">
        <v>515</v>
      </c>
      <c r="VS387" t="s">
        <v>515</v>
      </c>
      <c r="VT387" t="s">
        <v>515</v>
      </c>
      <c r="VU387" t="s">
        <v>515</v>
      </c>
      <c r="VV387" t="s">
        <v>515</v>
      </c>
      <c r="VW387" t="s">
        <v>515</v>
      </c>
      <c r="WK387" t="s">
        <v>510</v>
      </c>
      <c r="WL387" t="s">
        <v>510</v>
      </c>
      <c r="WM387" t="s">
        <v>510</v>
      </c>
      <c r="XA387" t="s">
        <v>510</v>
      </c>
      <c r="XO387" t="s">
        <v>510</v>
      </c>
    </row>
    <row r="388" spans="1:639" x14ac:dyDescent="0.2">
      <c r="A388" t="s">
        <v>678</v>
      </c>
      <c r="B388">
        <v>287</v>
      </c>
      <c r="C388" s="1">
        <v>29221</v>
      </c>
      <c r="D388">
        <v>12</v>
      </c>
      <c r="E388" t="s">
        <v>502</v>
      </c>
      <c r="F388">
        <v>206086264</v>
      </c>
      <c r="G388" t="s">
        <v>503</v>
      </c>
      <c r="H388" t="s">
        <v>528</v>
      </c>
      <c r="I388" t="s">
        <v>679</v>
      </c>
      <c r="J388" t="s">
        <v>519</v>
      </c>
      <c r="K388" t="s">
        <v>680</v>
      </c>
      <c r="L388" t="s">
        <v>719</v>
      </c>
      <c r="M388" t="s">
        <v>508</v>
      </c>
      <c r="N388" t="s">
        <v>503</v>
      </c>
      <c r="O388" t="s">
        <v>508</v>
      </c>
      <c r="P388" t="s">
        <v>510</v>
      </c>
      <c r="Q388" t="s">
        <v>510</v>
      </c>
      <c r="R388" t="s">
        <v>510</v>
      </c>
      <c r="AF388" t="s">
        <v>510</v>
      </c>
      <c r="AG388" t="s">
        <v>510</v>
      </c>
      <c r="AH388" t="s">
        <v>510</v>
      </c>
      <c r="AI388" t="s">
        <v>515</v>
      </c>
      <c r="AJ388" t="s">
        <v>515</v>
      </c>
      <c r="AK388" t="s">
        <v>515</v>
      </c>
      <c r="AL388" t="s">
        <v>515</v>
      </c>
      <c r="AM388" t="s">
        <v>515</v>
      </c>
      <c r="AN388" t="s">
        <v>515</v>
      </c>
      <c r="AO388" t="s">
        <v>515</v>
      </c>
      <c r="BC388" t="s">
        <v>510</v>
      </c>
      <c r="BD388" t="s">
        <v>510</v>
      </c>
      <c r="BE388" t="s">
        <v>510</v>
      </c>
      <c r="BS388" t="s">
        <v>510</v>
      </c>
      <c r="CG388" t="s">
        <v>510</v>
      </c>
      <c r="CH388" t="s">
        <v>517</v>
      </c>
      <c r="CI388" t="s">
        <v>510</v>
      </c>
      <c r="CJ388" t="s">
        <v>510</v>
      </c>
      <c r="CK388" t="s">
        <v>510</v>
      </c>
      <c r="CL388" t="s">
        <v>513</v>
      </c>
      <c r="CM388" t="s">
        <v>513</v>
      </c>
      <c r="CN388" t="s">
        <v>513</v>
      </c>
      <c r="CO388" t="s">
        <v>514</v>
      </c>
      <c r="CP388" t="s">
        <v>514</v>
      </c>
      <c r="CQ388" t="s">
        <v>514</v>
      </c>
      <c r="CR388" t="s">
        <v>512</v>
      </c>
      <c r="CS388" t="s">
        <v>512</v>
      </c>
      <c r="CT388" t="s">
        <v>514</v>
      </c>
      <c r="CU388" t="s">
        <v>514</v>
      </c>
      <c r="CV388" t="s">
        <v>514</v>
      </c>
      <c r="CW388" t="s">
        <v>514</v>
      </c>
      <c r="CX388" t="s">
        <v>512</v>
      </c>
      <c r="CY388" t="s">
        <v>510</v>
      </c>
      <c r="CZ388" t="s">
        <v>510</v>
      </c>
      <c r="DN388" t="s">
        <v>510</v>
      </c>
      <c r="DO388" t="s">
        <v>510</v>
      </c>
      <c r="EC388" t="s">
        <v>510</v>
      </c>
      <c r="ED388">
        <v>0</v>
      </c>
      <c r="EX388" t="s">
        <v>510</v>
      </c>
      <c r="EY388" t="s">
        <v>516</v>
      </c>
      <c r="EZ388" t="s">
        <v>516</v>
      </c>
      <c r="FA388" t="s">
        <v>510</v>
      </c>
      <c r="FB388" t="s">
        <v>516</v>
      </c>
      <c r="FC388" t="s">
        <v>516</v>
      </c>
      <c r="FD388" t="s">
        <v>503</v>
      </c>
      <c r="FE388" t="s">
        <v>508</v>
      </c>
      <c r="FF388" t="s">
        <v>508</v>
      </c>
      <c r="FG388" t="s">
        <v>508</v>
      </c>
      <c r="FH388" t="s">
        <v>508</v>
      </c>
      <c r="FI388" t="s">
        <v>508</v>
      </c>
      <c r="FJ388" t="s">
        <v>508</v>
      </c>
      <c r="FK388" t="s">
        <v>513</v>
      </c>
      <c r="FL388" t="s">
        <v>513</v>
      </c>
      <c r="FM388" t="s">
        <v>513</v>
      </c>
      <c r="FN388" t="s">
        <v>514</v>
      </c>
      <c r="FO388" t="s">
        <v>514</v>
      </c>
      <c r="FP388" t="s">
        <v>514</v>
      </c>
      <c r="FQ388" t="s">
        <v>514</v>
      </c>
      <c r="FR388" t="s">
        <v>514</v>
      </c>
      <c r="FS388" t="s">
        <v>514</v>
      </c>
      <c r="FT388" t="s">
        <v>514</v>
      </c>
      <c r="FU388" t="s">
        <v>514</v>
      </c>
      <c r="FV388" t="s">
        <v>514</v>
      </c>
      <c r="FW388" t="s">
        <v>514</v>
      </c>
      <c r="FX388" t="s">
        <v>510</v>
      </c>
      <c r="FY388" t="s">
        <v>510</v>
      </c>
      <c r="FZ388" t="s">
        <v>515</v>
      </c>
      <c r="GA388" t="s">
        <v>515</v>
      </c>
      <c r="GB388" t="s">
        <v>515</v>
      </c>
      <c r="GC388" t="s">
        <v>515</v>
      </c>
      <c r="GD388" t="s">
        <v>515</v>
      </c>
      <c r="GE388" t="s">
        <v>515</v>
      </c>
      <c r="GF388" t="s">
        <v>515</v>
      </c>
      <c r="GT388" t="s">
        <v>510</v>
      </c>
      <c r="GU388" t="s">
        <v>510</v>
      </c>
      <c r="GV388" t="s">
        <v>510</v>
      </c>
      <c r="GW388" t="s">
        <v>510</v>
      </c>
      <c r="GX388" t="s">
        <v>510</v>
      </c>
      <c r="GY388" t="s">
        <v>510</v>
      </c>
      <c r="GZ388" t="s">
        <v>515</v>
      </c>
      <c r="HA388" t="s">
        <v>515</v>
      </c>
      <c r="HB388" t="s">
        <v>515</v>
      </c>
      <c r="HC388" t="s">
        <v>515</v>
      </c>
      <c r="HD388" t="s">
        <v>515</v>
      </c>
      <c r="HE388" t="s">
        <v>515</v>
      </c>
      <c r="HF388" t="s">
        <v>515</v>
      </c>
      <c r="HT388" t="s">
        <v>510</v>
      </c>
      <c r="IH388" t="s">
        <v>510</v>
      </c>
      <c r="II388" t="s">
        <v>510</v>
      </c>
      <c r="IJ388" t="s">
        <v>510</v>
      </c>
      <c r="IK388" t="s">
        <v>510</v>
      </c>
      <c r="IL388" t="s">
        <v>510</v>
      </c>
      <c r="IM388" t="s">
        <v>510</v>
      </c>
      <c r="JA388" t="s">
        <v>510</v>
      </c>
      <c r="JO388" t="s">
        <v>510</v>
      </c>
      <c r="JP388" t="s">
        <v>510</v>
      </c>
      <c r="JQ388" t="s">
        <v>510</v>
      </c>
      <c r="JR388" t="s">
        <v>510</v>
      </c>
      <c r="JS388" t="s">
        <v>510</v>
      </c>
      <c r="JT388" t="s">
        <v>510</v>
      </c>
      <c r="KH388" t="s">
        <v>510</v>
      </c>
      <c r="KI388" t="s">
        <v>510</v>
      </c>
      <c r="KW388" t="s">
        <v>510</v>
      </c>
      <c r="LK388" t="s">
        <v>510</v>
      </c>
      <c r="LY388" t="s">
        <v>510</v>
      </c>
      <c r="MM388" t="s">
        <v>510</v>
      </c>
      <c r="MN388" t="s">
        <v>510</v>
      </c>
      <c r="NB388" t="s">
        <v>510</v>
      </c>
      <c r="NP388" t="s">
        <v>510</v>
      </c>
      <c r="OD388" t="s">
        <v>510</v>
      </c>
      <c r="OE388" t="s">
        <v>510</v>
      </c>
      <c r="OF388" t="s">
        <v>515</v>
      </c>
      <c r="OG388" t="s">
        <v>515</v>
      </c>
      <c r="OH388" t="s">
        <v>515</v>
      </c>
      <c r="OI388" t="s">
        <v>515</v>
      </c>
      <c r="OJ388" t="s">
        <v>515</v>
      </c>
      <c r="OK388" t="s">
        <v>515</v>
      </c>
      <c r="OL388" t="s">
        <v>515</v>
      </c>
      <c r="OZ388" t="s">
        <v>510</v>
      </c>
      <c r="PU388" t="s">
        <v>510</v>
      </c>
      <c r="QP388" t="s">
        <v>510</v>
      </c>
      <c r="RK388" t="s">
        <v>510</v>
      </c>
      <c r="RL388" t="s">
        <v>510</v>
      </c>
      <c r="RM388" t="s">
        <v>510</v>
      </c>
      <c r="RN388" t="s">
        <v>515</v>
      </c>
      <c r="RO388" t="s">
        <v>515</v>
      </c>
      <c r="RP388" t="s">
        <v>515</v>
      </c>
      <c r="RQ388" t="s">
        <v>515</v>
      </c>
      <c r="RR388" t="s">
        <v>515</v>
      </c>
      <c r="RS388" t="s">
        <v>515</v>
      </c>
      <c r="RT388" t="s">
        <v>515</v>
      </c>
      <c r="SH388" t="s">
        <v>510</v>
      </c>
      <c r="TC388" t="s">
        <v>510</v>
      </c>
      <c r="TX388" t="s">
        <v>510</v>
      </c>
      <c r="TY388" t="s">
        <v>510</v>
      </c>
      <c r="TZ388" t="s">
        <v>510</v>
      </c>
      <c r="UA388" t="s">
        <v>515</v>
      </c>
      <c r="UB388" t="s">
        <v>515</v>
      </c>
      <c r="UC388" t="s">
        <v>515</v>
      </c>
      <c r="UD388" t="s">
        <v>515</v>
      </c>
      <c r="UE388" t="s">
        <v>515</v>
      </c>
      <c r="UF388" t="s">
        <v>515</v>
      </c>
      <c r="UG388" t="s">
        <v>515</v>
      </c>
      <c r="UU388" t="s">
        <v>510</v>
      </c>
      <c r="UV388" t="s">
        <v>515</v>
      </c>
      <c r="UW388" t="s">
        <v>515</v>
      </c>
      <c r="UX388" t="s">
        <v>515</v>
      </c>
      <c r="UY388" t="s">
        <v>515</v>
      </c>
      <c r="UZ388" t="s">
        <v>515</v>
      </c>
      <c r="VA388" t="s">
        <v>515</v>
      </c>
      <c r="VB388" t="s">
        <v>515</v>
      </c>
      <c r="VP388" t="s">
        <v>510</v>
      </c>
      <c r="VQ388" t="s">
        <v>515</v>
      </c>
      <c r="VR388" t="s">
        <v>515</v>
      </c>
      <c r="VS388" t="s">
        <v>515</v>
      </c>
      <c r="VT388" t="s">
        <v>515</v>
      </c>
      <c r="VU388" t="s">
        <v>515</v>
      </c>
      <c r="VV388" t="s">
        <v>515</v>
      </c>
      <c r="VW388" t="s">
        <v>515</v>
      </c>
      <c r="WK388" t="s">
        <v>510</v>
      </c>
      <c r="WL388" t="s">
        <v>510</v>
      </c>
      <c r="WM388" t="s">
        <v>510</v>
      </c>
      <c r="XA388" t="s">
        <v>510</v>
      </c>
      <c r="XO388" t="s">
        <v>510</v>
      </c>
    </row>
    <row r="389" spans="1:639" x14ac:dyDescent="0.2">
      <c r="A389" t="s">
        <v>678</v>
      </c>
      <c r="B389">
        <v>288</v>
      </c>
      <c r="C389" s="1">
        <v>29221</v>
      </c>
      <c r="D389">
        <v>12</v>
      </c>
      <c r="E389" t="s">
        <v>502</v>
      </c>
      <c r="F389">
        <v>1981983377</v>
      </c>
      <c r="G389" t="s">
        <v>503</v>
      </c>
      <c r="H389" t="s">
        <v>615</v>
      </c>
      <c r="I389" t="s">
        <v>703</v>
      </c>
      <c r="J389" t="s">
        <v>505</v>
      </c>
      <c r="K389" t="s">
        <v>524</v>
      </c>
      <c r="L389" t="s">
        <v>546</v>
      </c>
      <c r="M389" t="s">
        <v>503</v>
      </c>
      <c r="N389" t="s">
        <v>508</v>
      </c>
      <c r="O389" t="s">
        <v>503</v>
      </c>
      <c r="P389" t="s">
        <v>517</v>
      </c>
      <c r="Q389" t="s">
        <v>510</v>
      </c>
      <c r="R389" t="s">
        <v>510</v>
      </c>
      <c r="S389" t="s">
        <v>513</v>
      </c>
      <c r="T389" t="s">
        <v>513</v>
      </c>
      <c r="U389" t="s">
        <v>511</v>
      </c>
      <c r="V389" t="s">
        <v>513</v>
      </c>
      <c r="W389" t="s">
        <v>513</v>
      </c>
      <c r="X389" t="s">
        <v>513</v>
      </c>
      <c r="Y389" t="s">
        <v>513</v>
      </c>
      <c r="Z389" t="s">
        <v>513</v>
      </c>
      <c r="AA389" t="s">
        <v>513</v>
      </c>
      <c r="AB389" t="s">
        <v>513</v>
      </c>
      <c r="AC389" t="s">
        <v>513</v>
      </c>
      <c r="AD389" t="s">
        <v>512</v>
      </c>
      <c r="AE389" t="s">
        <v>512</v>
      </c>
      <c r="AF389" t="s">
        <v>510</v>
      </c>
      <c r="AG389" t="s">
        <v>510</v>
      </c>
      <c r="AH389" t="s">
        <v>510</v>
      </c>
      <c r="AI389" t="s">
        <v>515</v>
      </c>
      <c r="AJ389" t="s">
        <v>515</v>
      </c>
      <c r="AK389" t="s">
        <v>515</v>
      </c>
      <c r="AL389" t="s">
        <v>515</v>
      </c>
      <c r="AM389" t="s">
        <v>515</v>
      </c>
      <c r="AN389" t="s">
        <v>515</v>
      </c>
      <c r="AO389" t="s">
        <v>515</v>
      </c>
      <c r="BC389" t="s">
        <v>510</v>
      </c>
      <c r="BD389" t="s">
        <v>510</v>
      </c>
      <c r="BE389" t="s">
        <v>510</v>
      </c>
      <c r="BS389" t="s">
        <v>517</v>
      </c>
      <c r="BT389" t="s">
        <v>513</v>
      </c>
      <c r="BU389" t="s">
        <v>512</v>
      </c>
      <c r="BV389" t="s">
        <v>512</v>
      </c>
      <c r="BW389" t="s">
        <v>513</v>
      </c>
      <c r="BX389" t="s">
        <v>513</v>
      </c>
      <c r="BY389" t="s">
        <v>513</v>
      </c>
      <c r="BZ389" t="s">
        <v>513</v>
      </c>
      <c r="CA389" t="s">
        <v>513</v>
      </c>
      <c r="CB389" t="s">
        <v>514</v>
      </c>
      <c r="CC389" t="s">
        <v>512</v>
      </c>
      <c r="CD389" t="s">
        <v>513</v>
      </c>
      <c r="CE389" t="s">
        <v>512</v>
      </c>
      <c r="CF389" t="s">
        <v>512</v>
      </c>
      <c r="CG389" t="s">
        <v>510</v>
      </c>
      <c r="CH389" t="s">
        <v>509</v>
      </c>
      <c r="CI389" t="s">
        <v>510</v>
      </c>
      <c r="CJ389" t="s">
        <v>510</v>
      </c>
      <c r="CK389" t="s">
        <v>509</v>
      </c>
      <c r="CL389" t="s">
        <v>512</v>
      </c>
      <c r="CM389" t="s">
        <v>513</v>
      </c>
      <c r="CN389" t="s">
        <v>512</v>
      </c>
      <c r="CO389" t="s">
        <v>513</v>
      </c>
      <c r="CP389" t="s">
        <v>513</v>
      </c>
      <c r="CQ389" t="s">
        <v>513</v>
      </c>
      <c r="CR389" t="s">
        <v>513</v>
      </c>
      <c r="CS389" t="s">
        <v>513</v>
      </c>
      <c r="CT389" t="s">
        <v>514</v>
      </c>
      <c r="CU389" t="s">
        <v>512</v>
      </c>
      <c r="CV389" t="s">
        <v>513</v>
      </c>
      <c r="CW389" t="s">
        <v>512</v>
      </c>
      <c r="CX389" t="s">
        <v>513</v>
      </c>
      <c r="CY389" t="s">
        <v>510</v>
      </c>
      <c r="CZ389" t="s">
        <v>510</v>
      </c>
      <c r="DN389" t="s">
        <v>510</v>
      </c>
      <c r="DO389" t="s">
        <v>510</v>
      </c>
      <c r="EC389" t="s">
        <v>510</v>
      </c>
      <c r="ED389">
        <v>0</v>
      </c>
      <c r="EX389" t="s">
        <v>510</v>
      </c>
      <c r="EY389" t="s">
        <v>517</v>
      </c>
      <c r="EZ389" t="s">
        <v>510</v>
      </c>
      <c r="FA389" t="s">
        <v>510</v>
      </c>
      <c r="FB389" t="s">
        <v>510</v>
      </c>
      <c r="FC389" t="s">
        <v>517</v>
      </c>
      <c r="FD389" t="s">
        <v>503</v>
      </c>
      <c r="FE389" t="s">
        <v>503</v>
      </c>
      <c r="FF389" t="s">
        <v>508</v>
      </c>
      <c r="FG389" t="s">
        <v>508</v>
      </c>
      <c r="FH389" t="s">
        <v>508</v>
      </c>
      <c r="FI389" t="s">
        <v>508</v>
      </c>
      <c r="FJ389" t="s">
        <v>508</v>
      </c>
      <c r="FK389" t="s">
        <v>511</v>
      </c>
      <c r="FL389" t="s">
        <v>511</v>
      </c>
      <c r="FM389" t="s">
        <v>511</v>
      </c>
      <c r="FN389" t="s">
        <v>513</v>
      </c>
      <c r="FO389" t="s">
        <v>513</v>
      </c>
      <c r="FP389" t="s">
        <v>513</v>
      </c>
      <c r="FQ389" t="s">
        <v>513</v>
      </c>
      <c r="FR389" t="s">
        <v>513</v>
      </c>
      <c r="FS389" t="s">
        <v>514</v>
      </c>
      <c r="FT389" t="s">
        <v>512</v>
      </c>
      <c r="FU389" t="s">
        <v>512</v>
      </c>
      <c r="FV389" t="s">
        <v>512</v>
      </c>
      <c r="FW389" t="s">
        <v>513</v>
      </c>
      <c r="FX389" t="s">
        <v>510</v>
      </c>
      <c r="FY389" t="s">
        <v>510</v>
      </c>
      <c r="FZ389" t="s">
        <v>515</v>
      </c>
      <c r="GA389" t="s">
        <v>515</v>
      </c>
      <c r="GB389" t="s">
        <v>515</v>
      </c>
      <c r="GC389" t="s">
        <v>515</v>
      </c>
      <c r="GD389" t="s">
        <v>515</v>
      </c>
      <c r="GE389" t="s">
        <v>515</v>
      </c>
      <c r="GF389" t="s">
        <v>515</v>
      </c>
      <c r="GT389" t="s">
        <v>510</v>
      </c>
      <c r="GU389" t="s">
        <v>510</v>
      </c>
      <c r="GV389" t="s">
        <v>510</v>
      </c>
      <c r="GW389" t="s">
        <v>510</v>
      </c>
      <c r="GX389" t="s">
        <v>510</v>
      </c>
      <c r="GY389" t="s">
        <v>510</v>
      </c>
      <c r="GZ389" t="s">
        <v>515</v>
      </c>
      <c r="HA389" t="s">
        <v>515</v>
      </c>
      <c r="HB389" t="s">
        <v>515</v>
      </c>
      <c r="HC389" t="s">
        <v>515</v>
      </c>
      <c r="HD389" t="s">
        <v>515</v>
      </c>
      <c r="HE389" t="s">
        <v>515</v>
      </c>
      <c r="HF389" t="s">
        <v>515</v>
      </c>
      <c r="HT389" t="s">
        <v>510</v>
      </c>
      <c r="IH389" t="s">
        <v>510</v>
      </c>
      <c r="II389" t="s">
        <v>517</v>
      </c>
      <c r="IJ389" t="s">
        <v>510</v>
      </c>
      <c r="IK389" t="s">
        <v>510</v>
      </c>
      <c r="IL389" t="s">
        <v>510</v>
      </c>
      <c r="IM389" t="s">
        <v>510</v>
      </c>
      <c r="IN389" t="s">
        <v>511</v>
      </c>
      <c r="IO389" t="s">
        <v>511</v>
      </c>
      <c r="IP389" t="s">
        <v>511</v>
      </c>
      <c r="IQ389">
        <v>2</v>
      </c>
      <c r="JA389" t="s">
        <v>510</v>
      </c>
      <c r="JO389" t="s">
        <v>510</v>
      </c>
      <c r="JP389" t="s">
        <v>510</v>
      </c>
      <c r="JQ389" t="s">
        <v>510</v>
      </c>
      <c r="JR389" t="s">
        <v>510</v>
      </c>
      <c r="JS389" t="s">
        <v>510</v>
      </c>
      <c r="JT389" t="s">
        <v>510</v>
      </c>
      <c r="KH389" t="s">
        <v>510</v>
      </c>
      <c r="KI389" t="s">
        <v>510</v>
      </c>
      <c r="KW389" t="s">
        <v>510</v>
      </c>
      <c r="LK389" t="s">
        <v>510</v>
      </c>
      <c r="LY389" t="s">
        <v>510</v>
      </c>
      <c r="MM389" t="s">
        <v>510</v>
      </c>
      <c r="MN389" t="s">
        <v>510</v>
      </c>
      <c r="NB389" t="s">
        <v>510</v>
      </c>
      <c r="NP389" t="s">
        <v>510</v>
      </c>
      <c r="OD389" t="s">
        <v>510</v>
      </c>
      <c r="OE389" t="s">
        <v>510</v>
      </c>
      <c r="OF389" t="s">
        <v>515</v>
      </c>
      <c r="OG389" t="s">
        <v>515</v>
      </c>
      <c r="OH389" t="s">
        <v>515</v>
      </c>
      <c r="OI389" t="s">
        <v>515</v>
      </c>
      <c r="OJ389" t="s">
        <v>515</v>
      </c>
      <c r="OK389" t="s">
        <v>515</v>
      </c>
      <c r="OL389" t="s">
        <v>515</v>
      </c>
      <c r="OZ389" t="s">
        <v>510</v>
      </c>
      <c r="PU389" t="s">
        <v>510</v>
      </c>
      <c r="QP389" t="s">
        <v>510</v>
      </c>
      <c r="RK389" t="s">
        <v>510</v>
      </c>
      <c r="RL389" t="s">
        <v>510</v>
      </c>
      <c r="RM389" t="s">
        <v>510</v>
      </c>
      <c r="RN389" t="s">
        <v>515</v>
      </c>
      <c r="RO389" t="s">
        <v>515</v>
      </c>
      <c r="RP389" t="s">
        <v>515</v>
      </c>
      <c r="RQ389" t="s">
        <v>515</v>
      </c>
      <c r="RR389" t="s">
        <v>515</v>
      </c>
      <c r="RS389" t="s">
        <v>515</v>
      </c>
      <c r="RT389" t="s">
        <v>515</v>
      </c>
      <c r="SH389" t="s">
        <v>510</v>
      </c>
      <c r="TC389" t="s">
        <v>510</v>
      </c>
      <c r="TX389" t="s">
        <v>510</v>
      </c>
      <c r="TY389" t="s">
        <v>510</v>
      </c>
      <c r="TZ389" t="s">
        <v>510</v>
      </c>
      <c r="UA389" t="s">
        <v>515</v>
      </c>
      <c r="UB389" t="s">
        <v>515</v>
      </c>
      <c r="UC389" t="s">
        <v>515</v>
      </c>
      <c r="UD389" t="s">
        <v>515</v>
      </c>
      <c r="UE389" t="s">
        <v>515</v>
      </c>
      <c r="UF389" t="s">
        <v>515</v>
      </c>
      <c r="UG389" t="s">
        <v>515</v>
      </c>
      <c r="UU389" t="s">
        <v>510</v>
      </c>
      <c r="UV389" t="s">
        <v>515</v>
      </c>
      <c r="UW389" t="s">
        <v>515</v>
      </c>
      <c r="UX389" t="s">
        <v>515</v>
      </c>
      <c r="UY389" t="s">
        <v>515</v>
      </c>
      <c r="UZ389" t="s">
        <v>515</v>
      </c>
      <c r="VA389" t="s">
        <v>515</v>
      </c>
      <c r="VB389" t="s">
        <v>515</v>
      </c>
      <c r="VP389" t="s">
        <v>510</v>
      </c>
      <c r="VQ389" t="s">
        <v>515</v>
      </c>
      <c r="VR389" t="s">
        <v>515</v>
      </c>
      <c r="VS389" t="s">
        <v>515</v>
      </c>
      <c r="VT389" t="s">
        <v>515</v>
      </c>
      <c r="VU389" t="s">
        <v>515</v>
      </c>
      <c r="VV389" t="s">
        <v>515</v>
      </c>
      <c r="VW389" t="s">
        <v>515</v>
      </c>
      <c r="WK389" t="s">
        <v>509</v>
      </c>
      <c r="WL389" t="s">
        <v>510</v>
      </c>
      <c r="WM389" t="s">
        <v>510</v>
      </c>
      <c r="WN389" t="s">
        <v>511</v>
      </c>
      <c r="WO389" t="s">
        <v>511</v>
      </c>
      <c r="WP389" t="s">
        <v>511</v>
      </c>
      <c r="WQ389">
        <v>1</v>
      </c>
      <c r="XA389" t="s">
        <v>510</v>
      </c>
      <c r="XO389" t="s">
        <v>510</v>
      </c>
    </row>
    <row r="390" spans="1:639" x14ac:dyDescent="0.2">
      <c r="A390" t="s">
        <v>678</v>
      </c>
      <c r="B390">
        <v>290</v>
      </c>
      <c r="C390" s="1">
        <v>29221</v>
      </c>
      <c r="D390">
        <v>12</v>
      </c>
      <c r="E390" t="s">
        <v>502</v>
      </c>
      <c r="F390">
        <v>1679212105</v>
      </c>
      <c r="G390" t="s">
        <v>503</v>
      </c>
      <c r="H390" t="s">
        <v>528</v>
      </c>
      <c r="I390" t="s">
        <v>682</v>
      </c>
      <c r="J390" t="s">
        <v>519</v>
      </c>
      <c r="K390" t="s">
        <v>687</v>
      </c>
      <c r="L390" t="s">
        <v>568</v>
      </c>
      <c r="M390" t="s">
        <v>508</v>
      </c>
      <c r="N390" t="s">
        <v>508</v>
      </c>
      <c r="O390" t="s">
        <v>503</v>
      </c>
      <c r="P390" t="s">
        <v>510</v>
      </c>
      <c r="Q390" t="s">
        <v>510</v>
      </c>
      <c r="R390" t="s">
        <v>510</v>
      </c>
      <c r="AF390" t="s">
        <v>510</v>
      </c>
      <c r="AG390" t="s">
        <v>510</v>
      </c>
      <c r="AH390" t="s">
        <v>510</v>
      </c>
      <c r="AI390" t="s">
        <v>515</v>
      </c>
      <c r="AJ390" t="s">
        <v>515</v>
      </c>
      <c r="AK390" t="s">
        <v>515</v>
      </c>
      <c r="AL390" t="s">
        <v>515</v>
      </c>
      <c r="AM390" t="s">
        <v>515</v>
      </c>
      <c r="AN390" t="s">
        <v>515</v>
      </c>
      <c r="AO390" t="s">
        <v>515</v>
      </c>
      <c r="BC390" t="s">
        <v>510</v>
      </c>
      <c r="BD390" t="s">
        <v>510</v>
      </c>
      <c r="BE390" t="s">
        <v>510</v>
      </c>
      <c r="BS390" t="s">
        <v>517</v>
      </c>
      <c r="BT390" t="s">
        <v>512</v>
      </c>
      <c r="BU390" t="s">
        <v>511</v>
      </c>
      <c r="BV390" t="s">
        <v>511</v>
      </c>
      <c r="BW390" t="s">
        <v>513</v>
      </c>
      <c r="BX390" t="s">
        <v>512</v>
      </c>
      <c r="BY390" t="s">
        <v>514</v>
      </c>
      <c r="BZ390" t="s">
        <v>514</v>
      </c>
      <c r="CA390" t="s">
        <v>513</v>
      </c>
      <c r="CB390" t="s">
        <v>512</v>
      </c>
      <c r="CC390" t="s">
        <v>514</v>
      </c>
      <c r="CD390" t="s">
        <v>512</v>
      </c>
      <c r="CE390" t="s">
        <v>514</v>
      </c>
      <c r="CF390" t="s">
        <v>514</v>
      </c>
      <c r="CG390" t="s">
        <v>517</v>
      </c>
      <c r="CH390" t="s">
        <v>517</v>
      </c>
      <c r="CI390" t="s">
        <v>517</v>
      </c>
      <c r="CJ390" t="s">
        <v>510</v>
      </c>
      <c r="CK390" t="s">
        <v>510</v>
      </c>
      <c r="CL390" t="s">
        <v>513</v>
      </c>
      <c r="CM390" t="s">
        <v>512</v>
      </c>
      <c r="CN390" t="s">
        <v>512</v>
      </c>
      <c r="CO390" t="s">
        <v>513</v>
      </c>
      <c r="CP390" t="s">
        <v>514</v>
      </c>
      <c r="CQ390" t="s">
        <v>514</v>
      </c>
      <c r="CR390" t="s">
        <v>514</v>
      </c>
      <c r="CS390" t="s">
        <v>513</v>
      </c>
      <c r="CT390" t="s">
        <v>512</v>
      </c>
      <c r="CU390" t="s">
        <v>512</v>
      </c>
      <c r="CV390" t="s">
        <v>514</v>
      </c>
      <c r="CW390" t="s">
        <v>514</v>
      </c>
      <c r="CX390" t="s">
        <v>514</v>
      </c>
      <c r="CY390" t="s">
        <v>509</v>
      </c>
      <c r="CZ390" t="s">
        <v>510</v>
      </c>
      <c r="DA390" t="s">
        <v>513</v>
      </c>
      <c r="DB390" t="s">
        <v>513</v>
      </c>
      <c r="DC390" t="s">
        <v>513</v>
      </c>
      <c r="DD390" t="s">
        <v>512</v>
      </c>
      <c r="DE390" t="s">
        <v>514</v>
      </c>
      <c r="DF390" t="s">
        <v>514</v>
      </c>
      <c r="DG390" t="s">
        <v>514</v>
      </c>
      <c r="DH390" t="s">
        <v>513</v>
      </c>
      <c r="DI390" t="s">
        <v>512</v>
      </c>
      <c r="DJ390" t="s">
        <v>514</v>
      </c>
      <c r="DK390" t="s">
        <v>514</v>
      </c>
      <c r="DL390" t="s">
        <v>514</v>
      </c>
      <c r="DM390" t="s">
        <v>514</v>
      </c>
      <c r="DN390" t="s">
        <v>517</v>
      </c>
      <c r="DO390" t="s">
        <v>510</v>
      </c>
      <c r="DP390" t="s">
        <v>513</v>
      </c>
      <c r="DQ390" t="s">
        <v>512</v>
      </c>
      <c r="DR390" t="s">
        <v>513</v>
      </c>
      <c r="DS390" t="s">
        <v>513</v>
      </c>
      <c r="DT390" t="s">
        <v>513</v>
      </c>
      <c r="DU390" t="s">
        <v>513</v>
      </c>
      <c r="DV390" t="s">
        <v>513</v>
      </c>
      <c r="DW390" t="s">
        <v>512</v>
      </c>
      <c r="DX390" t="s">
        <v>512</v>
      </c>
      <c r="DY390" t="s">
        <v>512</v>
      </c>
      <c r="DZ390" t="s">
        <v>513</v>
      </c>
      <c r="EA390" t="s">
        <v>513</v>
      </c>
      <c r="EB390" t="s">
        <v>513</v>
      </c>
      <c r="EC390" t="s">
        <v>510</v>
      </c>
      <c r="ED390">
        <v>0</v>
      </c>
      <c r="EX390" t="s">
        <v>510</v>
      </c>
      <c r="EY390" t="s">
        <v>510</v>
      </c>
      <c r="EZ390" t="s">
        <v>510</v>
      </c>
      <c r="FA390" t="s">
        <v>510</v>
      </c>
      <c r="FB390" t="s">
        <v>510</v>
      </c>
      <c r="FC390" t="s">
        <v>510</v>
      </c>
      <c r="FD390" t="s">
        <v>515</v>
      </c>
      <c r="FE390" t="s">
        <v>515</v>
      </c>
      <c r="FF390" t="s">
        <v>515</v>
      </c>
      <c r="FG390" t="s">
        <v>515</v>
      </c>
      <c r="FH390" t="s">
        <v>515</v>
      </c>
      <c r="FI390" t="s">
        <v>515</v>
      </c>
      <c r="FJ390" t="s">
        <v>515</v>
      </c>
      <c r="FX390" t="s">
        <v>510</v>
      </c>
      <c r="FY390" t="s">
        <v>510</v>
      </c>
      <c r="FZ390" t="s">
        <v>515</v>
      </c>
      <c r="GA390" t="s">
        <v>515</v>
      </c>
      <c r="GB390" t="s">
        <v>515</v>
      </c>
      <c r="GC390" t="s">
        <v>515</v>
      </c>
      <c r="GD390" t="s">
        <v>515</v>
      </c>
      <c r="GE390" t="s">
        <v>515</v>
      </c>
      <c r="GF390" t="s">
        <v>515</v>
      </c>
      <c r="GT390" t="s">
        <v>510</v>
      </c>
      <c r="GU390" t="s">
        <v>510</v>
      </c>
      <c r="GV390" t="s">
        <v>509</v>
      </c>
      <c r="GW390" t="s">
        <v>517</v>
      </c>
      <c r="GX390" t="s">
        <v>510</v>
      </c>
      <c r="GY390" t="s">
        <v>510</v>
      </c>
      <c r="GZ390" t="s">
        <v>503</v>
      </c>
      <c r="HA390" t="s">
        <v>508</v>
      </c>
      <c r="HB390" t="s">
        <v>508</v>
      </c>
      <c r="HC390" t="s">
        <v>508</v>
      </c>
      <c r="HD390" t="s">
        <v>508</v>
      </c>
      <c r="HE390" t="s">
        <v>508</v>
      </c>
      <c r="HF390" t="s">
        <v>508</v>
      </c>
      <c r="HG390" t="s">
        <v>511</v>
      </c>
      <c r="HH390" t="s">
        <v>511</v>
      </c>
      <c r="HI390" t="s">
        <v>511</v>
      </c>
      <c r="HJ390" t="s">
        <v>513</v>
      </c>
      <c r="HK390" t="s">
        <v>513</v>
      </c>
      <c r="HL390" t="s">
        <v>513</v>
      </c>
      <c r="HM390" t="s">
        <v>513</v>
      </c>
      <c r="HN390" t="s">
        <v>513</v>
      </c>
      <c r="HO390" t="s">
        <v>513</v>
      </c>
      <c r="HP390" t="s">
        <v>513</v>
      </c>
      <c r="HQ390" t="s">
        <v>512</v>
      </c>
      <c r="HR390" t="s">
        <v>513</v>
      </c>
      <c r="HS390" t="s">
        <v>513</v>
      </c>
      <c r="HT390" t="s">
        <v>510</v>
      </c>
      <c r="IH390" t="s">
        <v>510</v>
      </c>
      <c r="II390" t="s">
        <v>510</v>
      </c>
      <c r="IJ390" t="s">
        <v>510</v>
      </c>
      <c r="IK390" t="s">
        <v>510</v>
      </c>
      <c r="IL390" t="s">
        <v>510</v>
      </c>
      <c r="IM390" t="s">
        <v>510</v>
      </c>
      <c r="JA390" t="s">
        <v>510</v>
      </c>
      <c r="JO390" t="s">
        <v>510</v>
      </c>
      <c r="JP390" t="s">
        <v>510</v>
      </c>
      <c r="JQ390" t="s">
        <v>510</v>
      </c>
      <c r="JR390" t="s">
        <v>510</v>
      </c>
      <c r="JS390" t="s">
        <v>510</v>
      </c>
      <c r="JT390" t="s">
        <v>510</v>
      </c>
      <c r="KH390" t="s">
        <v>517</v>
      </c>
      <c r="KI390" t="s">
        <v>517</v>
      </c>
      <c r="KJ390" t="s">
        <v>513</v>
      </c>
      <c r="KK390" t="s">
        <v>513</v>
      </c>
      <c r="KL390" t="s">
        <v>513</v>
      </c>
      <c r="KM390" t="s">
        <v>513</v>
      </c>
      <c r="KN390" t="s">
        <v>513</v>
      </c>
      <c r="KO390" t="s">
        <v>513</v>
      </c>
      <c r="KP390" t="s">
        <v>512</v>
      </c>
      <c r="KQ390" t="s">
        <v>512</v>
      </c>
      <c r="KR390" t="s">
        <v>513</v>
      </c>
      <c r="KS390" t="s">
        <v>513</v>
      </c>
      <c r="KT390" t="s">
        <v>513</v>
      </c>
      <c r="KU390" t="s">
        <v>513</v>
      </c>
      <c r="KV390" t="s">
        <v>512</v>
      </c>
      <c r="KW390" t="s">
        <v>510</v>
      </c>
      <c r="LK390" t="s">
        <v>510</v>
      </c>
      <c r="LY390" t="s">
        <v>510</v>
      </c>
      <c r="MM390" t="s">
        <v>510</v>
      </c>
      <c r="MN390" t="s">
        <v>510</v>
      </c>
      <c r="NB390" t="s">
        <v>510</v>
      </c>
      <c r="NP390" t="s">
        <v>510</v>
      </c>
      <c r="OD390" t="s">
        <v>510</v>
      </c>
      <c r="OE390" t="s">
        <v>510</v>
      </c>
      <c r="OF390" t="s">
        <v>515</v>
      </c>
      <c r="OG390" t="s">
        <v>515</v>
      </c>
      <c r="OH390" t="s">
        <v>515</v>
      </c>
      <c r="OI390" t="s">
        <v>515</v>
      </c>
      <c r="OJ390" t="s">
        <v>515</v>
      </c>
      <c r="OK390" t="s">
        <v>515</v>
      </c>
      <c r="OL390" t="s">
        <v>515</v>
      </c>
      <c r="OZ390" t="s">
        <v>510</v>
      </c>
      <c r="PU390" t="s">
        <v>510</v>
      </c>
      <c r="QP390" t="s">
        <v>510</v>
      </c>
      <c r="RK390" t="s">
        <v>510</v>
      </c>
      <c r="RL390" t="s">
        <v>510</v>
      </c>
      <c r="RM390" t="s">
        <v>510</v>
      </c>
      <c r="RN390" t="s">
        <v>515</v>
      </c>
      <c r="RO390" t="s">
        <v>515</v>
      </c>
      <c r="RP390" t="s">
        <v>515</v>
      </c>
      <c r="RQ390" t="s">
        <v>515</v>
      </c>
      <c r="RR390" t="s">
        <v>515</v>
      </c>
      <c r="RS390" t="s">
        <v>515</v>
      </c>
      <c r="RT390" t="s">
        <v>515</v>
      </c>
      <c r="SH390" t="s">
        <v>510</v>
      </c>
      <c r="TC390" t="s">
        <v>510</v>
      </c>
      <c r="TX390" t="s">
        <v>517</v>
      </c>
      <c r="TY390" t="s">
        <v>510</v>
      </c>
      <c r="TZ390" t="s">
        <v>510</v>
      </c>
      <c r="UA390" t="s">
        <v>503</v>
      </c>
      <c r="UB390" t="s">
        <v>508</v>
      </c>
      <c r="UC390" t="s">
        <v>508</v>
      </c>
      <c r="UD390" t="s">
        <v>508</v>
      </c>
      <c r="UE390" t="s">
        <v>508</v>
      </c>
      <c r="UF390" t="s">
        <v>508</v>
      </c>
      <c r="UG390" t="s">
        <v>508</v>
      </c>
      <c r="UH390" t="s">
        <v>511</v>
      </c>
      <c r="UI390" t="s">
        <v>511</v>
      </c>
      <c r="UJ390" t="s">
        <v>511</v>
      </c>
      <c r="UK390" t="s">
        <v>513</v>
      </c>
      <c r="UL390" t="s">
        <v>514</v>
      </c>
      <c r="UM390" t="s">
        <v>512</v>
      </c>
      <c r="UN390" t="s">
        <v>513</v>
      </c>
      <c r="UO390" t="s">
        <v>513</v>
      </c>
      <c r="UP390" t="s">
        <v>513</v>
      </c>
      <c r="UQ390" t="s">
        <v>513</v>
      </c>
      <c r="UR390" t="s">
        <v>513</v>
      </c>
      <c r="US390" t="s">
        <v>513</v>
      </c>
      <c r="UT390" t="s">
        <v>513</v>
      </c>
      <c r="UU390" t="s">
        <v>510</v>
      </c>
      <c r="UV390" t="s">
        <v>515</v>
      </c>
      <c r="UW390" t="s">
        <v>515</v>
      </c>
      <c r="UX390" t="s">
        <v>515</v>
      </c>
      <c r="UY390" t="s">
        <v>515</v>
      </c>
      <c r="UZ390" t="s">
        <v>515</v>
      </c>
      <c r="VA390" t="s">
        <v>515</v>
      </c>
      <c r="VB390" t="s">
        <v>515</v>
      </c>
      <c r="VP390" t="s">
        <v>510</v>
      </c>
      <c r="VQ390" t="s">
        <v>515</v>
      </c>
      <c r="VR390" t="s">
        <v>515</v>
      </c>
      <c r="VS390" t="s">
        <v>515</v>
      </c>
      <c r="VT390" t="s">
        <v>515</v>
      </c>
      <c r="VU390" t="s">
        <v>515</v>
      </c>
      <c r="VV390" t="s">
        <v>515</v>
      </c>
      <c r="VW390" t="s">
        <v>515</v>
      </c>
      <c r="WK390" t="s">
        <v>510</v>
      </c>
      <c r="WL390" t="s">
        <v>510</v>
      </c>
      <c r="WM390" t="s">
        <v>510</v>
      </c>
      <c r="XA390" t="s">
        <v>510</v>
      </c>
      <c r="XO390" t="s">
        <v>510</v>
      </c>
    </row>
    <row r="391" spans="1:639" x14ac:dyDescent="0.2">
      <c r="A391" t="s">
        <v>678</v>
      </c>
      <c r="B391">
        <v>294</v>
      </c>
      <c r="C391" s="1">
        <v>29221</v>
      </c>
      <c r="D391">
        <v>12</v>
      </c>
      <c r="E391" t="s">
        <v>502</v>
      </c>
      <c r="F391">
        <v>1799652251</v>
      </c>
      <c r="G391" t="s">
        <v>503</v>
      </c>
      <c r="H391" t="s">
        <v>573</v>
      </c>
      <c r="I391" t="s">
        <v>704</v>
      </c>
      <c r="J391" t="s">
        <v>505</v>
      </c>
      <c r="K391" t="s">
        <v>687</v>
      </c>
      <c r="L391" t="s">
        <v>546</v>
      </c>
      <c r="M391" t="s">
        <v>503</v>
      </c>
      <c r="N391" t="s">
        <v>508</v>
      </c>
      <c r="O391" t="s">
        <v>503</v>
      </c>
      <c r="P391" t="s">
        <v>510</v>
      </c>
      <c r="Q391" t="s">
        <v>510</v>
      </c>
      <c r="R391" t="s">
        <v>510</v>
      </c>
      <c r="AF391" t="s">
        <v>510</v>
      </c>
      <c r="AG391" t="s">
        <v>510</v>
      </c>
      <c r="AH391" t="s">
        <v>510</v>
      </c>
      <c r="AI391" t="s">
        <v>515</v>
      </c>
      <c r="AJ391" t="s">
        <v>515</v>
      </c>
      <c r="AK391" t="s">
        <v>515</v>
      </c>
      <c r="AL391" t="s">
        <v>515</v>
      </c>
      <c r="AM391" t="s">
        <v>515</v>
      </c>
      <c r="AN391" t="s">
        <v>515</v>
      </c>
      <c r="AO391" t="s">
        <v>515</v>
      </c>
      <c r="BC391" t="s">
        <v>510</v>
      </c>
      <c r="BD391" t="s">
        <v>510</v>
      </c>
      <c r="BE391" t="s">
        <v>510</v>
      </c>
      <c r="BS391" t="s">
        <v>510</v>
      </c>
      <c r="CG391" t="s">
        <v>517</v>
      </c>
      <c r="CH391" t="s">
        <v>516</v>
      </c>
      <c r="CI391" t="s">
        <v>510</v>
      </c>
      <c r="CJ391" t="s">
        <v>510</v>
      </c>
      <c r="CK391" t="s">
        <v>510</v>
      </c>
      <c r="CL391" t="s">
        <v>511</v>
      </c>
      <c r="CM391" t="s">
        <v>512</v>
      </c>
      <c r="CN391" t="s">
        <v>511</v>
      </c>
      <c r="CO391" t="s">
        <v>513</v>
      </c>
      <c r="CP391" t="s">
        <v>512</v>
      </c>
      <c r="CQ391" t="s">
        <v>512</v>
      </c>
      <c r="CR391" t="s">
        <v>513</v>
      </c>
      <c r="CS391" t="s">
        <v>512</v>
      </c>
      <c r="CT391" t="s">
        <v>513</v>
      </c>
      <c r="CU391" t="s">
        <v>512</v>
      </c>
      <c r="CV391" t="s">
        <v>512</v>
      </c>
      <c r="CW391" t="s">
        <v>514</v>
      </c>
      <c r="CX391" t="s">
        <v>513</v>
      </c>
      <c r="CY391" t="s">
        <v>510</v>
      </c>
      <c r="CZ391" t="s">
        <v>510</v>
      </c>
      <c r="DN391" t="s">
        <v>510</v>
      </c>
      <c r="DO391" t="s">
        <v>510</v>
      </c>
      <c r="EC391" t="s">
        <v>510</v>
      </c>
      <c r="ED391">
        <v>0</v>
      </c>
      <c r="EX391" t="s">
        <v>510</v>
      </c>
      <c r="EY391" t="s">
        <v>517</v>
      </c>
      <c r="EZ391" t="s">
        <v>510</v>
      </c>
      <c r="FA391" t="s">
        <v>510</v>
      </c>
      <c r="FB391" t="s">
        <v>510</v>
      </c>
      <c r="FC391" t="s">
        <v>510</v>
      </c>
      <c r="FD391" t="s">
        <v>503</v>
      </c>
      <c r="FE391" t="s">
        <v>503</v>
      </c>
      <c r="FF391" t="s">
        <v>508</v>
      </c>
      <c r="FG391" t="s">
        <v>508</v>
      </c>
      <c r="FH391" t="s">
        <v>508</v>
      </c>
      <c r="FI391" t="s">
        <v>508</v>
      </c>
      <c r="FJ391" t="s">
        <v>508</v>
      </c>
      <c r="FK391" t="s">
        <v>511</v>
      </c>
      <c r="FL391" t="s">
        <v>511</v>
      </c>
      <c r="FM391" t="s">
        <v>511</v>
      </c>
      <c r="FN391" t="s">
        <v>513</v>
      </c>
      <c r="FO391" t="s">
        <v>513</v>
      </c>
      <c r="FP391" t="s">
        <v>513</v>
      </c>
      <c r="FQ391" t="s">
        <v>513</v>
      </c>
      <c r="FR391" t="s">
        <v>512</v>
      </c>
      <c r="FS391" t="s">
        <v>512</v>
      </c>
      <c r="FT391" t="s">
        <v>512</v>
      </c>
      <c r="FU391" t="s">
        <v>512</v>
      </c>
      <c r="FV391" t="s">
        <v>514</v>
      </c>
      <c r="FW391" t="s">
        <v>513</v>
      </c>
      <c r="FX391" t="s">
        <v>516</v>
      </c>
      <c r="FY391" t="s">
        <v>510</v>
      </c>
      <c r="FZ391" t="s">
        <v>503</v>
      </c>
      <c r="GA391" t="s">
        <v>503</v>
      </c>
      <c r="GB391" t="s">
        <v>508</v>
      </c>
      <c r="GC391" t="s">
        <v>508</v>
      </c>
      <c r="GD391" t="s">
        <v>508</v>
      </c>
      <c r="GE391" t="s">
        <v>508</v>
      </c>
      <c r="GF391" t="s">
        <v>508</v>
      </c>
      <c r="GG391" t="s">
        <v>511</v>
      </c>
      <c r="GH391" t="s">
        <v>512</v>
      </c>
      <c r="GI391" t="s">
        <v>513</v>
      </c>
      <c r="GN391" t="s">
        <v>512</v>
      </c>
      <c r="GO391" t="s">
        <v>512</v>
      </c>
      <c r="GP391" t="s">
        <v>512</v>
      </c>
      <c r="GQ391" t="s">
        <v>512</v>
      </c>
      <c r="GT391" t="s">
        <v>510</v>
      </c>
      <c r="GU391" t="s">
        <v>510</v>
      </c>
      <c r="GV391" t="s">
        <v>510</v>
      </c>
      <c r="GW391" t="s">
        <v>510</v>
      </c>
      <c r="GX391" t="s">
        <v>510</v>
      </c>
      <c r="GY391" t="s">
        <v>510</v>
      </c>
      <c r="GZ391" t="s">
        <v>515</v>
      </c>
      <c r="HA391" t="s">
        <v>515</v>
      </c>
      <c r="HB391" t="s">
        <v>515</v>
      </c>
      <c r="HC391" t="s">
        <v>515</v>
      </c>
      <c r="HD391" t="s">
        <v>515</v>
      </c>
      <c r="HE391" t="s">
        <v>515</v>
      </c>
      <c r="HF391" t="s">
        <v>515</v>
      </c>
      <c r="HT391" t="s">
        <v>510</v>
      </c>
      <c r="IH391" t="s">
        <v>510</v>
      </c>
      <c r="II391" t="s">
        <v>510</v>
      </c>
      <c r="IJ391" t="s">
        <v>510</v>
      </c>
      <c r="IK391" t="s">
        <v>510</v>
      </c>
      <c r="IL391" t="s">
        <v>510</v>
      </c>
      <c r="IM391" t="s">
        <v>510</v>
      </c>
      <c r="JA391" t="s">
        <v>510</v>
      </c>
      <c r="JO391" t="s">
        <v>510</v>
      </c>
      <c r="JP391" t="s">
        <v>510</v>
      </c>
      <c r="JQ391" t="s">
        <v>510</v>
      </c>
      <c r="JR391" t="s">
        <v>510</v>
      </c>
      <c r="JS391" t="s">
        <v>510</v>
      </c>
      <c r="JT391" t="s">
        <v>510</v>
      </c>
      <c r="KH391" t="s">
        <v>510</v>
      </c>
      <c r="KI391" t="s">
        <v>510</v>
      </c>
      <c r="KW391" t="s">
        <v>510</v>
      </c>
      <c r="LK391" t="s">
        <v>510</v>
      </c>
      <c r="LY391" t="s">
        <v>510</v>
      </c>
      <c r="MM391" t="s">
        <v>510</v>
      </c>
      <c r="MN391" t="s">
        <v>510</v>
      </c>
      <c r="NB391" t="s">
        <v>510</v>
      </c>
      <c r="NP391" t="s">
        <v>510</v>
      </c>
      <c r="OD391" t="s">
        <v>510</v>
      </c>
      <c r="OE391" t="s">
        <v>510</v>
      </c>
      <c r="OF391" t="s">
        <v>515</v>
      </c>
      <c r="OG391" t="s">
        <v>515</v>
      </c>
      <c r="OH391" t="s">
        <v>515</v>
      </c>
      <c r="OI391" t="s">
        <v>515</v>
      </c>
      <c r="OJ391" t="s">
        <v>515</v>
      </c>
      <c r="OK391" t="s">
        <v>515</v>
      </c>
      <c r="OL391" t="s">
        <v>515</v>
      </c>
      <c r="OZ391" t="s">
        <v>510</v>
      </c>
      <c r="PU391" t="s">
        <v>510</v>
      </c>
      <c r="QP391" t="s">
        <v>510</v>
      </c>
      <c r="RK391" t="s">
        <v>510</v>
      </c>
      <c r="RL391" t="s">
        <v>510</v>
      </c>
      <c r="RM391" t="s">
        <v>510</v>
      </c>
      <c r="RN391" t="s">
        <v>515</v>
      </c>
      <c r="RO391" t="s">
        <v>515</v>
      </c>
      <c r="RP391" t="s">
        <v>515</v>
      </c>
      <c r="RQ391" t="s">
        <v>515</v>
      </c>
      <c r="RR391" t="s">
        <v>515</v>
      </c>
      <c r="RS391" t="s">
        <v>515</v>
      </c>
      <c r="RT391" t="s">
        <v>515</v>
      </c>
      <c r="SH391" t="s">
        <v>510</v>
      </c>
      <c r="TC391" t="s">
        <v>510</v>
      </c>
      <c r="TX391" t="s">
        <v>510</v>
      </c>
      <c r="TY391" t="s">
        <v>510</v>
      </c>
      <c r="TZ391" t="s">
        <v>510</v>
      </c>
      <c r="UA391" t="s">
        <v>515</v>
      </c>
      <c r="UB391" t="s">
        <v>515</v>
      </c>
      <c r="UC391" t="s">
        <v>515</v>
      </c>
      <c r="UD391" t="s">
        <v>515</v>
      </c>
      <c r="UE391" t="s">
        <v>515</v>
      </c>
      <c r="UF391" t="s">
        <v>515</v>
      </c>
      <c r="UG391" t="s">
        <v>515</v>
      </c>
      <c r="UU391" t="s">
        <v>510</v>
      </c>
      <c r="UV391" t="s">
        <v>515</v>
      </c>
      <c r="UW391" t="s">
        <v>515</v>
      </c>
      <c r="UX391" t="s">
        <v>515</v>
      </c>
      <c r="UY391" t="s">
        <v>515</v>
      </c>
      <c r="UZ391" t="s">
        <v>515</v>
      </c>
      <c r="VA391" t="s">
        <v>515</v>
      </c>
      <c r="VB391" t="s">
        <v>515</v>
      </c>
      <c r="VP391" t="s">
        <v>510</v>
      </c>
      <c r="VQ391" t="s">
        <v>515</v>
      </c>
      <c r="VR391" t="s">
        <v>515</v>
      </c>
      <c r="VS391" t="s">
        <v>515</v>
      </c>
      <c r="VT391" t="s">
        <v>515</v>
      </c>
      <c r="VU391" t="s">
        <v>515</v>
      </c>
      <c r="VV391" t="s">
        <v>515</v>
      </c>
      <c r="VW391" t="s">
        <v>515</v>
      </c>
      <c r="WK391" t="s">
        <v>510</v>
      </c>
      <c r="WL391" t="s">
        <v>510</v>
      </c>
      <c r="WM391" t="s">
        <v>510</v>
      </c>
      <c r="XA391" t="s">
        <v>510</v>
      </c>
      <c r="XO391" t="s">
        <v>510</v>
      </c>
    </row>
    <row r="392" spans="1:639" x14ac:dyDescent="0.2">
      <c r="A392" t="s">
        <v>678</v>
      </c>
      <c r="B392">
        <v>295</v>
      </c>
      <c r="C392" s="1">
        <v>29221</v>
      </c>
      <c r="D392">
        <v>12</v>
      </c>
      <c r="E392" t="s">
        <v>502</v>
      </c>
      <c r="F392">
        <v>907340449</v>
      </c>
      <c r="G392" t="s">
        <v>503</v>
      </c>
      <c r="H392" t="s">
        <v>615</v>
      </c>
      <c r="I392" t="s">
        <v>704</v>
      </c>
      <c r="J392" t="s">
        <v>505</v>
      </c>
      <c r="K392" t="s">
        <v>687</v>
      </c>
      <c r="L392" t="s">
        <v>546</v>
      </c>
      <c r="M392" t="s">
        <v>508</v>
      </c>
      <c r="N392" t="s">
        <v>503</v>
      </c>
      <c r="O392" t="s">
        <v>503</v>
      </c>
      <c r="P392" t="s">
        <v>509</v>
      </c>
      <c r="Q392" t="s">
        <v>510</v>
      </c>
      <c r="R392" t="s">
        <v>510</v>
      </c>
      <c r="S392" t="s">
        <v>512</v>
      </c>
      <c r="T392" t="s">
        <v>513</v>
      </c>
      <c r="U392" t="s">
        <v>511</v>
      </c>
      <c r="V392" t="s">
        <v>513</v>
      </c>
      <c r="W392" t="s">
        <v>513</v>
      </c>
      <c r="X392" t="s">
        <v>513</v>
      </c>
      <c r="Y392" t="s">
        <v>513</v>
      </c>
      <c r="Z392" t="s">
        <v>512</v>
      </c>
      <c r="AA392" t="s">
        <v>512</v>
      </c>
      <c r="AB392" t="s">
        <v>513</v>
      </c>
      <c r="AC392" t="s">
        <v>513</v>
      </c>
      <c r="AD392" t="s">
        <v>513</v>
      </c>
      <c r="AE392" t="s">
        <v>512</v>
      </c>
      <c r="AF392" t="s">
        <v>510</v>
      </c>
      <c r="AG392" t="s">
        <v>510</v>
      </c>
      <c r="AH392" t="s">
        <v>510</v>
      </c>
      <c r="AI392" t="s">
        <v>515</v>
      </c>
      <c r="AJ392" t="s">
        <v>515</v>
      </c>
      <c r="AK392" t="s">
        <v>515</v>
      </c>
      <c r="AL392" t="s">
        <v>515</v>
      </c>
      <c r="AM392" t="s">
        <v>515</v>
      </c>
      <c r="AN392" t="s">
        <v>515</v>
      </c>
      <c r="AO392" t="s">
        <v>515</v>
      </c>
      <c r="BC392" t="s">
        <v>510</v>
      </c>
      <c r="BD392" t="s">
        <v>510</v>
      </c>
      <c r="BE392" t="s">
        <v>510</v>
      </c>
      <c r="BS392" t="s">
        <v>517</v>
      </c>
      <c r="BT392" t="s">
        <v>512</v>
      </c>
      <c r="BU392" t="s">
        <v>513</v>
      </c>
      <c r="BV392" t="s">
        <v>513</v>
      </c>
      <c r="BW392" t="s">
        <v>513</v>
      </c>
      <c r="BX392" t="s">
        <v>513</v>
      </c>
      <c r="BY392" t="s">
        <v>512</v>
      </c>
      <c r="BZ392" t="s">
        <v>512</v>
      </c>
      <c r="CA392" t="s">
        <v>513</v>
      </c>
      <c r="CB392" t="s">
        <v>513</v>
      </c>
      <c r="CC392" t="s">
        <v>512</v>
      </c>
      <c r="CD392" t="s">
        <v>513</v>
      </c>
      <c r="CE392" t="s">
        <v>513</v>
      </c>
      <c r="CF392" t="s">
        <v>512</v>
      </c>
      <c r="CG392" t="s">
        <v>510</v>
      </c>
      <c r="CH392" t="s">
        <v>517</v>
      </c>
      <c r="CI392" t="s">
        <v>517</v>
      </c>
      <c r="CJ392" t="s">
        <v>510</v>
      </c>
      <c r="CK392" t="s">
        <v>517</v>
      </c>
      <c r="CL392" t="s">
        <v>513</v>
      </c>
      <c r="CM392" t="s">
        <v>513</v>
      </c>
      <c r="CN392" t="s">
        <v>513</v>
      </c>
      <c r="CO392" t="s">
        <v>512</v>
      </c>
      <c r="CP392" t="s">
        <v>513</v>
      </c>
      <c r="CQ392" t="s">
        <v>512</v>
      </c>
      <c r="CR392" t="s">
        <v>512</v>
      </c>
      <c r="CS392" t="s">
        <v>513</v>
      </c>
      <c r="CT392" t="s">
        <v>513</v>
      </c>
      <c r="CU392" t="s">
        <v>512</v>
      </c>
      <c r="CV392" t="s">
        <v>512</v>
      </c>
      <c r="CW392" t="s">
        <v>513</v>
      </c>
      <c r="CX392" t="s">
        <v>514</v>
      </c>
      <c r="CY392" t="s">
        <v>510</v>
      </c>
      <c r="CZ392" t="s">
        <v>510</v>
      </c>
      <c r="DN392" t="s">
        <v>509</v>
      </c>
      <c r="DO392" t="s">
        <v>510</v>
      </c>
      <c r="DP392" t="s">
        <v>513</v>
      </c>
      <c r="DQ392" t="s">
        <v>512</v>
      </c>
      <c r="DR392" t="s">
        <v>512</v>
      </c>
      <c r="DS392" t="s">
        <v>513</v>
      </c>
      <c r="DT392" t="s">
        <v>513</v>
      </c>
      <c r="DU392" t="s">
        <v>513</v>
      </c>
      <c r="DV392" t="s">
        <v>513</v>
      </c>
      <c r="DW392" t="s">
        <v>513</v>
      </c>
      <c r="DX392" t="s">
        <v>513</v>
      </c>
      <c r="DY392" t="s">
        <v>513</v>
      </c>
      <c r="DZ392" t="s">
        <v>512</v>
      </c>
      <c r="EA392" t="s">
        <v>513</v>
      </c>
      <c r="EB392" t="s">
        <v>513</v>
      </c>
      <c r="EC392" t="s">
        <v>510</v>
      </c>
      <c r="ED392">
        <v>0</v>
      </c>
      <c r="EX392" t="s">
        <v>510</v>
      </c>
      <c r="EY392" t="s">
        <v>510</v>
      </c>
      <c r="EZ392" t="s">
        <v>510</v>
      </c>
      <c r="FA392" t="s">
        <v>510</v>
      </c>
      <c r="FB392" t="s">
        <v>510</v>
      </c>
      <c r="FC392" t="s">
        <v>510</v>
      </c>
      <c r="FD392" t="s">
        <v>515</v>
      </c>
      <c r="FE392" t="s">
        <v>515</v>
      </c>
      <c r="FF392" t="s">
        <v>515</v>
      </c>
      <c r="FG392" t="s">
        <v>515</v>
      </c>
      <c r="FH392" t="s">
        <v>515</v>
      </c>
      <c r="FI392" t="s">
        <v>515</v>
      </c>
      <c r="FJ392" t="s">
        <v>515</v>
      </c>
      <c r="FX392" t="s">
        <v>510</v>
      </c>
      <c r="FY392" t="s">
        <v>510</v>
      </c>
      <c r="FZ392" t="s">
        <v>515</v>
      </c>
      <c r="GA392" t="s">
        <v>515</v>
      </c>
      <c r="GB392" t="s">
        <v>515</v>
      </c>
      <c r="GC392" t="s">
        <v>515</v>
      </c>
      <c r="GD392" t="s">
        <v>515</v>
      </c>
      <c r="GE392" t="s">
        <v>515</v>
      </c>
      <c r="GF392" t="s">
        <v>515</v>
      </c>
      <c r="GT392" t="s">
        <v>510</v>
      </c>
      <c r="GU392" t="s">
        <v>510</v>
      </c>
      <c r="GV392" t="s">
        <v>510</v>
      </c>
      <c r="GW392" t="s">
        <v>510</v>
      </c>
      <c r="GX392" t="s">
        <v>510</v>
      </c>
      <c r="GY392" t="s">
        <v>510</v>
      </c>
      <c r="GZ392" t="s">
        <v>515</v>
      </c>
      <c r="HA392" t="s">
        <v>515</v>
      </c>
      <c r="HB392" t="s">
        <v>515</v>
      </c>
      <c r="HC392" t="s">
        <v>515</v>
      </c>
      <c r="HD392" t="s">
        <v>515</v>
      </c>
      <c r="HE392" t="s">
        <v>515</v>
      </c>
      <c r="HF392" t="s">
        <v>515</v>
      </c>
      <c r="HT392" t="s">
        <v>510</v>
      </c>
      <c r="IH392" t="s">
        <v>510</v>
      </c>
      <c r="II392" t="s">
        <v>509</v>
      </c>
      <c r="IJ392" t="s">
        <v>510</v>
      </c>
      <c r="IK392" t="s">
        <v>510</v>
      </c>
      <c r="IL392" t="s">
        <v>510</v>
      </c>
      <c r="IM392" t="s">
        <v>509</v>
      </c>
      <c r="IN392" t="s">
        <v>512</v>
      </c>
      <c r="IO392" t="s">
        <v>511</v>
      </c>
      <c r="IP392" t="s">
        <v>512</v>
      </c>
      <c r="IQ392">
        <v>2</v>
      </c>
      <c r="JA392" t="s">
        <v>510</v>
      </c>
      <c r="JO392" t="s">
        <v>510</v>
      </c>
      <c r="JP392" t="s">
        <v>510</v>
      </c>
      <c r="JQ392" t="s">
        <v>510</v>
      </c>
      <c r="JR392" t="s">
        <v>510</v>
      </c>
      <c r="JS392" t="s">
        <v>510</v>
      </c>
      <c r="JT392" t="s">
        <v>510</v>
      </c>
      <c r="KH392" t="s">
        <v>510</v>
      </c>
      <c r="KI392" t="s">
        <v>510</v>
      </c>
      <c r="KW392" t="s">
        <v>510</v>
      </c>
      <c r="LK392" t="s">
        <v>510</v>
      </c>
      <c r="LY392" t="s">
        <v>510</v>
      </c>
      <c r="MM392" t="s">
        <v>510</v>
      </c>
      <c r="MN392" t="s">
        <v>510</v>
      </c>
      <c r="NB392" t="s">
        <v>510</v>
      </c>
      <c r="NP392" t="s">
        <v>510</v>
      </c>
      <c r="OD392" t="s">
        <v>510</v>
      </c>
      <c r="OE392" t="s">
        <v>510</v>
      </c>
      <c r="OF392" t="s">
        <v>515</v>
      </c>
      <c r="OG392" t="s">
        <v>515</v>
      </c>
      <c r="OH392" t="s">
        <v>515</v>
      </c>
      <c r="OI392" t="s">
        <v>515</v>
      </c>
      <c r="OJ392" t="s">
        <v>515</v>
      </c>
      <c r="OK392" t="s">
        <v>515</v>
      </c>
      <c r="OL392" t="s">
        <v>515</v>
      </c>
      <c r="OZ392" t="s">
        <v>510</v>
      </c>
      <c r="PU392" t="s">
        <v>510</v>
      </c>
      <c r="QP392" t="s">
        <v>510</v>
      </c>
      <c r="RK392" t="s">
        <v>510</v>
      </c>
      <c r="RL392" t="s">
        <v>510</v>
      </c>
      <c r="RM392" t="s">
        <v>510</v>
      </c>
      <c r="RN392" t="s">
        <v>515</v>
      </c>
      <c r="RO392" t="s">
        <v>515</v>
      </c>
      <c r="RP392" t="s">
        <v>515</v>
      </c>
      <c r="RQ392" t="s">
        <v>515</v>
      </c>
      <c r="RR392" t="s">
        <v>515</v>
      </c>
      <c r="RS392" t="s">
        <v>515</v>
      </c>
      <c r="RT392" t="s">
        <v>515</v>
      </c>
      <c r="SH392" t="s">
        <v>510</v>
      </c>
      <c r="TC392" t="s">
        <v>510</v>
      </c>
      <c r="TX392" t="s">
        <v>510</v>
      </c>
      <c r="TY392" t="s">
        <v>510</v>
      </c>
      <c r="TZ392" t="s">
        <v>510</v>
      </c>
      <c r="UA392" t="s">
        <v>515</v>
      </c>
      <c r="UB392" t="s">
        <v>515</v>
      </c>
      <c r="UC392" t="s">
        <v>515</v>
      </c>
      <c r="UD392" t="s">
        <v>515</v>
      </c>
      <c r="UE392" t="s">
        <v>515</v>
      </c>
      <c r="UF392" t="s">
        <v>515</v>
      </c>
      <c r="UG392" t="s">
        <v>515</v>
      </c>
      <c r="UU392" t="s">
        <v>510</v>
      </c>
      <c r="UV392" t="s">
        <v>515</v>
      </c>
      <c r="UW392" t="s">
        <v>515</v>
      </c>
      <c r="UX392" t="s">
        <v>515</v>
      </c>
      <c r="UY392" t="s">
        <v>515</v>
      </c>
      <c r="UZ392" t="s">
        <v>515</v>
      </c>
      <c r="VA392" t="s">
        <v>515</v>
      </c>
      <c r="VB392" t="s">
        <v>515</v>
      </c>
      <c r="VP392" t="s">
        <v>510</v>
      </c>
      <c r="VQ392" t="s">
        <v>515</v>
      </c>
      <c r="VR392" t="s">
        <v>515</v>
      </c>
      <c r="VS392" t="s">
        <v>515</v>
      </c>
      <c r="VT392" t="s">
        <v>515</v>
      </c>
      <c r="VU392" t="s">
        <v>515</v>
      </c>
      <c r="VV392" t="s">
        <v>515</v>
      </c>
      <c r="VW392" t="s">
        <v>515</v>
      </c>
      <c r="WK392" t="s">
        <v>510</v>
      </c>
      <c r="WL392" t="s">
        <v>510</v>
      </c>
      <c r="WM392" t="s">
        <v>510</v>
      </c>
      <c r="XA392" t="s">
        <v>510</v>
      </c>
      <c r="XO392" t="s">
        <v>510</v>
      </c>
    </row>
    <row r="393" spans="1:639" x14ac:dyDescent="0.2">
      <c r="A393" t="s">
        <v>678</v>
      </c>
      <c r="B393">
        <v>300</v>
      </c>
      <c r="C393" s="1">
        <v>29221</v>
      </c>
      <c r="D393">
        <v>12</v>
      </c>
      <c r="E393" t="s">
        <v>502</v>
      </c>
      <c r="F393">
        <v>1058737904</v>
      </c>
      <c r="G393" t="s">
        <v>503</v>
      </c>
      <c r="H393" t="s">
        <v>615</v>
      </c>
      <c r="I393" t="s">
        <v>679</v>
      </c>
      <c r="J393" t="s">
        <v>505</v>
      </c>
      <c r="K393" t="s">
        <v>524</v>
      </c>
      <c r="L393" t="s">
        <v>564</v>
      </c>
      <c r="M393" t="s">
        <v>503</v>
      </c>
      <c r="N393" t="s">
        <v>508</v>
      </c>
      <c r="O393" t="s">
        <v>508</v>
      </c>
      <c r="P393" t="s">
        <v>510</v>
      </c>
      <c r="Q393" t="s">
        <v>510</v>
      </c>
      <c r="R393" t="s">
        <v>510</v>
      </c>
      <c r="AF393" t="s">
        <v>510</v>
      </c>
      <c r="AG393" t="s">
        <v>510</v>
      </c>
      <c r="AH393" t="s">
        <v>510</v>
      </c>
      <c r="AI393" t="s">
        <v>515</v>
      </c>
      <c r="AJ393" t="s">
        <v>515</v>
      </c>
      <c r="AK393" t="s">
        <v>515</v>
      </c>
      <c r="AL393" t="s">
        <v>515</v>
      </c>
      <c r="AM393" t="s">
        <v>515</v>
      </c>
      <c r="AN393" t="s">
        <v>515</v>
      </c>
      <c r="AO393" t="s">
        <v>515</v>
      </c>
      <c r="BC393" t="s">
        <v>510</v>
      </c>
      <c r="BD393" t="s">
        <v>510</v>
      </c>
      <c r="BE393" t="s">
        <v>510</v>
      </c>
      <c r="BS393" t="s">
        <v>510</v>
      </c>
      <c r="CG393" t="s">
        <v>510</v>
      </c>
      <c r="CH393" t="s">
        <v>510</v>
      </c>
      <c r="CI393" t="s">
        <v>509</v>
      </c>
      <c r="CJ393" t="s">
        <v>510</v>
      </c>
      <c r="CK393" t="s">
        <v>510</v>
      </c>
      <c r="CL393" t="s">
        <v>512</v>
      </c>
      <c r="CM393" t="s">
        <v>513</v>
      </c>
      <c r="CN393" t="s">
        <v>513</v>
      </c>
      <c r="CO393" t="s">
        <v>513</v>
      </c>
      <c r="CP393" t="s">
        <v>513</v>
      </c>
      <c r="CQ393" t="s">
        <v>513</v>
      </c>
      <c r="CR393" t="s">
        <v>512</v>
      </c>
      <c r="CS393" t="s">
        <v>513</v>
      </c>
      <c r="CT393" t="s">
        <v>513</v>
      </c>
      <c r="CU393" t="s">
        <v>512</v>
      </c>
      <c r="CV393" t="s">
        <v>513</v>
      </c>
      <c r="CW393" t="s">
        <v>513</v>
      </c>
      <c r="CX393" t="s">
        <v>513</v>
      </c>
      <c r="CY393" t="s">
        <v>510</v>
      </c>
      <c r="CZ393" t="s">
        <v>510</v>
      </c>
      <c r="DN393" t="s">
        <v>510</v>
      </c>
      <c r="DO393" t="s">
        <v>510</v>
      </c>
      <c r="EC393" t="s">
        <v>510</v>
      </c>
      <c r="ED393">
        <v>0</v>
      </c>
      <c r="EX393" t="s">
        <v>510</v>
      </c>
      <c r="EY393" t="s">
        <v>510</v>
      </c>
      <c r="EZ393" t="s">
        <v>510</v>
      </c>
      <c r="FA393" t="s">
        <v>510</v>
      </c>
      <c r="FB393" t="s">
        <v>510</v>
      </c>
      <c r="FC393" t="s">
        <v>510</v>
      </c>
      <c r="FD393" t="s">
        <v>515</v>
      </c>
      <c r="FE393" t="s">
        <v>515</v>
      </c>
      <c r="FF393" t="s">
        <v>515</v>
      </c>
      <c r="FG393" t="s">
        <v>515</v>
      </c>
      <c r="FH393" t="s">
        <v>515</v>
      </c>
      <c r="FI393" t="s">
        <v>515</v>
      </c>
      <c r="FJ393" t="s">
        <v>515</v>
      </c>
      <c r="FX393" t="s">
        <v>510</v>
      </c>
      <c r="FY393" t="s">
        <v>510</v>
      </c>
      <c r="FZ393" t="s">
        <v>515</v>
      </c>
      <c r="GA393" t="s">
        <v>515</v>
      </c>
      <c r="GB393" t="s">
        <v>515</v>
      </c>
      <c r="GC393" t="s">
        <v>515</v>
      </c>
      <c r="GD393" t="s">
        <v>515</v>
      </c>
      <c r="GE393" t="s">
        <v>515</v>
      </c>
      <c r="GF393" t="s">
        <v>515</v>
      </c>
      <c r="GT393" t="s">
        <v>510</v>
      </c>
      <c r="GU393" t="s">
        <v>510</v>
      </c>
      <c r="GV393" t="s">
        <v>510</v>
      </c>
      <c r="GW393" t="s">
        <v>510</v>
      </c>
      <c r="GX393" t="s">
        <v>510</v>
      </c>
      <c r="GY393" t="s">
        <v>510</v>
      </c>
      <c r="GZ393" t="s">
        <v>515</v>
      </c>
      <c r="HA393" t="s">
        <v>515</v>
      </c>
      <c r="HB393" t="s">
        <v>515</v>
      </c>
      <c r="HC393" t="s">
        <v>515</v>
      </c>
      <c r="HD393" t="s">
        <v>515</v>
      </c>
      <c r="HE393" t="s">
        <v>515</v>
      </c>
      <c r="HF393" t="s">
        <v>515</v>
      </c>
      <c r="HT393" t="s">
        <v>510</v>
      </c>
      <c r="IH393" t="s">
        <v>510</v>
      </c>
      <c r="II393" t="s">
        <v>510</v>
      </c>
      <c r="IJ393" t="s">
        <v>510</v>
      </c>
      <c r="IK393" t="s">
        <v>510</v>
      </c>
      <c r="IL393" t="s">
        <v>510</v>
      </c>
      <c r="IM393" t="s">
        <v>510</v>
      </c>
      <c r="JA393" t="s">
        <v>510</v>
      </c>
      <c r="JO393" t="s">
        <v>510</v>
      </c>
      <c r="JP393" t="s">
        <v>510</v>
      </c>
      <c r="JQ393" t="s">
        <v>510</v>
      </c>
      <c r="JR393" t="s">
        <v>510</v>
      </c>
      <c r="JS393" t="s">
        <v>510</v>
      </c>
      <c r="JT393" t="s">
        <v>510</v>
      </c>
      <c r="KH393" t="s">
        <v>510</v>
      </c>
      <c r="KI393" t="s">
        <v>510</v>
      </c>
      <c r="KW393" t="s">
        <v>510</v>
      </c>
      <c r="LK393" t="s">
        <v>510</v>
      </c>
      <c r="LY393" t="s">
        <v>510</v>
      </c>
      <c r="MM393" t="s">
        <v>510</v>
      </c>
      <c r="MN393" t="s">
        <v>510</v>
      </c>
      <c r="NB393" t="s">
        <v>510</v>
      </c>
      <c r="NP393" t="s">
        <v>510</v>
      </c>
      <c r="OD393" t="s">
        <v>510</v>
      </c>
      <c r="OE393" t="s">
        <v>510</v>
      </c>
      <c r="OF393" t="s">
        <v>515</v>
      </c>
      <c r="OG393" t="s">
        <v>515</v>
      </c>
      <c r="OH393" t="s">
        <v>515</v>
      </c>
      <c r="OI393" t="s">
        <v>515</v>
      </c>
      <c r="OJ393" t="s">
        <v>515</v>
      </c>
      <c r="OK393" t="s">
        <v>515</v>
      </c>
      <c r="OL393" t="s">
        <v>515</v>
      </c>
      <c r="OZ393" t="s">
        <v>510</v>
      </c>
      <c r="PU393" t="s">
        <v>510</v>
      </c>
      <c r="QP393" t="s">
        <v>510</v>
      </c>
      <c r="RK393" t="s">
        <v>510</v>
      </c>
      <c r="RL393" t="s">
        <v>510</v>
      </c>
      <c r="RM393" t="s">
        <v>510</v>
      </c>
      <c r="RN393" t="s">
        <v>515</v>
      </c>
      <c r="RO393" t="s">
        <v>515</v>
      </c>
      <c r="RP393" t="s">
        <v>515</v>
      </c>
      <c r="RQ393" t="s">
        <v>515</v>
      </c>
      <c r="RR393" t="s">
        <v>515</v>
      </c>
      <c r="RS393" t="s">
        <v>515</v>
      </c>
      <c r="RT393" t="s">
        <v>515</v>
      </c>
      <c r="SH393" t="s">
        <v>510</v>
      </c>
      <c r="TC393" t="s">
        <v>510</v>
      </c>
      <c r="TX393" t="s">
        <v>510</v>
      </c>
      <c r="TY393" t="s">
        <v>510</v>
      </c>
      <c r="TZ393" t="s">
        <v>510</v>
      </c>
      <c r="UA393" t="s">
        <v>515</v>
      </c>
      <c r="UB393" t="s">
        <v>515</v>
      </c>
      <c r="UC393" t="s">
        <v>515</v>
      </c>
      <c r="UD393" t="s">
        <v>515</v>
      </c>
      <c r="UE393" t="s">
        <v>515</v>
      </c>
      <c r="UF393" t="s">
        <v>515</v>
      </c>
      <c r="UG393" t="s">
        <v>515</v>
      </c>
      <c r="UU393" t="s">
        <v>510</v>
      </c>
      <c r="UV393" t="s">
        <v>515</v>
      </c>
      <c r="UW393" t="s">
        <v>515</v>
      </c>
      <c r="UX393" t="s">
        <v>515</v>
      </c>
      <c r="UY393" t="s">
        <v>515</v>
      </c>
      <c r="UZ393" t="s">
        <v>515</v>
      </c>
      <c r="VA393" t="s">
        <v>515</v>
      </c>
      <c r="VB393" t="s">
        <v>515</v>
      </c>
      <c r="VP393" t="s">
        <v>510</v>
      </c>
      <c r="VQ393" t="s">
        <v>515</v>
      </c>
      <c r="VR393" t="s">
        <v>515</v>
      </c>
      <c r="VS393" t="s">
        <v>515</v>
      </c>
      <c r="VT393" t="s">
        <v>515</v>
      </c>
      <c r="VU393" t="s">
        <v>515</v>
      </c>
      <c r="VV393" t="s">
        <v>515</v>
      </c>
      <c r="VW393" t="s">
        <v>515</v>
      </c>
      <c r="WK393" t="s">
        <v>510</v>
      </c>
      <c r="WL393" t="s">
        <v>510</v>
      </c>
      <c r="WM393" t="s">
        <v>510</v>
      </c>
      <c r="XA393" t="s">
        <v>510</v>
      </c>
      <c r="XO393" t="s">
        <v>510</v>
      </c>
    </row>
    <row r="394" spans="1:639" x14ac:dyDescent="0.2">
      <c r="A394" t="s">
        <v>678</v>
      </c>
      <c r="B394">
        <v>306</v>
      </c>
      <c r="C394" s="1">
        <v>29221</v>
      </c>
      <c r="D394">
        <v>12</v>
      </c>
      <c r="E394" t="s">
        <v>502</v>
      </c>
      <c r="F394">
        <v>1511938021</v>
      </c>
      <c r="G394" t="s">
        <v>503</v>
      </c>
      <c r="H394" t="s">
        <v>518</v>
      </c>
      <c r="I394" t="s">
        <v>704</v>
      </c>
      <c r="J394" t="s">
        <v>519</v>
      </c>
      <c r="K394" t="s">
        <v>520</v>
      </c>
      <c r="L394" t="s">
        <v>720</v>
      </c>
      <c r="M394" t="s">
        <v>503</v>
      </c>
      <c r="N394" t="s">
        <v>503</v>
      </c>
      <c r="O394" t="s">
        <v>508</v>
      </c>
      <c r="P394" t="s">
        <v>509</v>
      </c>
      <c r="Q394" t="s">
        <v>509</v>
      </c>
      <c r="R394" t="s">
        <v>510</v>
      </c>
      <c r="S394" t="s">
        <v>513</v>
      </c>
      <c r="T394" t="s">
        <v>513</v>
      </c>
      <c r="U394" t="s">
        <v>513</v>
      </c>
      <c r="V394" t="s">
        <v>513</v>
      </c>
      <c r="W394" t="s">
        <v>512</v>
      </c>
      <c r="X394" t="s">
        <v>512</v>
      </c>
      <c r="Y394" t="s">
        <v>512</v>
      </c>
      <c r="Z394" t="s">
        <v>512</v>
      </c>
      <c r="AA394" t="s">
        <v>514</v>
      </c>
      <c r="AB394" t="s">
        <v>512</v>
      </c>
      <c r="AC394" t="s">
        <v>512</v>
      </c>
      <c r="AD394" t="s">
        <v>512</v>
      </c>
      <c r="AE394" t="s">
        <v>512</v>
      </c>
      <c r="AF394" t="s">
        <v>510</v>
      </c>
      <c r="AG394" t="s">
        <v>510</v>
      </c>
      <c r="AH394" t="s">
        <v>510</v>
      </c>
      <c r="AI394" t="s">
        <v>515</v>
      </c>
      <c r="AJ394" t="s">
        <v>515</v>
      </c>
      <c r="AK394" t="s">
        <v>515</v>
      </c>
      <c r="AL394" t="s">
        <v>515</v>
      </c>
      <c r="AM394" t="s">
        <v>515</v>
      </c>
      <c r="AN394" t="s">
        <v>515</v>
      </c>
      <c r="AO394" t="s">
        <v>515</v>
      </c>
      <c r="BC394" t="s">
        <v>510</v>
      </c>
      <c r="BD394" t="s">
        <v>510</v>
      </c>
      <c r="BE394" t="s">
        <v>510</v>
      </c>
      <c r="BS394" t="s">
        <v>509</v>
      </c>
      <c r="BT394" t="s">
        <v>512</v>
      </c>
      <c r="BU394" t="s">
        <v>513</v>
      </c>
      <c r="BV394" t="s">
        <v>513</v>
      </c>
      <c r="BW394" t="s">
        <v>513</v>
      </c>
      <c r="BX394" t="s">
        <v>513</v>
      </c>
      <c r="BY394" t="s">
        <v>513</v>
      </c>
      <c r="BZ394" t="s">
        <v>513</v>
      </c>
      <c r="CA394" t="s">
        <v>513</v>
      </c>
      <c r="CB394" t="s">
        <v>513</v>
      </c>
      <c r="CC394" t="s">
        <v>512</v>
      </c>
      <c r="CD394" t="s">
        <v>513</v>
      </c>
      <c r="CE394" t="s">
        <v>512</v>
      </c>
      <c r="CF394" t="s">
        <v>513</v>
      </c>
      <c r="CG394" t="s">
        <v>517</v>
      </c>
      <c r="CH394" t="s">
        <v>517</v>
      </c>
      <c r="CI394" t="s">
        <v>510</v>
      </c>
      <c r="CJ394" t="s">
        <v>510</v>
      </c>
      <c r="CK394" t="s">
        <v>509</v>
      </c>
      <c r="CL394" t="s">
        <v>513</v>
      </c>
      <c r="CM394" t="s">
        <v>513</v>
      </c>
      <c r="CN394" t="s">
        <v>513</v>
      </c>
      <c r="CO394" t="s">
        <v>512</v>
      </c>
      <c r="CP394" t="s">
        <v>512</v>
      </c>
      <c r="CQ394" t="s">
        <v>512</v>
      </c>
      <c r="CR394" t="s">
        <v>512</v>
      </c>
      <c r="CS394" t="s">
        <v>513</v>
      </c>
      <c r="CT394" t="s">
        <v>514</v>
      </c>
      <c r="CU394" t="s">
        <v>514</v>
      </c>
      <c r="CV394" t="s">
        <v>512</v>
      </c>
      <c r="CW394" t="s">
        <v>513</v>
      </c>
      <c r="CX394" t="s">
        <v>514</v>
      </c>
      <c r="CY394" t="s">
        <v>510</v>
      </c>
      <c r="CZ394" t="s">
        <v>510</v>
      </c>
      <c r="DN394" t="s">
        <v>510</v>
      </c>
      <c r="DO394" t="s">
        <v>510</v>
      </c>
      <c r="EC394" t="s">
        <v>510</v>
      </c>
      <c r="ED394">
        <v>0</v>
      </c>
      <c r="EX394" t="s">
        <v>510</v>
      </c>
      <c r="EY394" t="s">
        <v>510</v>
      </c>
      <c r="EZ394" t="s">
        <v>510</v>
      </c>
      <c r="FA394" t="s">
        <v>510</v>
      </c>
      <c r="FB394" t="s">
        <v>510</v>
      </c>
      <c r="FC394" t="s">
        <v>510</v>
      </c>
      <c r="FD394" t="s">
        <v>515</v>
      </c>
      <c r="FE394" t="s">
        <v>515</v>
      </c>
      <c r="FF394" t="s">
        <v>515</v>
      </c>
      <c r="FG394" t="s">
        <v>515</v>
      </c>
      <c r="FH394" t="s">
        <v>515</v>
      </c>
      <c r="FI394" t="s">
        <v>515</v>
      </c>
      <c r="FJ394" t="s">
        <v>515</v>
      </c>
      <c r="FX394" t="s">
        <v>510</v>
      </c>
      <c r="FY394" t="s">
        <v>510</v>
      </c>
      <c r="FZ394" t="s">
        <v>515</v>
      </c>
      <c r="GA394" t="s">
        <v>515</v>
      </c>
      <c r="GB394" t="s">
        <v>515</v>
      </c>
      <c r="GC394" t="s">
        <v>515</v>
      </c>
      <c r="GD394" t="s">
        <v>515</v>
      </c>
      <c r="GE394" t="s">
        <v>515</v>
      </c>
      <c r="GF394" t="s">
        <v>515</v>
      </c>
      <c r="GT394" t="s">
        <v>510</v>
      </c>
      <c r="GU394" t="s">
        <v>510</v>
      </c>
      <c r="GV394" t="s">
        <v>510</v>
      </c>
      <c r="GW394" t="s">
        <v>510</v>
      </c>
      <c r="GX394" t="s">
        <v>510</v>
      </c>
      <c r="GY394" t="s">
        <v>510</v>
      </c>
      <c r="GZ394" t="s">
        <v>515</v>
      </c>
      <c r="HA394" t="s">
        <v>515</v>
      </c>
      <c r="HB394" t="s">
        <v>515</v>
      </c>
      <c r="HC394" t="s">
        <v>515</v>
      </c>
      <c r="HD394" t="s">
        <v>515</v>
      </c>
      <c r="HE394" t="s">
        <v>515</v>
      </c>
      <c r="HF394" t="s">
        <v>515</v>
      </c>
      <c r="HT394" t="s">
        <v>510</v>
      </c>
      <c r="IH394" t="s">
        <v>510</v>
      </c>
      <c r="II394" t="s">
        <v>510</v>
      </c>
      <c r="IJ394" t="s">
        <v>510</v>
      </c>
      <c r="IK394" t="s">
        <v>510</v>
      </c>
      <c r="IL394" t="s">
        <v>510</v>
      </c>
      <c r="IM394" t="s">
        <v>510</v>
      </c>
      <c r="JA394" t="s">
        <v>510</v>
      </c>
      <c r="JO394" t="s">
        <v>510</v>
      </c>
      <c r="JP394" t="s">
        <v>510</v>
      </c>
      <c r="JQ394" t="s">
        <v>510</v>
      </c>
      <c r="JR394" t="s">
        <v>510</v>
      </c>
      <c r="JS394" t="s">
        <v>510</v>
      </c>
      <c r="JT394" t="s">
        <v>510</v>
      </c>
      <c r="KH394" t="s">
        <v>510</v>
      </c>
      <c r="KI394" t="s">
        <v>510</v>
      </c>
      <c r="KW394" t="s">
        <v>510</v>
      </c>
      <c r="LK394" t="s">
        <v>510</v>
      </c>
      <c r="LY394" t="s">
        <v>510</v>
      </c>
      <c r="MM394" t="s">
        <v>510</v>
      </c>
      <c r="MN394" t="s">
        <v>510</v>
      </c>
      <c r="NB394" t="s">
        <v>510</v>
      </c>
      <c r="NP394" t="s">
        <v>510</v>
      </c>
      <c r="OD394" t="s">
        <v>510</v>
      </c>
      <c r="OE394" t="s">
        <v>510</v>
      </c>
      <c r="OF394" t="s">
        <v>515</v>
      </c>
      <c r="OG394" t="s">
        <v>515</v>
      </c>
      <c r="OH394" t="s">
        <v>515</v>
      </c>
      <c r="OI394" t="s">
        <v>515</v>
      </c>
      <c r="OJ394" t="s">
        <v>515</v>
      </c>
      <c r="OK394" t="s">
        <v>515</v>
      </c>
      <c r="OL394" t="s">
        <v>515</v>
      </c>
      <c r="OZ394" t="s">
        <v>510</v>
      </c>
      <c r="PU394" t="s">
        <v>510</v>
      </c>
      <c r="QP394" t="s">
        <v>510</v>
      </c>
      <c r="RK394" t="s">
        <v>509</v>
      </c>
      <c r="RL394" t="s">
        <v>510</v>
      </c>
      <c r="RM394" t="s">
        <v>510</v>
      </c>
      <c r="RN394" t="s">
        <v>508</v>
      </c>
      <c r="RO394" t="s">
        <v>508</v>
      </c>
      <c r="RP394" t="s">
        <v>508</v>
      </c>
      <c r="RQ394" t="s">
        <v>508</v>
      </c>
      <c r="RR394" t="s">
        <v>508</v>
      </c>
      <c r="RS394" t="s">
        <v>508</v>
      </c>
      <c r="RT394" t="s">
        <v>503</v>
      </c>
      <c r="RU394" t="s">
        <v>512</v>
      </c>
      <c r="RV394" t="s">
        <v>513</v>
      </c>
      <c r="RW394" t="s">
        <v>513</v>
      </c>
      <c r="RX394" t="s">
        <v>513</v>
      </c>
      <c r="RY394" t="s">
        <v>513</v>
      </c>
      <c r="RZ394" t="s">
        <v>513</v>
      </c>
      <c r="SA394" t="s">
        <v>512</v>
      </c>
      <c r="SB394" t="s">
        <v>512</v>
      </c>
      <c r="SC394" t="s">
        <v>513</v>
      </c>
      <c r="SD394" t="s">
        <v>513</v>
      </c>
      <c r="SE394" t="s">
        <v>513</v>
      </c>
      <c r="SF394" t="s">
        <v>513</v>
      </c>
      <c r="SG394" t="s">
        <v>512</v>
      </c>
      <c r="SH394" t="s">
        <v>510</v>
      </c>
      <c r="TC394" t="s">
        <v>510</v>
      </c>
      <c r="TX394" t="s">
        <v>510</v>
      </c>
      <c r="TY394" t="s">
        <v>510</v>
      </c>
      <c r="TZ394" t="s">
        <v>510</v>
      </c>
      <c r="UA394" t="s">
        <v>515</v>
      </c>
      <c r="UB394" t="s">
        <v>515</v>
      </c>
      <c r="UC394" t="s">
        <v>515</v>
      </c>
      <c r="UD394" t="s">
        <v>515</v>
      </c>
      <c r="UE394" t="s">
        <v>515</v>
      </c>
      <c r="UF394" t="s">
        <v>515</v>
      </c>
      <c r="UG394" t="s">
        <v>515</v>
      </c>
      <c r="UU394" t="s">
        <v>510</v>
      </c>
      <c r="UV394" t="s">
        <v>515</v>
      </c>
      <c r="UW394" t="s">
        <v>515</v>
      </c>
      <c r="UX394" t="s">
        <v>515</v>
      </c>
      <c r="UY394" t="s">
        <v>515</v>
      </c>
      <c r="UZ394" t="s">
        <v>515</v>
      </c>
      <c r="VA394" t="s">
        <v>515</v>
      </c>
      <c r="VB394" t="s">
        <v>515</v>
      </c>
      <c r="VP394" t="s">
        <v>510</v>
      </c>
      <c r="VQ394" t="s">
        <v>515</v>
      </c>
      <c r="VR394" t="s">
        <v>515</v>
      </c>
      <c r="VS394" t="s">
        <v>515</v>
      </c>
      <c r="VT394" t="s">
        <v>515</v>
      </c>
      <c r="VU394" t="s">
        <v>515</v>
      </c>
      <c r="VV394" t="s">
        <v>515</v>
      </c>
      <c r="VW394" t="s">
        <v>515</v>
      </c>
      <c r="WK394" t="s">
        <v>510</v>
      </c>
      <c r="WL394" t="s">
        <v>510</v>
      </c>
      <c r="WM394" t="s">
        <v>510</v>
      </c>
      <c r="XA394" t="s">
        <v>510</v>
      </c>
      <c r="XO394" t="s">
        <v>510</v>
      </c>
    </row>
    <row r="395" spans="1:639" x14ac:dyDescent="0.2">
      <c r="A395" t="s">
        <v>678</v>
      </c>
      <c r="B395">
        <v>309</v>
      </c>
      <c r="C395" s="1">
        <v>29221</v>
      </c>
      <c r="D395">
        <v>12</v>
      </c>
      <c r="E395" t="s">
        <v>502</v>
      </c>
      <c r="F395">
        <v>918601438</v>
      </c>
      <c r="G395" t="s">
        <v>503</v>
      </c>
      <c r="H395" t="s">
        <v>615</v>
      </c>
      <c r="I395" t="s">
        <v>679</v>
      </c>
      <c r="J395" t="s">
        <v>519</v>
      </c>
      <c r="K395" t="s">
        <v>539</v>
      </c>
      <c r="L395" t="s">
        <v>720</v>
      </c>
      <c r="M395" t="s">
        <v>508</v>
      </c>
      <c r="N395" t="s">
        <v>503</v>
      </c>
      <c r="O395" t="s">
        <v>503</v>
      </c>
      <c r="P395" t="s">
        <v>517</v>
      </c>
      <c r="Q395" t="s">
        <v>510</v>
      </c>
      <c r="R395" t="s">
        <v>510</v>
      </c>
      <c r="S395" t="s">
        <v>526</v>
      </c>
      <c r="T395" t="s">
        <v>513</v>
      </c>
      <c r="U395" t="s">
        <v>513</v>
      </c>
      <c r="V395" t="s">
        <v>512</v>
      </c>
      <c r="W395" t="s">
        <v>513</v>
      </c>
      <c r="X395" t="s">
        <v>513</v>
      </c>
      <c r="Y395" t="s">
        <v>513</v>
      </c>
      <c r="Z395" t="s">
        <v>513</v>
      </c>
      <c r="AA395" t="s">
        <v>512</v>
      </c>
      <c r="AB395" t="s">
        <v>513</v>
      </c>
      <c r="AC395" t="s">
        <v>512</v>
      </c>
      <c r="AD395" t="s">
        <v>513</v>
      </c>
      <c r="AE395" t="s">
        <v>512</v>
      </c>
      <c r="AF395" t="s">
        <v>510</v>
      </c>
      <c r="AG395" t="s">
        <v>510</v>
      </c>
      <c r="AH395" t="s">
        <v>510</v>
      </c>
      <c r="AI395" t="s">
        <v>515</v>
      </c>
      <c r="AJ395" t="s">
        <v>515</v>
      </c>
      <c r="AK395" t="s">
        <v>515</v>
      </c>
      <c r="AL395" t="s">
        <v>515</v>
      </c>
      <c r="AM395" t="s">
        <v>515</v>
      </c>
      <c r="AN395" t="s">
        <v>515</v>
      </c>
      <c r="AO395" t="s">
        <v>515</v>
      </c>
      <c r="BC395" t="s">
        <v>510</v>
      </c>
      <c r="BD395" t="s">
        <v>510</v>
      </c>
      <c r="BE395" t="s">
        <v>510</v>
      </c>
      <c r="BS395" t="s">
        <v>517</v>
      </c>
      <c r="BT395" t="s">
        <v>513</v>
      </c>
      <c r="BU395" t="s">
        <v>513</v>
      </c>
      <c r="BV395" t="s">
        <v>513</v>
      </c>
      <c r="BW395" t="s">
        <v>514</v>
      </c>
      <c r="BX395" t="s">
        <v>514</v>
      </c>
      <c r="BY395" t="s">
        <v>514</v>
      </c>
      <c r="BZ395" t="s">
        <v>512</v>
      </c>
      <c r="CA395" t="s">
        <v>513</v>
      </c>
      <c r="CB395" t="s">
        <v>514</v>
      </c>
      <c r="CC395" t="s">
        <v>514</v>
      </c>
      <c r="CD395" t="s">
        <v>512</v>
      </c>
      <c r="CE395" t="s">
        <v>512</v>
      </c>
      <c r="CF395" t="s">
        <v>514</v>
      </c>
      <c r="CG395" t="s">
        <v>516</v>
      </c>
      <c r="CH395" t="s">
        <v>517</v>
      </c>
      <c r="CI395" t="s">
        <v>516</v>
      </c>
      <c r="CJ395" t="s">
        <v>510</v>
      </c>
      <c r="CK395" t="s">
        <v>509</v>
      </c>
      <c r="CL395" t="s">
        <v>513</v>
      </c>
      <c r="CM395" t="s">
        <v>512</v>
      </c>
      <c r="CN395" t="s">
        <v>512</v>
      </c>
      <c r="CO395" t="s">
        <v>512</v>
      </c>
      <c r="CP395" t="s">
        <v>513</v>
      </c>
      <c r="CQ395" t="s">
        <v>514</v>
      </c>
      <c r="CR395" t="s">
        <v>514</v>
      </c>
      <c r="CS395" t="s">
        <v>513</v>
      </c>
      <c r="CT395" t="s">
        <v>512</v>
      </c>
      <c r="CU395" t="s">
        <v>514</v>
      </c>
      <c r="CV395" t="s">
        <v>512</v>
      </c>
      <c r="CW395" t="s">
        <v>512</v>
      </c>
      <c r="CX395" t="s">
        <v>512</v>
      </c>
      <c r="CY395" t="s">
        <v>517</v>
      </c>
      <c r="CZ395" t="s">
        <v>510</v>
      </c>
      <c r="DA395" t="s">
        <v>513</v>
      </c>
      <c r="DB395" t="s">
        <v>513</v>
      </c>
      <c r="DC395" t="s">
        <v>513</v>
      </c>
      <c r="DD395" t="s">
        <v>514</v>
      </c>
      <c r="DE395" t="s">
        <v>512</v>
      </c>
      <c r="DF395" t="s">
        <v>512</v>
      </c>
      <c r="DG395" t="s">
        <v>513</v>
      </c>
      <c r="DH395" t="s">
        <v>513</v>
      </c>
      <c r="DI395" t="s">
        <v>512</v>
      </c>
      <c r="DJ395" t="s">
        <v>512</v>
      </c>
      <c r="DK395" t="s">
        <v>512</v>
      </c>
      <c r="DL395" t="s">
        <v>512</v>
      </c>
      <c r="DM395" t="s">
        <v>514</v>
      </c>
      <c r="DN395" t="s">
        <v>509</v>
      </c>
      <c r="DO395" t="s">
        <v>510</v>
      </c>
      <c r="DP395" t="s">
        <v>512</v>
      </c>
      <c r="DQ395" t="s">
        <v>512</v>
      </c>
      <c r="DR395" t="s">
        <v>512</v>
      </c>
      <c r="DS395" t="s">
        <v>513</v>
      </c>
      <c r="DT395" t="s">
        <v>513</v>
      </c>
      <c r="DU395" t="s">
        <v>513</v>
      </c>
      <c r="DV395" t="s">
        <v>513</v>
      </c>
      <c r="DW395" t="s">
        <v>513</v>
      </c>
      <c r="DX395" t="s">
        <v>513</v>
      </c>
      <c r="DY395" t="s">
        <v>513</v>
      </c>
      <c r="DZ395" t="s">
        <v>513</v>
      </c>
      <c r="EA395" t="s">
        <v>513</v>
      </c>
      <c r="EB395" t="s">
        <v>513</v>
      </c>
      <c r="EC395" t="s">
        <v>510</v>
      </c>
      <c r="ED395">
        <v>0</v>
      </c>
      <c r="EX395" t="s">
        <v>516</v>
      </c>
      <c r="EY395" t="s">
        <v>517</v>
      </c>
      <c r="EZ395" t="s">
        <v>516</v>
      </c>
      <c r="FA395" t="s">
        <v>510</v>
      </c>
      <c r="FB395" t="s">
        <v>510</v>
      </c>
      <c r="FC395" t="s">
        <v>509</v>
      </c>
      <c r="FD395" t="s">
        <v>503</v>
      </c>
      <c r="FE395" t="s">
        <v>508</v>
      </c>
      <c r="FF395" t="s">
        <v>508</v>
      </c>
      <c r="FG395" t="s">
        <v>508</v>
      </c>
      <c r="FH395" t="s">
        <v>508</v>
      </c>
      <c r="FI395" t="s">
        <v>508</v>
      </c>
      <c r="FJ395" t="s">
        <v>508</v>
      </c>
      <c r="FK395" t="s">
        <v>512</v>
      </c>
      <c r="FL395" t="s">
        <v>512</v>
      </c>
      <c r="FM395" t="s">
        <v>513</v>
      </c>
      <c r="FN395" t="s">
        <v>512</v>
      </c>
      <c r="FO395" t="s">
        <v>512</v>
      </c>
      <c r="FP395" t="s">
        <v>514</v>
      </c>
      <c r="FQ395" t="s">
        <v>514</v>
      </c>
      <c r="FR395" t="s">
        <v>513</v>
      </c>
      <c r="FS395" t="s">
        <v>512</v>
      </c>
      <c r="FT395" t="s">
        <v>512</v>
      </c>
      <c r="FU395" t="s">
        <v>512</v>
      </c>
      <c r="FV395" t="s">
        <v>513</v>
      </c>
      <c r="FW395" t="s">
        <v>512</v>
      </c>
      <c r="FX395" t="s">
        <v>509</v>
      </c>
      <c r="FY395" t="s">
        <v>510</v>
      </c>
      <c r="FZ395" t="s">
        <v>503</v>
      </c>
      <c r="GA395" t="s">
        <v>508</v>
      </c>
      <c r="GB395" t="s">
        <v>508</v>
      </c>
      <c r="GC395" t="s">
        <v>508</v>
      </c>
      <c r="GD395" t="s">
        <v>508</v>
      </c>
      <c r="GE395" t="s">
        <v>508</v>
      </c>
      <c r="GF395" t="s">
        <v>508</v>
      </c>
      <c r="GG395" t="s">
        <v>513</v>
      </c>
      <c r="GH395" t="s">
        <v>513</v>
      </c>
      <c r="GI395" t="s">
        <v>513</v>
      </c>
      <c r="GN395" t="s">
        <v>513</v>
      </c>
      <c r="GO395" t="s">
        <v>514</v>
      </c>
      <c r="GP395" t="s">
        <v>513</v>
      </c>
      <c r="GQ395" t="s">
        <v>514</v>
      </c>
      <c r="GT395" t="s">
        <v>517</v>
      </c>
      <c r="GU395" t="s">
        <v>510</v>
      </c>
      <c r="GV395" t="s">
        <v>517</v>
      </c>
      <c r="GW395" t="s">
        <v>517</v>
      </c>
      <c r="GX395" t="s">
        <v>510</v>
      </c>
      <c r="GY395" t="s">
        <v>517</v>
      </c>
      <c r="GZ395" t="s">
        <v>503</v>
      </c>
      <c r="HA395" t="s">
        <v>508</v>
      </c>
      <c r="HB395" t="s">
        <v>503</v>
      </c>
      <c r="HC395" t="s">
        <v>508</v>
      </c>
      <c r="HD395" t="s">
        <v>508</v>
      </c>
      <c r="HE395" t="s">
        <v>508</v>
      </c>
      <c r="HF395" t="s">
        <v>503</v>
      </c>
      <c r="HG395" t="s">
        <v>513</v>
      </c>
      <c r="HH395" t="s">
        <v>512</v>
      </c>
      <c r="HI395" t="s">
        <v>512</v>
      </c>
      <c r="HJ395" t="s">
        <v>513</v>
      </c>
      <c r="HK395" t="s">
        <v>512</v>
      </c>
      <c r="HL395" t="s">
        <v>512</v>
      </c>
      <c r="HM395" t="s">
        <v>514</v>
      </c>
      <c r="HN395" t="s">
        <v>513</v>
      </c>
      <c r="HO395" t="s">
        <v>513</v>
      </c>
      <c r="HP395" t="s">
        <v>513</v>
      </c>
      <c r="HQ395" t="s">
        <v>514</v>
      </c>
      <c r="HR395" t="s">
        <v>512</v>
      </c>
      <c r="HS395" t="s">
        <v>513</v>
      </c>
      <c r="HT395" t="s">
        <v>510</v>
      </c>
      <c r="IH395" t="s">
        <v>510</v>
      </c>
      <c r="II395" t="s">
        <v>510</v>
      </c>
      <c r="IJ395" t="s">
        <v>516</v>
      </c>
      <c r="IK395" t="s">
        <v>510</v>
      </c>
      <c r="IL395" t="s">
        <v>510</v>
      </c>
      <c r="IM395" t="s">
        <v>510</v>
      </c>
      <c r="IN395" t="s">
        <v>513</v>
      </c>
      <c r="IO395" t="s">
        <v>513</v>
      </c>
      <c r="IP395" t="s">
        <v>513</v>
      </c>
      <c r="IQ395">
        <v>2</v>
      </c>
      <c r="JA395" t="s">
        <v>510</v>
      </c>
      <c r="JO395" t="s">
        <v>510</v>
      </c>
      <c r="JP395" t="s">
        <v>510</v>
      </c>
      <c r="JQ395" t="s">
        <v>510</v>
      </c>
      <c r="JR395" t="s">
        <v>510</v>
      </c>
      <c r="JS395" t="s">
        <v>510</v>
      </c>
      <c r="JT395" t="s">
        <v>510</v>
      </c>
      <c r="KH395" t="s">
        <v>517</v>
      </c>
      <c r="KI395" t="s">
        <v>510</v>
      </c>
      <c r="KJ395" t="s">
        <v>511</v>
      </c>
      <c r="KK395" t="s">
        <v>513</v>
      </c>
      <c r="KL395" t="s">
        <v>512</v>
      </c>
      <c r="KM395" t="s">
        <v>513</v>
      </c>
      <c r="KN395" t="s">
        <v>513</v>
      </c>
      <c r="KO395" t="s">
        <v>513</v>
      </c>
      <c r="KP395" t="s">
        <v>513</v>
      </c>
      <c r="KQ395" t="s">
        <v>513</v>
      </c>
      <c r="KR395" t="s">
        <v>513</v>
      </c>
      <c r="KS395" t="s">
        <v>513</v>
      </c>
      <c r="KT395" t="s">
        <v>513</v>
      </c>
      <c r="KU395" t="s">
        <v>513</v>
      </c>
      <c r="KV395" t="s">
        <v>513</v>
      </c>
      <c r="KW395" t="s">
        <v>510</v>
      </c>
      <c r="LK395" t="s">
        <v>510</v>
      </c>
      <c r="LY395" t="s">
        <v>510</v>
      </c>
      <c r="MM395" t="s">
        <v>510</v>
      </c>
      <c r="MN395" t="s">
        <v>510</v>
      </c>
      <c r="NB395" t="s">
        <v>510</v>
      </c>
      <c r="NP395" t="s">
        <v>510</v>
      </c>
      <c r="OD395" t="s">
        <v>517</v>
      </c>
      <c r="OE395" t="s">
        <v>510</v>
      </c>
      <c r="OF395" t="s">
        <v>503</v>
      </c>
      <c r="OG395" t="s">
        <v>508</v>
      </c>
      <c r="OH395" t="s">
        <v>508</v>
      </c>
      <c r="OI395" t="s">
        <v>508</v>
      </c>
      <c r="OJ395" t="s">
        <v>508</v>
      </c>
      <c r="OK395" t="s">
        <v>508</v>
      </c>
      <c r="OL395" t="s">
        <v>508</v>
      </c>
      <c r="OM395" t="s">
        <v>511</v>
      </c>
      <c r="ON395" t="s">
        <v>513</v>
      </c>
      <c r="OO395" t="s">
        <v>513</v>
      </c>
      <c r="OP395" t="s">
        <v>513</v>
      </c>
      <c r="OQ395" t="s">
        <v>513</v>
      </c>
      <c r="OR395" t="s">
        <v>513</v>
      </c>
      <c r="OS395" t="s">
        <v>513</v>
      </c>
      <c r="OT395" t="s">
        <v>513</v>
      </c>
      <c r="OU395" t="s">
        <v>513</v>
      </c>
      <c r="OV395" t="s">
        <v>513</v>
      </c>
      <c r="OW395" t="s">
        <v>513</v>
      </c>
      <c r="OX395" t="s">
        <v>513</v>
      </c>
      <c r="OY395" t="s">
        <v>513</v>
      </c>
      <c r="OZ395" t="s">
        <v>510</v>
      </c>
      <c r="PU395" t="s">
        <v>510</v>
      </c>
      <c r="QP395" t="s">
        <v>510</v>
      </c>
      <c r="RK395" t="s">
        <v>510</v>
      </c>
      <c r="RL395" t="s">
        <v>510</v>
      </c>
      <c r="RM395" t="s">
        <v>510</v>
      </c>
      <c r="RN395" t="s">
        <v>515</v>
      </c>
      <c r="RO395" t="s">
        <v>515</v>
      </c>
      <c r="RP395" t="s">
        <v>515</v>
      </c>
      <c r="RQ395" t="s">
        <v>515</v>
      </c>
      <c r="RR395" t="s">
        <v>515</v>
      </c>
      <c r="RS395" t="s">
        <v>515</v>
      </c>
      <c r="RT395" t="s">
        <v>515</v>
      </c>
      <c r="SH395" t="s">
        <v>510</v>
      </c>
      <c r="TC395" t="s">
        <v>510</v>
      </c>
      <c r="TX395" t="s">
        <v>516</v>
      </c>
      <c r="TY395" t="s">
        <v>510</v>
      </c>
      <c r="TZ395" t="s">
        <v>510</v>
      </c>
      <c r="UA395" t="s">
        <v>503</v>
      </c>
      <c r="UB395" t="s">
        <v>508</v>
      </c>
      <c r="UC395" t="s">
        <v>508</v>
      </c>
      <c r="UD395" t="s">
        <v>508</v>
      </c>
      <c r="UE395" t="s">
        <v>508</v>
      </c>
      <c r="UF395" t="s">
        <v>508</v>
      </c>
      <c r="UG395" t="s">
        <v>503</v>
      </c>
      <c r="UH395" t="s">
        <v>513</v>
      </c>
      <c r="UI395" t="s">
        <v>513</v>
      </c>
      <c r="UJ395" t="s">
        <v>513</v>
      </c>
      <c r="UK395" t="s">
        <v>514</v>
      </c>
      <c r="UL395" t="s">
        <v>514</v>
      </c>
      <c r="UM395" t="s">
        <v>514</v>
      </c>
      <c r="UN395" t="s">
        <v>513</v>
      </c>
      <c r="UO395" t="s">
        <v>512</v>
      </c>
      <c r="UP395" t="s">
        <v>513</v>
      </c>
      <c r="UQ395" t="s">
        <v>512</v>
      </c>
      <c r="UR395" t="s">
        <v>512</v>
      </c>
      <c r="US395" t="s">
        <v>513</v>
      </c>
      <c r="UT395" t="s">
        <v>513</v>
      </c>
      <c r="UU395" t="s">
        <v>510</v>
      </c>
      <c r="UV395" t="s">
        <v>515</v>
      </c>
      <c r="UW395" t="s">
        <v>515</v>
      </c>
      <c r="UX395" t="s">
        <v>515</v>
      </c>
      <c r="UY395" t="s">
        <v>515</v>
      </c>
      <c r="UZ395" t="s">
        <v>515</v>
      </c>
      <c r="VA395" t="s">
        <v>515</v>
      </c>
      <c r="VB395" t="s">
        <v>515</v>
      </c>
      <c r="VP395" t="s">
        <v>510</v>
      </c>
      <c r="VQ395" t="s">
        <v>515</v>
      </c>
      <c r="VR395" t="s">
        <v>515</v>
      </c>
      <c r="VS395" t="s">
        <v>515</v>
      </c>
      <c r="VT395" t="s">
        <v>515</v>
      </c>
      <c r="VU395" t="s">
        <v>515</v>
      </c>
      <c r="VV395" t="s">
        <v>515</v>
      </c>
      <c r="VW395" t="s">
        <v>515</v>
      </c>
      <c r="WK395" t="s">
        <v>517</v>
      </c>
      <c r="WL395" t="s">
        <v>510</v>
      </c>
      <c r="WM395" t="s">
        <v>510</v>
      </c>
      <c r="WN395" t="s">
        <v>512</v>
      </c>
      <c r="WO395" t="s">
        <v>511</v>
      </c>
      <c r="WP395" t="s">
        <v>512</v>
      </c>
      <c r="WQ395">
        <v>1</v>
      </c>
      <c r="XA395" t="s">
        <v>510</v>
      </c>
      <c r="XO395" t="s">
        <v>510</v>
      </c>
    </row>
    <row r="396" spans="1:639" x14ac:dyDescent="0.2">
      <c r="A396" t="s">
        <v>678</v>
      </c>
      <c r="B396">
        <v>311</v>
      </c>
      <c r="C396" s="1">
        <v>29221</v>
      </c>
      <c r="D396">
        <v>12</v>
      </c>
      <c r="E396" t="s">
        <v>502</v>
      </c>
      <c r="F396">
        <v>880148985</v>
      </c>
      <c r="G396" t="s">
        <v>503</v>
      </c>
      <c r="H396" t="s">
        <v>624</v>
      </c>
      <c r="I396" t="s">
        <v>679</v>
      </c>
      <c r="J396" t="s">
        <v>505</v>
      </c>
      <c r="K396" t="s">
        <v>520</v>
      </c>
      <c r="L396" t="s">
        <v>547</v>
      </c>
      <c r="M396" t="s">
        <v>503</v>
      </c>
      <c r="N396" t="s">
        <v>503</v>
      </c>
      <c r="O396" t="s">
        <v>503</v>
      </c>
      <c r="P396" t="s">
        <v>516</v>
      </c>
      <c r="Q396" t="s">
        <v>510</v>
      </c>
      <c r="R396" t="s">
        <v>516</v>
      </c>
      <c r="S396" t="s">
        <v>511</v>
      </c>
      <c r="T396" t="s">
        <v>511</v>
      </c>
      <c r="U396" t="s">
        <v>511</v>
      </c>
      <c r="V396" t="s">
        <v>513</v>
      </c>
      <c r="W396" t="s">
        <v>513</v>
      </c>
      <c r="X396" t="s">
        <v>513</v>
      </c>
      <c r="Y396" t="s">
        <v>513</v>
      </c>
      <c r="Z396" t="s">
        <v>512</v>
      </c>
      <c r="AA396" t="s">
        <v>512</v>
      </c>
      <c r="AB396" t="s">
        <v>513</v>
      </c>
      <c r="AC396" t="s">
        <v>512</v>
      </c>
      <c r="AD396" t="s">
        <v>513</v>
      </c>
      <c r="AE396" t="s">
        <v>513</v>
      </c>
      <c r="AF396" t="s">
        <v>510</v>
      </c>
      <c r="AG396" t="s">
        <v>510</v>
      </c>
      <c r="AH396" t="s">
        <v>510</v>
      </c>
      <c r="AI396" t="s">
        <v>515</v>
      </c>
      <c r="AJ396" t="s">
        <v>515</v>
      </c>
      <c r="AK396" t="s">
        <v>515</v>
      </c>
      <c r="AL396" t="s">
        <v>515</v>
      </c>
      <c r="AM396" t="s">
        <v>515</v>
      </c>
      <c r="AN396" t="s">
        <v>515</v>
      </c>
      <c r="AO396" t="s">
        <v>515</v>
      </c>
      <c r="BC396" t="s">
        <v>510</v>
      </c>
      <c r="BD396" t="s">
        <v>510</v>
      </c>
      <c r="BE396" t="s">
        <v>510</v>
      </c>
      <c r="BS396" t="s">
        <v>517</v>
      </c>
      <c r="BT396" t="s">
        <v>513</v>
      </c>
      <c r="BU396" t="s">
        <v>513</v>
      </c>
      <c r="BV396" t="s">
        <v>513</v>
      </c>
      <c r="BW396" t="s">
        <v>514</v>
      </c>
      <c r="BX396" t="s">
        <v>514</v>
      </c>
      <c r="BY396" t="s">
        <v>512</v>
      </c>
      <c r="BZ396" t="s">
        <v>513</v>
      </c>
      <c r="CA396" t="s">
        <v>513</v>
      </c>
      <c r="CB396" t="s">
        <v>512</v>
      </c>
      <c r="CC396" t="s">
        <v>512</v>
      </c>
      <c r="CD396" t="s">
        <v>513</v>
      </c>
      <c r="CE396" t="s">
        <v>513</v>
      </c>
      <c r="CF396" t="s">
        <v>513</v>
      </c>
      <c r="CG396" t="s">
        <v>509</v>
      </c>
      <c r="CH396" t="s">
        <v>510</v>
      </c>
      <c r="CI396" t="s">
        <v>510</v>
      </c>
      <c r="CJ396" t="s">
        <v>510</v>
      </c>
      <c r="CK396" t="s">
        <v>510</v>
      </c>
      <c r="CL396" t="s">
        <v>512</v>
      </c>
      <c r="CM396" t="s">
        <v>513</v>
      </c>
      <c r="CN396" t="s">
        <v>513</v>
      </c>
      <c r="CO396" t="s">
        <v>514</v>
      </c>
      <c r="CP396" t="s">
        <v>512</v>
      </c>
      <c r="CQ396" t="s">
        <v>513</v>
      </c>
      <c r="CR396" t="s">
        <v>513</v>
      </c>
      <c r="CS396" t="s">
        <v>513</v>
      </c>
      <c r="CT396" t="s">
        <v>514</v>
      </c>
      <c r="CU396" t="s">
        <v>513</v>
      </c>
      <c r="CV396" t="s">
        <v>513</v>
      </c>
      <c r="CW396" t="s">
        <v>513</v>
      </c>
      <c r="CX396" t="s">
        <v>513</v>
      </c>
      <c r="CY396" t="s">
        <v>510</v>
      </c>
      <c r="CZ396" t="s">
        <v>510</v>
      </c>
      <c r="DN396" t="s">
        <v>510</v>
      </c>
      <c r="DO396" t="s">
        <v>510</v>
      </c>
      <c r="EC396" t="s">
        <v>510</v>
      </c>
      <c r="ED396">
        <v>0</v>
      </c>
      <c r="EX396" t="s">
        <v>509</v>
      </c>
      <c r="EY396" t="s">
        <v>510</v>
      </c>
      <c r="EZ396" t="s">
        <v>510</v>
      </c>
      <c r="FA396" t="s">
        <v>510</v>
      </c>
      <c r="FB396" t="s">
        <v>510</v>
      </c>
      <c r="FC396" t="s">
        <v>517</v>
      </c>
      <c r="FD396" t="s">
        <v>503</v>
      </c>
      <c r="FE396" t="s">
        <v>508</v>
      </c>
      <c r="FF396" t="s">
        <v>508</v>
      </c>
      <c r="FG396" t="s">
        <v>508</v>
      </c>
      <c r="FH396" t="s">
        <v>508</v>
      </c>
      <c r="FI396" t="s">
        <v>508</v>
      </c>
      <c r="FJ396" t="s">
        <v>503</v>
      </c>
      <c r="FK396" t="s">
        <v>512</v>
      </c>
      <c r="FL396" t="s">
        <v>513</v>
      </c>
      <c r="FM396" t="s">
        <v>512</v>
      </c>
      <c r="FN396" t="s">
        <v>512</v>
      </c>
      <c r="FO396" t="s">
        <v>512</v>
      </c>
      <c r="FP396" t="s">
        <v>513</v>
      </c>
      <c r="FQ396" t="s">
        <v>513</v>
      </c>
      <c r="FR396" t="s">
        <v>513</v>
      </c>
      <c r="FS396" t="s">
        <v>512</v>
      </c>
      <c r="FT396" t="s">
        <v>513</v>
      </c>
      <c r="FU396" t="s">
        <v>513</v>
      </c>
      <c r="FV396" t="s">
        <v>513</v>
      </c>
      <c r="FW396" t="s">
        <v>513</v>
      </c>
      <c r="FX396" t="s">
        <v>510</v>
      </c>
      <c r="FY396" t="s">
        <v>510</v>
      </c>
      <c r="FZ396" t="s">
        <v>515</v>
      </c>
      <c r="GA396" t="s">
        <v>515</v>
      </c>
      <c r="GB396" t="s">
        <v>515</v>
      </c>
      <c r="GC396" t="s">
        <v>515</v>
      </c>
      <c r="GD396" t="s">
        <v>515</v>
      </c>
      <c r="GE396" t="s">
        <v>515</v>
      </c>
      <c r="GF396" t="s">
        <v>515</v>
      </c>
      <c r="GT396" t="s">
        <v>510</v>
      </c>
      <c r="GU396" t="s">
        <v>510</v>
      </c>
      <c r="GV396" t="s">
        <v>510</v>
      </c>
      <c r="GW396" t="s">
        <v>517</v>
      </c>
      <c r="GX396" t="s">
        <v>510</v>
      </c>
      <c r="GY396" t="s">
        <v>517</v>
      </c>
      <c r="GZ396" t="s">
        <v>508</v>
      </c>
      <c r="HA396" t="s">
        <v>503</v>
      </c>
      <c r="HB396" t="s">
        <v>508</v>
      </c>
      <c r="HC396" t="s">
        <v>508</v>
      </c>
      <c r="HD396" t="s">
        <v>508</v>
      </c>
      <c r="HE396" t="s">
        <v>508</v>
      </c>
      <c r="HF396" t="s">
        <v>508</v>
      </c>
      <c r="HG396" t="s">
        <v>511</v>
      </c>
      <c r="HH396" t="s">
        <v>511</v>
      </c>
      <c r="HI396" t="s">
        <v>511</v>
      </c>
      <c r="HJ396" t="s">
        <v>513</v>
      </c>
      <c r="HK396" t="s">
        <v>513</v>
      </c>
      <c r="HL396" t="s">
        <v>513</v>
      </c>
      <c r="HM396" t="s">
        <v>513</v>
      </c>
      <c r="HN396" t="s">
        <v>513</v>
      </c>
      <c r="HO396" t="s">
        <v>513</v>
      </c>
      <c r="HP396" t="s">
        <v>513</v>
      </c>
      <c r="HQ396" t="s">
        <v>512</v>
      </c>
      <c r="HR396" t="s">
        <v>513</v>
      </c>
      <c r="HS396" t="s">
        <v>513</v>
      </c>
      <c r="HT396" t="s">
        <v>510</v>
      </c>
      <c r="IH396" t="s">
        <v>510</v>
      </c>
      <c r="II396" t="s">
        <v>510</v>
      </c>
      <c r="IJ396" t="s">
        <v>510</v>
      </c>
      <c r="IK396" t="s">
        <v>510</v>
      </c>
      <c r="IL396" t="s">
        <v>510</v>
      </c>
      <c r="IM396" t="s">
        <v>510</v>
      </c>
      <c r="JA396" t="s">
        <v>510</v>
      </c>
      <c r="JO396" t="s">
        <v>510</v>
      </c>
      <c r="JP396" t="s">
        <v>510</v>
      </c>
      <c r="JQ396" t="s">
        <v>510</v>
      </c>
      <c r="JR396" t="s">
        <v>510</v>
      </c>
      <c r="JS396" t="s">
        <v>510</v>
      </c>
      <c r="JT396" t="s">
        <v>510</v>
      </c>
      <c r="KH396" t="s">
        <v>510</v>
      </c>
      <c r="KI396" t="s">
        <v>510</v>
      </c>
      <c r="KW396" t="s">
        <v>510</v>
      </c>
      <c r="LK396" t="s">
        <v>510</v>
      </c>
      <c r="LY396" t="s">
        <v>510</v>
      </c>
      <c r="MM396" t="s">
        <v>510</v>
      </c>
      <c r="MN396" t="s">
        <v>510</v>
      </c>
      <c r="NB396" t="s">
        <v>510</v>
      </c>
      <c r="NP396" t="s">
        <v>510</v>
      </c>
      <c r="OD396" t="s">
        <v>510</v>
      </c>
      <c r="OE396" t="s">
        <v>510</v>
      </c>
      <c r="OF396" t="s">
        <v>515</v>
      </c>
      <c r="OG396" t="s">
        <v>515</v>
      </c>
      <c r="OH396" t="s">
        <v>515</v>
      </c>
      <c r="OI396" t="s">
        <v>515</v>
      </c>
      <c r="OJ396" t="s">
        <v>515</v>
      </c>
      <c r="OK396" t="s">
        <v>515</v>
      </c>
      <c r="OL396" t="s">
        <v>515</v>
      </c>
      <c r="OZ396" t="s">
        <v>510</v>
      </c>
      <c r="PU396" t="s">
        <v>510</v>
      </c>
      <c r="QP396" t="s">
        <v>510</v>
      </c>
      <c r="RK396" t="s">
        <v>510</v>
      </c>
      <c r="RL396" t="s">
        <v>510</v>
      </c>
      <c r="RM396" t="s">
        <v>510</v>
      </c>
      <c r="RN396" t="s">
        <v>515</v>
      </c>
      <c r="RO396" t="s">
        <v>515</v>
      </c>
      <c r="RP396" t="s">
        <v>515</v>
      </c>
      <c r="RQ396" t="s">
        <v>515</v>
      </c>
      <c r="RR396" t="s">
        <v>515</v>
      </c>
      <c r="RS396" t="s">
        <v>515</v>
      </c>
      <c r="RT396" t="s">
        <v>515</v>
      </c>
      <c r="SH396" t="s">
        <v>510</v>
      </c>
      <c r="TC396" t="s">
        <v>510</v>
      </c>
      <c r="TX396" t="s">
        <v>509</v>
      </c>
      <c r="TY396" t="s">
        <v>510</v>
      </c>
      <c r="TZ396" t="s">
        <v>510</v>
      </c>
      <c r="UA396" t="s">
        <v>508</v>
      </c>
      <c r="UB396" t="s">
        <v>503</v>
      </c>
      <c r="UC396" t="s">
        <v>508</v>
      </c>
      <c r="UD396" t="s">
        <v>508</v>
      </c>
      <c r="UE396" t="s">
        <v>508</v>
      </c>
      <c r="UF396" t="s">
        <v>508</v>
      </c>
      <c r="UG396" t="s">
        <v>508</v>
      </c>
      <c r="UH396" t="s">
        <v>512</v>
      </c>
      <c r="UI396" t="s">
        <v>511</v>
      </c>
      <c r="UJ396" t="s">
        <v>511</v>
      </c>
      <c r="UK396" t="s">
        <v>513</v>
      </c>
      <c r="UL396" t="s">
        <v>513</v>
      </c>
      <c r="UM396" t="s">
        <v>513</v>
      </c>
      <c r="UN396" t="s">
        <v>513</v>
      </c>
      <c r="UO396" t="s">
        <v>513</v>
      </c>
      <c r="UP396" t="s">
        <v>513</v>
      </c>
      <c r="UQ396" t="s">
        <v>513</v>
      </c>
      <c r="UR396" t="s">
        <v>513</v>
      </c>
      <c r="US396" t="s">
        <v>513</v>
      </c>
      <c r="UT396" t="s">
        <v>513</v>
      </c>
      <c r="UU396" t="s">
        <v>510</v>
      </c>
      <c r="UV396" t="s">
        <v>515</v>
      </c>
      <c r="UW396" t="s">
        <v>515</v>
      </c>
      <c r="UX396" t="s">
        <v>515</v>
      </c>
      <c r="UY396" t="s">
        <v>515</v>
      </c>
      <c r="UZ396" t="s">
        <v>515</v>
      </c>
      <c r="VA396" t="s">
        <v>515</v>
      </c>
      <c r="VB396" t="s">
        <v>515</v>
      </c>
      <c r="VP396" t="s">
        <v>510</v>
      </c>
      <c r="VQ396" t="s">
        <v>515</v>
      </c>
      <c r="VR396" t="s">
        <v>515</v>
      </c>
      <c r="VS396" t="s">
        <v>515</v>
      </c>
      <c r="VT396" t="s">
        <v>515</v>
      </c>
      <c r="VU396" t="s">
        <v>515</v>
      </c>
      <c r="VV396" t="s">
        <v>515</v>
      </c>
      <c r="VW396" t="s">
        <v>515</v>
      </c>
      <c r="WK396" t="s">
        <v>510</v>
      </c>
      <c r="WL396" t="s">
        <v>510</v>
      </c>
      <c r="WM396" t="s">
        <v>510</v>
      </c>
      <c r="XA396" t="s">
        <v>510</v>
      </c>
      <c r="XO396" t="s">
        <v>510</v>
      </c>
    </row>
    <row r="397" spans="1:639" x14ac:dyDescent="0.2">
      <c r="A397" t="s">
        <v>678</v>
      </c>
      <c r="B397">
        <v>313</v>
      </c>
      <c r="C397" s="1">
        <v>29221</v>
      </c>
      <c r="D397">
        <v>12</v>
      </c>
      <c r="E397" t="s">
        <v>502</v>
      </c>
      <c r="F397">
        <v>534580590</v>
      </c>
      <c r="G397" t="s">
        <v>503</v>
      </c>
      <c r="H397" t="s">
        <v>545</v>
      </c>
      <c r="I397" t="s">
        <v>703</v>
      </c>
      <c r="J397" t="s">
        <v>519</v>
      </c>
      <c r="K397" t="s">
        <v>520</v>
      </c>
      <c r="L397" t="s">
        <v>535</v>
      </c>
      <c r="M397" t="s">
        <v>508</v>
      </c>
      <c r="N397" t="s">
        <v>503</v>
      </c>
      <c r="O397" t="s">
        <v>503</v>
      </c>
      <c r="P397" t="s">
        <v>510</v>
      </c>
      <c r="Q397" t="s">
        <v>510</v>
      </c>
      <c r="R397" t="s">
        <v>510</v>
      </c>
      <c r="AF397" t="s">
        <v>517</v>
      </c>
      <c r="AG397" t="s">
        <v>509</v>
      </c>
      <c r="AH397" t="s">
        <v>510</v>
      </c>
      <c r="AI397" t="s">
        <v>503</v>
      </c>
      <c r="AJ397" t="s">
        <v>508</v>
      </c>
      <c r="AK397" t="s">
        <v>508</v>
      </c>
      <c r="AL397" t="s">
        <v>508</v>
      </c>
      <c r="AM397" t="s">
        <v>508</v>
      </c>
      <c r="AN397" t="s">
        <v>508</v>
      </c>
      <c r="AO397" t="s">
        <v>508</v>
      </c>
      <c r="AS397" t="s">
        <v>513</v>
      </c>
      <c r="AT397" t="s">
        <v>513</v>
      </c>
      <c r="AU397" t="s">
        <v>513</v>
      </c>
      <c r="AV397" t="s">
        <v>513</v>
      </c>
      <c r="AW397" t="s">
        <v>513</v>
      </c>
      <c r="AX397" t="s">
        <v>513</v>
      </c>
      <c r="AY397" t="s">
        <v>512</v>
      </c>
      <c r="AZ397" t="s">
        <v>513</v>
      </c>
      <c r="BA397" t="s">
        <v>513</v>
      </c>
      <c r="BB397" t="s">
        <v>512</v>
      </c>
      <c r="BC397" t="s">
        <v>510</v>
      </c>
      <c r="BD397" t="s">
        <v>510</v>
      </c>
      <c r="BE397" t="s">
        <v>510</v>
      </c>
      <c r="BS397" t="s">
        <v>510</v>
      </c>
      <c r="CG397" t="s">
        <v>517</v>
      </c>
      <c r="CH397" t="s">
        <v>516</v>
      </c>
      <c r="CI397" t="s">
        <v>517</v>
      </c>
      <c r="CJ397" t="s">
        <v>510</v>
      </c>
      <c r="CK397" t="s">
        <v>510</v>
      </c>
      <c r="CL397" t="s">
        <v>512</v>
      </c>
      <c r="CM397" t="s">
        <v>513</v>
      </c>
      <c r="CN397" t="s">
        <v>512</v>
      </c>
      <c r="CO397" t="s">
        <v>512</v>
      </c>
      <c r="CP397" t="s">
        <v>513</v>
      </c>
      <c r="CQ397" t="s">
        <v>514</v>
      </c>
      <c r="CR397" t="s">
        <v>512</v>
      </c>
      <c r="CS397" t="s">
        <v>513</v>
      </c>
      <c r="CT397" t="s">
        <v>514</v>
      </c>
      <c r="CU397" t="s">
        <v>514</v>
      </c>
      <c r="CV397" t="s">
        <v>513</v>
      </c>
      <c r="CW397" t="s">
        <v>512</v>
      </c>
      <c r="CX397" t="s">
        <v>513</v>
      </c>
      <c r="CY397" t="s">
        <v>510</v>
      </c>
      <c r="CZ397" t="s">
        <v>510</v>
      </c>
      <c r="DN397" t="s">
        <v>510</v>
      </c>
      <c r="DO397" t="s">
        <v>510</v>
      </c>
      <c r="EC397" t="s">
        <v>510</v>
      </c>
      <c r="ED397">
        <v>0</v>
      </c>
      <c r="EX397" t="s">
        <v>517</v>
      </c>
      <c r="EY397" t="s">
        <v>516</v>
      </c>
      <c r="EZ397" t="s">
        <v>517</v>
      </c>
      <c r="FA397" t="s">
        <v>510</v>
      </c>
      <c r="FB397" t="s">
        <v>517</v>
      </c>
      <c r="FC397" t="s">
        <v>516</v>
      </c>
      <c r="FD397" t="s">
        <v>503</v>
      </c>
      <c r="FE397" t="s">
        <v>508</v>
      </c>
      <c r="FF397" t="s">
        <v>508</v>
      </c>
      <c r="FG397" t="s">
        <v>508</v>
      </c>
      <c r="FH397" t="s">
        <v>508</v>
      </c>
      <c r="FI397" t="s">
        <v>508</v>
      </c>
      <c r="FJ397" t="s">
        <v>508</v>
      </c>
      <c r="FK397" t="s">
        <v>512</v>
      </c>
      <c r="FL397" t="s">
        <v>512</v>
      </c>
      <c r="FM397" t="s">
        <v>512</v>
      </c>
      <c r="FN397" t="s">
        <v>512</v>
      </c>
      <c r="FO397" t="s">
        <v>512</v>
      </c>
      <c r="FP397" t="s">
        <v>514</v>
      </c>
      <c r="FQ397" t="s">
        <v>514</v>
      </c>
      <c r="FR397" t="s">
        <v>513</v>
      </c>
      <c r="FS397" t="s">
        <v>512</v>
      </c>
      <c r="FT397" t="s">
        <v>512</v>
      </c>
      <c r="FU397" t="s">
        <v>513</v>
      </c>
      <c r="FV397" t="s">
        <v>513</v>
      </c>
      <c r="FW397" t="s">
        <v>512</v>
      </c>
      <c r="FX397" t="s">
        <v>510</v>
      </c>
      <c r="FY397" t="s">
        <v>510</v>
      </c>
      <c r="FZ397" t="s">
        <v>515</v>
      </c>
      <c r="GA397" t="s">
        <v>515</v>
      </c>
      <c r="GB397" t="s">
        <v>515</v>
      </c>
      <c r="GC397" t="s">
        <v>515</v>
      </c>
      <c r="GD397" t="s">
        <v>515</v>
      </c>
      <c r="GE397" t="s">
        <v>515</v>
      </c>
      <c r="GF397" t="s">
        <v>515</v>
      </c>
      <c r="GT397" t="s">
        <v>510</v>
      </c>
      <c r="GU397" t="s">
        <v>510</v>
      </c>
      <c r="GV397" t="s">
        <v>517</v>
      </c>
      <c r="GW397" t="s">
        <v>510</v>
      </c>
      <c r="GX397" t="s">
        <v>510</v>
      </c>
      <c r="GY397" t="s">
        <v>510</v>
      </c>
      <c r="GZ397" t="s">
        <v>503</v>
      </c>
      <c r="HA397" t="s">
        <v>508</v>
      </c>
      <c r="HB397" t="s">
        <v>508</v>
      </c>
      <c r="HC397" t="s">
        <v>508</v>
      </c>
      <c r="HD397" t="s">
        <v>508</v>
      </c>
      <c r="HE397" t="s">
        <v>508</v>
      </c>
      <c r="HF397" t="s">
        <v>508</v>
      </c>
      <c r="HG397" t="s">
        <v>512</v>
      </c>
      <c r="HH397" t="s">
        <v>513</v>
      </c>
      <c r="HI397" t="s">
        <v>512</v>
      </c>
      <c r="HJ397" t="s">
        <v>513</v>
      </c>
      <c r="HK397" t="s">
        <v>512</v>
      </c>
      <c r="HL397" t="s">
        <v>513</v>
      </c>
      <c r="HM397" t="s">
        <v>513</v>
      </c>
      <c r="HN397" t="s">
        <v>513</v>
      </c>
      <c r="HO397" t="s">
        <v>513</v>
      </c>
      <c r="HP397" t="s">
        <v>513</v>
      </c>
      <c r="HQ397" t="s">
        <v>513</v>
      </c>
      <c r="HR397" t="s">
        <v>513</v>
      </c>
      <c r="HS397" t="s">
        <v>513</v>
      </c>
      <c r="HT397" t="s">
        <v>510</v>
      </c>
      <c r="IH397" t="s">
        <v>517</v>
      </c>
      <c r="II397" t="s">
        <v>517</v>
      </c>
      <c r="IJ397" t="s">
        <v>517</v>
      </c>
      <c r="IK397" t="s">
        <v>510</v>
      </c>
      <c r="IL397" t="s">
        <v>510</v>
      </c>
      <c r="IM397" t="s">
        <v>510</v>
      </c>
      <c r="IN397" t="s">
        <v>511</v>
      </c>
      <c r="IO397" t="s">
        <v>512</v>
      </c>
      <c r="IP397" t="s">
        <v>512</v>
      </c>
      <c r="IQ397">
        <v>2</v>
      </c>
      <c r="JA397" t="s">
        <v>510</v>
      </c>
      <c r="JO397" t="s">
        <v>510</v>
      </c>
      <c r="JP397" t="s">
        <v>517</v>
      </c>
      <c r="JQ397" t="s">
        <v>510</v>
      </c>
      <c r="JR397" t="s">
        <v>510</v>
      </c>
      <c r="JS397" t="s">
        <v>510</v>
      </c>
      <c r="JT397" t="s">
        <v>517</v>
      </c>
      <c r="JU397" t="s">
        <v>512</v>
      </c>
      <c r="JV397" t="s">
        <v>512</v>
      </c>
      <c r="JW397" t="s">
        <v>512</v>
      </c>
      <c r="JX397">
        <v>0</v>
      </c>
      <c r="KH397" t="s">
        <v>510</v>
      </c>
      <c r="KI397" t="s">
        <v>510</v>
      </c>
      <c r="KW397" t="s">
        <v>510</v>
      </c>
      <c r="LK397" t="s">
        <v>510</v>
      </c>
      <c r="LY397" t="s">
        <v>510</v>
      </c>
      <c r="MM397" t="s">
        <v>510</v>
      </c>
      <c r="MN397" t="s">
        <v>510</v>
      </c>
      <c r="NB397" t="s">
        <v>510</v>
      </c>
      <c r="NP397" t="s">
        <v>510</v>
      </c>
      <c r="OD397" t="s">
        <v>510</v>
      </c>
      <c r="OE397" t="s">
        <v>510</v>
      </c>
      <c r="OF397" t="s">
        <v>515</v>
      </c>
      <c r="OG397" t="s">
        <v>515</v>
      </c>
      <c r="OH397" t="s">
        <v>515</v>
      </c>
      <c r="OI397" t="s">
        <v>515</v>
      </c>
      <c r="OJ397" t="s">
        <v>515</v>
      </c>
      <c r="OK397" t="s">
        <v>515</v>
      </c>
      <c r="OL397" t="s">
        <v>515</v>
      </c>
      <c r="OZ397" t="s">
        <v>510</v>
      </c>
      <c r="PU397" t="s">
        <v>510</v>
      </c>
      <c r="QP397" t="s">
        <v>510</v>
      </c>
      <c r="RK397" t="s">
        <v>510</v>
      </c>
      <c r="RL397" t="s">
        <v>510</v>
      </c>
      <c r="RM397" t="s">
        <v>510</v>
      </c>
      <c r="RN397" t="s">
        <v>515</v>
      </c>
      <c r="RO397" t="s">
        <v>515</v>
      </c>
      <c r="RP397" t="s">
        <v>515</v>
      </c>
      <c r="RQ397" t="s">
        <v>515</v>
      </c>
      <c r="RR397" t="s">
        <v>515</v>
      </c>
      <c r="RS397" t="s">
        <v>515</v>
      </c>
      <c r="RT397" t="s">
        <v>515</v>
      </c>
      <c r="SH397" t="s">
        <v>510</v>
      </c>
      <c r="TC397" t="s">
        <v>510</v>
      </c>
      <c r="TX397" t="s">
        <v>509</v>
      </c>
      <c r="TY397" t="s">
        <v>510</v>
      </c>
      <c r="TZ397" t="s">
        <v>510</v>
      </c>
      <c r="UA397" t="s">
        <v>503</v>
      </c>
      <c r="UB397" t="s">
        <v>508</v>
      </c>
      <c r="UC397" t="s">
        <v>508</v>
      </c>
      <c r="UD397" t="s">
        <v>508</v>
      </c>
      <c r="UE397" t="s">
        <v>508</v>
      </c>
      <c r="UF397" t="s">
        <v>508</v>
      </c>
      <c r="UG397" t="s">
        <v>508</v>
      </c>
      <c r="UH397" t="s">
        <v>512</v>
      </c>
      <c r="UI397" t="s">
        <v>513</v>
      </c>
      <c r="UJ397" t="s">
        <v>512</v>
      </c>
      <c r="UK397" t="s">
        <v>513</v>
      </c>
      <c r="UL397" t="s">
        <v>512</v>
      </c>
      <c r="UM397" t="s">
        <v>513</v>
      </c>
      <c r="UN397" t="s">
        <v>513</v>
      </c>
      <c r="UO397" t="s">
        <v>513</v>
      </c>
      <c r="UP397" t="s">
        <v>513</v>
      </c>
      <c r="UQ397" t="s">
        <v>513</v>
      </c>
      <c r="UR397" t="s">
        <v>513</v>
      </c>
      <c r="US397" t="s">
        <v>513</v>
      </c>
      <c r="UT397" t="s">
        <v>513</v>
      </c>
      <c r="UU397" t="s">
        <v>510</v>
      </c>
      <c r="UV397" t="s">
        <v>515</v>
      </c>
      <c r="UW397" t="s">
        <v>515</v>
      </c>
      <c r="UX397" t="s">
        <v>515</v>
      </c>
      <c r="UY397" t="s">
        <v>515</v>
      </c>
      <c r="UZ397" t="s">
        <v>515</v>
      </c>
      <c r="VA397" t="s">
        <v>515</v>
      </c>
      <c r="VB397" t="s">
        <v>515</v>
      </c>
      <c r="VP397" t="s">
        <v>510</v>
      </c>
      <c r="VQ397" t="s">
        <v>515</v>
      </c>
      <c r="VR397" t="s">
        <v>515</v>
      </c>
      <c r="VS397" t="s">
        <v>515</v>
      </c>
      <c r="VT397" t="s">
        <v>515</v>
      </c>
      <c r="VU397" t="s">
        <v>515</v>
      </c>
      <c r="VV397" t="s">
        <v>515</v>
      </c>
      <c r="VW397" t="s">
        <v>515</v>
      </c>
      <c r="WK397" t="s">
        <v>509</v>
      </c>
      <c r="WL397" t="s">
        <v>510</v>
      </c>
      <c r="WM397" t="s">
        <v>510</v>
      </c>
      <c r="WN397" t="s">
        <v>512</v>
      </c>
      <c r="WO397" t="s">
        <v>513</v>
      </c>
      <c r="WP397" t="s">
        <v>512</v>
      </c>
      <c r="WQ397">
        <v>1</v>
      </c>
      <c r="XA397" t="s">
        <v>510</v>
      </c>
      <c r="XO397" t="s">
        <v>510</v>
      </c>
    </row>
    <row r="398" spans="1:639" x14ac:dyDescent="0.2">
      <c r="A398" t="s">
        <v>678</v>
      </c>
      <c r="B398">
        <v>314</v>
      </c>
      <c r="C398" s="1">
        <v>29221</v>
      </c>
      <c r="D398">
        <v>12</v>
      </c>
      <c r="E398" t="s">
        <v>502</v>
      </c>
      <c r="F398">
        <v>1949346885</v>
      </c>
      <c r="G398" t="s">
        <v>503</v>
      </c>
      <c r="H398" t="s">
        <v>626</v>
      </c>
      <c r="I398" t="s">
        <v>703</v>
      </c>
      <c r="J398" t="s">
        <v>519</v>
      </c>
      <c r="K398" t="s">
        <v>520</v>
      </c>
      <c r="L398" t="s">
        <v>588</v>
      </c>
      <c r="M398" t="s">
        <v>503</v>
      </c>
      <c r="N398" t="s">
        <v>503</v>
      </c>
      <c r="O398" t="s">
        <v>503</v>
      </c>
      <c r="P398" t="s">
        <v>517</v>
      </c>
      <c r="Q398" t="s">
        <v>510</v>
      </c>
      <c r="R398" t="s">
        <v>510</v>
      </c>
      <c r="S398" t="s">
        <v>512</v>
      </c>
      <c r="T398" t="s">
        <v>513</v>
      </c>
      <c r="U398" t="s">
        <v>512</v>
      </c>
      <c r="V398" t="s">
        <v>513</v>
      </c>
      <c r="W398" t="s">
        <v>513</v>
      </c>
      <c r="X398" t="s">
        <v>513</v>
      </c>
      <c r="Y398" t="s">
        <v>513</v>
      </c>
      <c r="Z398" t="s">
        <v>513</v>
      </c>
      <c r="AA398" t="s">
        <v>512</v>
      </c>
      <c r="AB398" t="s">
        <v>513</v>
      </c>
      <c r="AC398" t="s">
        <v>513</v>
      </c>
      <c r="AD398" t="s">
        <v>513</v>
      </c>
      <c r="AE398" t="s">
        <v>513</v>
      </c>
      <c r="AF398" t="s">
        <v>510</v>
      </c>
      <c r="AG398" t="s">
        <v>510</v>
      </c>
      <c r="AH398" t="s">
        <v>510</v>
      </c>
      <c r="AI398" t="s">
        <v>515</v>
      </c>
      <c r="AJ398" t="s">
        <v>515</v>
      </c>
      <c r="AK398" t="s">
        <v>515</v>
      </c>
      <c r="AL398" t="s">
        <v>515</v>
      </c>
      <c r="AM398" t="s">
        <v>515</v>
      </c>
      <c r="AN398" t="s">
        <v>515</v>
      </c>
      <c r="AO398" t="s">
        <v>515</v>
      </c>
      <c r="BC398" t="s">
        <v>510</v>
      </c>
      <c r="BD398" t="s">
        <v>510</v>
      </c>
      <c r="BE398" t="s">
        <v>510</v>
      </c>
      <c r="BS398" t="s">
        <v>510</v>
      </c>
      <c r="CG398" t="s">
        <v>510</v>
      </c>
      <c r="CH398" t="s">
        <v>517</v>
      </c>
      <c r="CI398" t="s">
        <v>510</v>
      </c>
      <c r="CJ398" t="s">
        <v>510</v>
      </c>
      <c r="CK398" t="s">
        <v>510</v>
      </c>
      <c r="CL398" t="s">
        <v>511</v>
      </c>
      <c r="CM398" t="s">
        <v>511</v>
      </c>
      <c r="CN398" t="s">
        <v>511</v>
      </c>
      <c r="CO398" t="s">
        <v>513</v>
      </c>
      <c r="CP398" t="s">
        <v>513</v>
      </c>
      <c r="CQ398" t="s">
        <v>513</v>
      </c>
      <c r="CR398" t="s">
        <v>513</v>
      </c>
      <c r="CS398" t="s">
        <v>513</v>
      </c>
      <c r="CT398" t="s">
        <v>513</v>
      </c>
      <c r="CU398" t="s">
        <v>512</v>
      </c>
      <c r="CV398" t="s">
        <v>513</v>
      </c>
      <c r="CW398" t="s">
        <v>513</v>
      </c>
      <c r="CX398" t="s">
        <v>513</v>
      </c>
      <c r="CY398" t="s">
        <v>510</v>
      </c>
      <c r="CZ398" t="s">
        <v>510</v>
      </c>
      <c r="DN398" t="s">
        <v>510</v>
      </c>
      <c r="DO398" t="s">
        <v>510</v>
      </c>
      <c r="EC398" t="s">
        <v>510</v>
      </c>
      <c r="ED398">
        <v>0</v>
      </c>
      <c r="EX398" t="s">
        <v>510</v>
      </c>
      <c r="EY398" t="s">
        <v>517</v>
      </c>
      <c r="EZ398" t="s">
        <v>510</v>
      </c>
      <c r="FA398" t="s">
        <v>510</v>
      </c>
      <c r="FB398" t="s">
        <v>510</v>
      </c>
      <c r="FC398" t="s">
        <v>510</v>
      </c>
      <c r="FD398" t="s">
        <v>503</v>
      </c>
      <c r="FE398" t="s">
        <v>508</v>
      </c>
      <c r="FF398" t="s">
        <v>508</v>
      </c>
      <c r="FG398" t="s">
        <v>508</v>
      </c>
      <c r="FH398" t="s">
        <v>508</v>
      </c>
      <c r="FI398" t="s">
        <v>508</v>
      </c>
      <c r="FJ398" t="s">
        <v>508</v>
      </c>
      <c r="FK398" t="s">
        <v>511</v>
      </c>
      <c r="FL398" t="s">
        <v>511</v>
      </c>
      <c r="FM398" t="s">
        <v>511</v>
      </c>
      <c r="FN398" t="s">
        <v>513</v>
      </c>
      <c r="FO398" t="s">
        <v>513</v>
      </c>
      <c r="FP398" t="s">
        <v>513</v>
      </c>
      <c r="FQ398" t="s">
        <v>513</v>
      </c>
      <c r="FR398" t="s">
        <v>513</v>
      </c>
      <c r="FS398" t="s">
        <v>513</v>
      </c>
      <c r="FT398" t="s">
        <v>512</v>
      </c>
      <c r="FU398" t="s">
        <v>513</v>
      </c>
      <c r="FV398" t="s">
        <v>513</v>
      </c>
      <c r="FW398" t="s">
        <v>513</v>
      </c>
      <c r="FX398" t="s">
        <v>510</v>
      </c>
      <c r="FY398" t="s">
        <v>510</v>
      </c>
      <c r="FZ398" t="s">
        <v>515</v>
      </c>
      <c r="GA398" t="s">
        <v>515</v>
      </c>
      <c r="GB398" t="s">
        <v>515</v>
      </c>
      <c r="GC398" t="s">
        <v>515</v>
      </c>
      <c r="GD398" t="s">
        <v>515</v>
      </c>
      <c r="GE398" t="s">
        <v>515</v>
      </c>
      <c r="GF398" t="s">
        <v>515</v>
      </c>
      <c r="GT398" t="s">
        <v>510</v>
      </c>
      <c r="GU398" t="s">
        <v>510</v>
      </c>
      <c r="GV398" t="s">
        <v>509</v>
      </c>
      <c r="GW398" t="s">
        <v>510</v>
      </c>
      <c r="GX398" t="s">
        <v>510</v>
      </c>
      <c r="GY398" t="s">
        <v>510</v>
      </c>
      <c r="GZ398" t="s">
        <v>503</v>
      </c>
      <c r="HA398" t="s">
        <v>508</v>
      </c>
      <c r="HB398" t="s">
        <v>508</v>
      </c>
      <c r="HC398" t="s">
        <v>508</v>
      </c>
      <c r="HD398" t="s">
        <v>508</v>
      </c>
      <c r="HE398" t="s">
        <v>508</v>
      </c>
      <c r="HF398" t="s">
        <v>508</v>
      </c>
      <c r="HG398" t="s">
        <v>513</v>
      </c>
      <c r="HH398" t="s">
        <v>513</v>
      </c>
      <c r="HI398" t="s">
        <v>513</v>
      </c>
      <c r="HJ398" t="s">
        <v>513</v>
      </c>
      <c r="HK398" t="s">
        <v>512</v>
      </c>
      <c r="HL398" t="s">
        <v>513</v>
      </c>
      <c r="HM398" t="s">
        <v>513</v>
      </c>
      <c r="HN398" t="s">
        <v>513</v>
      </c>
      <c r="HO398" t="s">
        <v>513</v>
      </c>
      <c r="HP398" t="s">
        <v>513</v>
      </c>
      <c r="HQ398" t="s">
        <v>513</v>
      </c>
      <c r="HR398" t="s">
        <v>513</v>
      </c>
      <c r="HS398" t="s">
        <v>513</v>
      </c>
      <c r="HT398" t="s">
        <v>510</v>
      </c>
      <c r="IH398" t="s">
        <v>510</v>
      </c>
      <c r="II398" t="s">
        <v>516</v>
      </c>
      <c r="IJ398" t="s">
        <v>510</v>
      </c>
      <c r="IK398" t="s">
        <v>510</v>
      </c>
      <c r="IL398" t="s">
        <v>510</v>
      </c>
      <c r="IM398" t="s">
        <v>510</v>
      </c>
      <c r="IN398" t="s">
        <v>511</v>
      </c>
      <c r="IO398" t="s">
        <v>511</v>
      </c>
      <c r="IP398" t="s">
        <v>511</v>
      </c>
      <c r="IQ398">
        <v>2</v>
      </c>
      <c r="JA398" t="s">
        <v>510</v>
      </c>
      <c r="JO398" t="s">
        <v>510</v>
      </c>
      <c r="JP398" t="s">
        <v>510</v>
      </c>
      <c r="JQ398" t="s">
        <v>510</v>
      </c>
      <c r="JR398" t="s">
        <v>510</v>
      </c>
      <c r="JS398" t="s">
        <v>510</v>
      </c>
      <c r="JT398" t="s">
        <v>510</v>
      </c>
      <c r="KH398" t="s">
        <v>510</v>
      </c>
      <c r="KI398" t="s">
        <v>510</v>
      </c>
      <c r="KW398" t="s">
        <v>510</v>
      </c>
      <c r="LK398" t="s">
        <v>510</v>
      </c>
      <c r="LY398" t="s">
        <v>510</v>
      </c>
      <c r="MM398" t="s">
        <v>510</v>
      </c>
      <c r="MN398" t="s">
        <v>510</v>
      </c>
      <c r="NB398" t="s">
        <v>510</v>
      </c>
      <c r="NP398" t="s">
        <v>510</v>
      </c>
      <c r="OD398" t="s">
        <v>510</v>
      </c>
      <c r="OE398" t="s">
        <v>510</v>
      </c>
      <c r="OF398" t="s">
        <v>515</v>
      </c>
      <c r="OG398" t="s">
        <v>515</v>
      </c>
      <c r="OH398" t="s">
        <v>515</v>
      </c>
      <c r="OI398" t="s">
        <v>515</v>
      </c>
      <c r="OJ398" t="s">
        <v>515</v>
      </c>
      <c r="OK398" t="s">
        <v>515</v>
      </c>
      <c r="OL398" t="s">
        <v>515</v>
      </c>
      <c r="OZ398" t="s">
        <v>510</v>
      </c>
      <c r="PU398" t="s">
        <v>510</v>
      </c>
      <c r="QP398" t="s">
        <v>510</v>
      </c>
      <c r="RK398" t="s">
        <v>510</v>
      </c>
      <c r="RL398" t="s">
        <v>510</v>
      </c>
      <c r="RM398" t="s">
        <v>510</v>
      </c>
      <c r="RN398" t="s">
        <v>515</v>
      </c>
      <c r="RO398" t="s">
        <v>515</v>
      </c>
      <c r="RP398" t="s">
        <v>515</v>
      </c>
      <c r="RQ398" t="s">
        <v>515</v>
      </c>
      <c r="RR398" t="s">
        <v>515</v>
      </c>
      <c r="RS398" t="s">
        <v>515</v>
      </c>
      <c r="RT398" t="s">
        <v>515</v>
      </c>
      <c r="SH398" t="s">
        <v>510</v>
      </c>
      <c r="TC398" t="s">
        <v>510</v>
      </c>
      <c r="TX398" t="s">
        <v>517</v>
      </c>
      <c r="TY398" t="s">
        <v>510</v>
      </c>
      <c r="TZ398" t="s">
        <v>510</v>
      </c>
      <c r="UA398" t="s">
        <v>503</v>
      </c>
      <c r="UB398" t="s">
        <v>508</v>
      </c>
      <c r="UC398" t="s">
        <v>508</v>
      </c>
      <c r="UD398" t="s">
        <v>508</v>
      </c>
      <c r="UE398" t="s">
        <v>508</v>
      </c>
      <c r="UF398" t="s">
        <v>508</v>
      </c>
      <c r="UG398" t="s">
        <v>508</v>
      </c>
      <c r="UH398" t="s">
        <v>512</v>
      </c>
      <c r="UI398" t="s">
        <v>512</v>
      </c>
      <c r="UJ398" t="s">
        <v>512</v>
      </c>
      <c r="UK398" t="s">
        <v>513</v>
      </c>
      <c r="UL398" t="s">
        <v>513</v>
      </c>
      <c r="UM398" t="s">
        <v>513</v>
      </c>
      <c r="UN398" t="s">
        <v>513</v>
      </c>
      <c r="UO398" t="s">
        <v>513</v>
      </c>
      <c r="UP398" t="s">
        <v>513</v>
      </c>
      <c r="UQ398" t="s">
        <v>513</v>
      </c>
      <c r="UR398" t="s">
        <v>513</v>
      </c>
      <c r="US398" t="s">
        <v>513</v>
      </c>
      <c r="UT398" t="s">
        <v>513</v>
      </c>
      <c r="UU398" t="s">
        <v>510</v>
      </c>
      <c r="UV398" t="s">
        <v>515</v>
      </c>
      <c r="UW398" t="s">
        <v>515</v>
      </c>
      <c r="UX398" t="s">
        <v>515</v>
      </c>
      <c r="UY398" t="s">
        <v>515</v>
      </c>
      <c r="UZ398" t="s">
        <v>515</v>
      </c>
      <c r="VA398" t="s">
        <v>515</v>
      </c>
      <c r="VB398" t="s">
        <v>515</v>
      </c>
      <c r="VP398" t="s">
        <v>510</v>
      </c>
      <c r="VQ398" t="s">
        <v>515</v>
      </c>
      <c r="VR398" t="s">
        <v>515</v>
      </c>
      <c r="VS398" t="s">
        <v>515</v>
      </c>
      <c r="VT398" t="s">
        <v>515</v>
      </c>
      <c r="VU398" t="s">
        <v>515</v>
      </c>
      <c r="VV398" t="s">
        <v>515</v>
      </c>
      <c r="VW398" t="s">
        <v>515</v>
      </c>
      <c r="WK398" t="s">
        <v>510</v>
      </c>
      <c r="WL398" t="s">
        <v>510</v>
      </c>
      <c r="WM398" t="s">
        <v>510</v>
      </c>
      <c r="XA398" t="s">
        <v>510</v>
      </c>
      <c r="XO398" t="s">
        <v>510</v>
      </c>
    </row>
    <row r="399" spans="1:639" x14ac:dyDescent="0.2">
      <c r="A399" t="s">
        <v>678</v>
      </c>
      <c r="B399">
        <v>315</v>
      </c>
      <c r="C399" s="1">
        <v>29221</v>
      </c>
      <c r="D399">
        <v>12</v>
      </c>
      <c r="E399" t="s">
        <v>502</v>
      </c>
      <c r="F399">
        <v>1781341029</v>
      </c>
      <c r="G399" t="s">
        <v>503</v>
      </c>
      <c r="H399" t="s">
        <v>545</v>
      </c>
      <c r="I399" t="s">
        <v>703</v>
      </c>
      <c r="J399" t="s">
        <v>519</v>
      </c>
      <c r="K399" t="s">
        <v>520</v>
      </c>
      <c r="L399" t="s">
        <v>535</v>
      </c>
      <c r="M399" t="s">
        <v>508</v>
      </c>
      <c r="N399" t="s">
        <v>503</v>
      </c>
      <c r="O399" t="s">
        <v>503</v>
      </c>
      <c r="P399" t="s">
        <v>510</v>
      </c>
      <c r="Q399" t="s">
        <v>510</v>
      </c>
      <c r="R399" t="s">
        <v>510</v>
      </c>
      <c r="AF399" t="s">
        <v>509</v>
      </c>
      <c r="AG399" t="s">
        <v>510</v>
      </c>
      <c r="AH399" t="s">
        <v>510</v>
      </c>
      <c r="AI399" t="s">
        <v>503</v>
      </c>
      <c r="AJ399" t="s">
        <v>508</v>
      </c>
      <c r="AK399" t="s">
        <v>508</v>
      </c>
      <c r="AL399" t="s">
        <v>508</v>
      </c>
      <c r="AM399" t="s">
        <v>508</v>
      </c>
      <c r="AN399" t="s">
        <v>508</v>
      </c>
      <c r="AO399" t="s">
        <v>508</v>
      </c>
      <c r="AS399" t="s">
        <v>513</v>
      </c>
      <c r="AT399" t="s">
        <v>513</v>
      </c>
      <c r="AU399" t="s">
        <v>512</v>
      </c>
      <c r="AV399" t="s">
        <v>512</v>
      </c>
      <c r="AW399" t="s">
        <v>512</v>
      </c>
      <c r="AX399" t="s">
        <v>513</v>
      </c>
      <c r="AY399" t="s">
        <v>513</v>
      </c>
      <c r="AZ399" t="s">
        <v>512</v>
      </c>
      <c r="BA399" t="s">
        <v>514</v>
      </c>
      <c r="BB399" t="s">
        <v>512</v>
      </c>
      <c r="BC399" t="s">
        <v>510</v>
      </c>
      <c r="BD399" t="s">
        <v>510</v>
      </c>
      <c r="BE399" t="s">
        <v>510</v>
      </c>
      <c r="BS399" t="s">
        <v>517</v>
      </c>
      <c r="BT399" t="s">
        <v>513</v>
      </c>
      <c r="BU399" t="s">
        <v>513</v>
      </c>
      <c r="BV399" t="s">
        <v>512</v>
      </c>
      <c r="BW399" t="s">
        <v>513</v>
      </c>
      <c r="BX399" t="s">
        <v>512</v>
      </c>
      <c r="BY399" t="s">
        <v>512</v>
      </c>
      <c r="BZ399" t="s">
        <v>512</v>
      </c>
      <c r="CA399" t="s">
        <v>512</v>
      </c>
      <c r="CB399" t="s">
        <v>513</v>
      </c>
      <c r="CC399" t="s">
        <v>514</v>
      </c>
      <c r="CD399" t="s">
        <v>513</v>
      </c>
      <c r="CE399" t="s">
        <v>514</v>
      </c>
      <c r="CF399" t="s">
        <v>514</v>
      </c>
      <c r="CG399" t="s">
        <v>517</v>
      </c>
      <c r="CH399" t="s">
        <v>516</v>
      </c>
      <c r="CI399" t="s">
        <v>517</v>
      </c>
      <c r="CJ399" t="s">
        <v>527</v>
      </c>
      <c r="CK399" t="s">
        <v>517</v>
      </c>
      <c r="CL399" t="s">
        <v>513</v>
      </c>
      <c r="CM399" t="s">
        <v>513</v>
      </c>
      <c r="CN399" t="s">
        <v>513</v>
      </c>
      <c r="CO399" t="s">
        <v>513</v>
      </c>
      <c r="CP399" t="s">
        <v>512</v>
      </c>
      <c r="CQ399" t="s">
        <v>512</v>
      </c>
      <c r="CR399" t="s">
        <v>513</v>
      </c>
      <c r="CS399" t="s">
        <v>513</v>
      </c>
      <c r="CT399" t="s">
        <v>513</v>
      </c>
      <c r="CU399" t="s">
        <v>514</v>
      </c>
      <c r="CV399" t="s">
        <v>512</v>
      </c>
      <c r="CW399" t="s">
        <v>512</v>
      </c>
      <c r="CX399" t="s">
        <v>512</v>
      </c>
      <c r="CY399" t="s">
        <v>510</v>
      </c>
      <c r="CZ399" t="s">
        <v>510</v>
      </c>
      <c r="DN399" t="s">
        <v>510</v>
      </c>
      <c r="DO399" t="s">
        <v>510</v>
      </c>
      <c r="EC399" t="s">
        <v>517</v>
      </c>
      <c r="ED399">
        <v>0</v>
      </c>
      <c r="EN399" t="s">
        <v>513</v>
      </c>
      <c r="EO399" t="s">
        <v>513</v>
      </c>
      <c r="EP399" t="s">
        <v>513</v>
      </c>
      <c r="EQ399" t="s">
        <v>512</v>
      </c>
      <c r="ER399" t="s">
        <v>513</v>
      </c>
      <c r="ES399" t="s">
        <v>512</v>
      </c>
      <c r="ET399" t="s">
        <v>512</v>
      </c>
      <c r="EU399" t="s">
        <v>514</v>
      </c>
      <c r="EV399" t="s">
        <v>514</v>
      </c>
      <c r="EW399" t="s">
        <v>513</v>
      </c>
      <c r="EX399" t="s">
        <v>517</v>
      </c>
      <c r="EY399" t="s">
        <v>516</v>
      </c>
      <c r="EZ399" t="s">
        <v>517</v>
      </c>
      <c r="FA399" t="s">
        <v>510</v>
      </c>
      <c r="FB399" t="s">
        <v>516</v>
      </c>
      <c r="FC399" t="s">
        <v>516</v>
      </c>
      <c r="FD399" t="s">
        <v>503</v>
      </c>
      <c r="FE399" t="s">
        <v>503</v>
      </c>
      <c r="FF399" t="s">
        <v>508</v>
      </c>
      <c r="FG399" t="s">
        <v>508</v>
      </c>
      <c r="FH399" t="s">
        <v>508</v>
      </c>
      <c r="FI399" t="s">
        <v>508</v>
      </c>
      <c r="FJ399" t="s">
        <v>508</v>
      </c>
      <c r="FK399" t="s">
        <v>512</v>
      </c>
      <c r="FL399" t="s">
        <v>512</v>
      </c>
      <c r="FM399" t="s">
        <v>512</v>
      </c>
      <c r="FN399" t="s">
        <v>513</v>
      </c>
      <c r="FO399" t="s">
        <v>512</v>
      </c>
      <c r="FP399" t="s">
        <v>514</v>
      </c>
      <c r="FQ399" t="s">
        <v>512</v>
      </c>
      <c r="FR399" t="s">
        <v>512</v>
      </c>
      <c r="FS399" t="s">
        <v>513</v>
      </c>
      <c r="FT399" t="s">
        <v>513</v>
      </c>
      <c r="FU399" t="s">
        <v>514</v>
      </c>
      <c r="FV399" t="s">
        <v>514</v>
      </c>
      <c r="FW399" t="s">
        <v>512</v>
      </c>
      <c r="FX399" t="s">
        <v>510</v>
      </c>
      <c r="FY399" t="s">
        <v>510</v>
      </c>
      <c r="FZ399" t="s">
        <v>515</v>
      </c>
      <c r="GA399" t="s">
        <v>515</v>
      </c>
      <c r="GB399" t="s">
        <v>515</v>
      </c>
      <c r="GC399" t="s">
        <v>515</v>
      </c>
      <c r="GD399" t="s">
        <v>515</v>
      </c>
      <c r="GE399" t="s">
        <v>515</v>
      </c>
      <c r="GF399" t="s">
        <v>515</v>
      </c>
      <c r="GT399" t="s">
        <v>510</v>
      </c>
      <c r="GU399" t="s">
        <v>517</v>
      </c>
      <c r="GV399" t="s">
        <v>527</v>
      </c>
      <c r="GW399" t="s">
        <v>517</v>
      </c>
      <c r="GX399" t="s">
        <v>510</v>
      </c>
      <c r="GY399" t="s">
        <v>510</v>
      </c>
      <c r="GZ399" t="s">
        <v>503</v>
      </c>
      <c r="HA399" t="s">
        <v>508</v>
      </c>
      <c r="HB399" t="s">
        <v>508</v>
      </c>
      <c r="HC399" t="s">
        <v>508</v>
      </c>
      <c r="HD399" t="s">
        <v>508</v>
      </c>
      <c r="HE399" t="s">
        <v>508</v>
      </c>
      <c r="HF399" t="s">
        <v>508</v>
      </c>
      <c r="HG399" t="s">
        <v>512</v>
      </c>
      <c r="HH399" t="s">
        <v>512</v>
      </c>
      <c r="HI399" t="s">
        <v>512</v>
      </c>
      <c r="HJ399" t="s">
        <v>513</v>
      </c>
      <c r="HK399" t="s">
        <v>512</v>
      </c>
      <c r="HL399" t="s">
        <v>512</v>
      </c>
      <c r="HM399" t="s">
        <v>514</v>
      </c>
      <c r="HN399" t="s">
        <v>512</v>
      </c>
      <c r="HO399" t="s">
        <v>513</v>
      </c>
      <c r="HP399" t="s">
        <v>513</v>
      </c>
      <c r="HQ399" t="s">
        <v>512</v>
      </c>
      <c r="HR399" t="s">
        <v>513</v>
      </c>
      <c r="HS399" t="s">
        <v>513</v>
      </c>
      <c r="HT399" t="s">
        <v>510</v>
      </c>
      <c r="IH399" t="s">
        <v>510</v>
      </c>
      <c r="II399" t="s">
        <v>510</v>
      </c>
      <c r="IJ399" t="s">
        <v>510</v>
      </c>
      <c r="IK399" t="s">
        <v>510</v>
      </c>
      <c r="IL399" t="s">
        <v>510</v>
      </c>
      <c r="IM399" t="s">
        <v>510</v>
      </c>
      <c r="JA399" t="s">
        <v>510</v>
      </c>
      <c r="JO399" t="s">
        <v>510</v>
      </c>
      <c r="JP399" t="s">
        <v>510</v>
      </c>
      <c r="JQ399" t="s">
        <v>510</v>
      </c>
      <c r="JR399" t="s">
        <v>510</v>
      </c>
      <c r="JS399" t="s">
        <v>510</v>
      </c>
      <c r="JT399" t="s">
        <v>510</v>
      </c>
      <c r="KH399" t="s">
        <v>510</v>
      </c>
      <c r="KI399" t="s">
        <v>510</v>
      </c>
      <c r="KW399" t="s">
        <v>510</v>
      </c>
      <c r="LK399" t="s">
        <v>510</v>
      </c>
      <c r="LY399" t="s">
        <v>510</v>
      </c>
      <c r="MM399" t="s">
        <v>510</v>
      </c>
      <c r="MN399" t="s">
        <v>510</v>
      </c>
      <c r="NB399" t="s">
        <v>510</v>
      </c>
      <c r="NP399" t="s">
        <v>510</v>
      </c>
      <c r="OD399" t="s">
        <v>510</v>
      </c>
      <c r="OE399" t="s">
        <v>510</v>
      </c>
      <c r="OF399" t="s">
        <v>515</v>
      </c>
      <c r="OG399" t="s">
        <v>515</v>
      </c>
      <c r="OH399" t="s">
        <v>515</v>
      </c>
      <c r="OI399" t="s">
        <v>515</v>
      </c>
      <c r="OJ399" t="s">
        <v>515</v>
      </c>
      <c r="OK399" t="s">
        <v>515</v>
      </c>
      <c r="OL399" t="s">
        <v>515</v>
      </c>
      <c r="OZ399" t="s">
        <v>510</v>
      </c>
      <c r="PU399" t="s">
        <v>510</v>
      </c>
      <c r="QP399" t="s">
        <v>509</v>
      </c>
      <c r="QX399" t="s">
        <v>513</v>
      </c>
      <c r="QY399" t="s">
        <v>513</v>
      </c>
      <c r="RB399" t="s">
        <v>513</v>
      </c>
      <c r="RE399" t="s">
        <v>513</v>
      </c>
      <c r="RF399" t="s">
        <v>513</v>
      </c>
      <c r="RG399" t="s">
        <v>513</v>
      </c>
      <c r="RH399" t="s">
        <v>513</v>
      </c>
      <c r="RK399" t="s">
        <v>510</v>
      </c>
      <c r="RL399" t="s">
        <v>510</v>
      </c>
      <c r="RM399" t="s">
        <v>510</v>
      </c>
      <c r="RN399" t="s">
        <v>515</v>
      </c>
      <c r="RO399" t="s">
        <v>515</v>
      </c>
      <c r="RP399" t="s">
        <v>515</v>
      </c>
      <c r="RQ399" t="s">
        <v>515</v>
      </c>
      <c r="RR399" t="s">
        <v>515</v>
      </c>
      <c r="RS399" t="s">
        <v>515</v>
      </c>
      <c r="RT399" t="s">
        <v>515</v>
      </c>
      <c r="SH399" t="s">
        <v>510</v>
      </c>
      <c r="TC399" t="s">
        <v>510</v>
      </c>
      <c r="TX399" t="s">
        <v>510</v>
      </c>
      <c r="TY399" t="s">
        <v>510</v>
      </c>
      <c r="TZ399" t="s">
        <v>510</v>
      </c>
      <c r="UA399" t="s">
        <v>515</v>
      </c>
      <c r="UB399" t="s">
        <v>515</v>
      </c>
      <c r="UC399" t="s">
        <v>515</v>
      </c>
      <c r="UD399" t="s">
        <v>515</v>
      </c>
      <c r="UE399" t="s">
        <v>515</v>
      </c>
      <c r="UF399" t="s">
        <v>515</v>
      </c>
      <c r="UG399" t="s">
        <v>515</v>
      </c>
      <c r="UU399" t="s">
        <v>510</v>
      </c>
      <c r="UV399" t="s">
        <v>515</v>
      </c>
      <c r="UW399" t="s">
        <v>515</v>
      </c>
      <c r="UX399" t="s">
        <v>515</v>
      </c>
      <c r="UY399" t="s">
        <v>515</v>
      </c>
      <c r="UZ399" t="s">
        <v>515</v>
      </c>
      <c r="VA399" t="s">
        <v>515</v>
      </c>
      <c r="VB399" t="s">
        <v>515</v>
      </c>
      <c r="VP399" t="s">
        <v>510</v>
      </c>
      <c r="VQ399" t="s">
        <v>515</v>
      </c>
      <c r="VR399" t="s">
        <v>515</v>
      </c>
      <c r="VS399" t="s">
        <v>515</v>
      </c>
      <c r="VT399" t="s">
        <v>515</v>
      </c>
      <c r="VU399" t="s">
        <v>515</v>
      </c>
      <c r="VV399" t="s">
        <v>515</v>
      </c>
      <c r="VW399" t="s">
        <v>515</v>
      </c>
      <c r="WK399" t="s">
        <v>510</v>
      </c>
      <c r="WL399" t="s">
        <v>510</v>
      </c>
      <c r="WM399" t="s">
        <v>510</v>
      </c>
      <c r="XA399" t="s">
        <v>510</v>
      </c>
      <c r="XO399" t="s">
        <v>510</v>
      </c>
    </row>
    <row r="400" spans="1:639" x14ac:dyDescent="0.2">
      <c r="A400" t="s">
        <v>678</v>
      </c>
      <c r="B400">
        <v>318</v>
      </c>
      <c r="C400" s="1">
        <v>29221</v>
      </c>
      <c r="D400">
        <v>12</v>
      </c>
      <c r="E400" t="s">
        <v>502</v>
      </c>
      <c r="F400">
        <v>182043485</v>
      </c>
      <c r="G400" t="s">
        <v>503</v>
      </c>
      <c r="H400" t="s">
        <v>504</v>
      </c>
      <c r="I400" t="s">
        <v>704</v>
      </c>
      <c r="J400" t="s">
        <v>505</v>
      </c>
      <c r="K400" t="s">
        <v>680</v>
      </c>
      <c r="L400" t="s">
        <v>583</v>
      </c>
      <c r="M400" t="s">
        <v>508</v>
      </c>
      <c r="N400" t="s">
        <v>503</v>
      </c>
      <c r="O400" t="s">
        <v>508</v>
      </c>
      <c r="P400" t="s">
        <v>510</v>
      </c>
      <c r="Q400" t="s">
        <v>510</v>
      </c>
      <c r="R400" t="s">
        <v>510</v>
      </c>
      <c r="AF400" t="s">
        <v>510</v>
      </c>
      <c r="AG400" t="s">
        <v>510</v>
      </c>
      <c r="AH400" t="s">
        <v>510</v>
      </c>
      <c r="AI400" t="s">
        <v>515</v>
      </c>
      <c r="AJ400" t="s">
        <v>515</v>
      </c>
      <c r="AK400" t="s">
        <v>515</v>
      </c>
      <c r="AL400" t="s">
        <v>515</v>
      </c>
      <c r="AM400" t="s">
        <v>515</v>
      </c>
      <c r="AN400" t="s">
        <v>515</v>
      </c>
      <c r="AO400" t="s">
        <v>515</v>
      </c>
      <c r="BC400" t="s">
        <v>510</v>
      </c>
      <c r="BD400" t="s">
        <v>510</v>
      </c>
      <c r="BE400" t="s">
        <v>510</v>
      </c>
      <c r="BS400" t="s">
        <v>510</v>
      </c>
      <c r="CG400" t="s">
        <v>509</v>
      </c>
      <c r="CH400" t="s">
        <v>510</v>
      </c>
      <c r="CI400" t="s">
        <v>510</v>
      </c>
      <c r="CJ400" t="s">
        <v>510</v>
      </c>
      <c r="CK400" t="s">
        <v>510</v>
      </c>
      <c r="CL400" t="s">
        <v>526</v>
      </c>
      <c r="CM400" t="s">
        <v>513</v>
      </c>
      <c r="CN400" t="s">
        <v>513</v>
      </c>
      <c r="CO400" t="s">
        <v>512</v>
      </c>
      <c r="CP400" t="s">
        <v>513</v>
      </c>
      <c r="CQ400" t="s">
        <v>513</v>
      </c>
      <c r="CR400" t="s">
        <v>513</v>
      </c>
      <c r="CS400" t="s">
        <v>513</v>
      </c>
      <c r="CT400" t="s">
        <v>513</v>
      </c>
      <c r="CU400" t="s">
        <v>513</v>
      </c>
      <c r="CV400" t="s">
        <v>513</v>
      </c>
      <c r="CW400" t="s">
        <v>513</v>
      </c>
      <c r="CX400" t="s">
        <v>513</v>
      </c>
      <c r="CY400" t="s">
        <v>510</v>
      </c>
      <c r="CZ400" t="s">
        <v>510</v>
      </c>
      <c r="DN400" t="s">
        <v>510</v>
      </c>
      <c r="DO400" t="s">
        <v>517</v>
      </c>
      <c r="DP400" t="s">
        <v>512</v>
      </c>
      <c r="DQ400" t="s">
        <v>512</v>
      </c>
      <c r="DR400" t="s">
        <v>512</v>
      </c>
      <c r="DS400" t="s">
        <v>513</v>
      </c>
      <c r="DT400" t="s">
        <v>513</v>
      </c>
      <c r="DU400" t="s">
        <v>513</v>
      </c>
      <c r="DV400" t="s">
        <v>513</v>
      </c>
      <c r="DW400" t="s">
        <v>513</v>
      </c>
      <c r="DX400" t="s">
        <v>512</v>
      </c>
      <c r="DY400" t="s">
        <v>513</v>
      </c>
      <c r="DZ400" t="s">
        <v>513</v>
      </c>
      <c r="EA400" t="s">
        <v>513</v>
      </c>
      <c r="EB400" t="s">
        <v>513</v>
      </c>
      <c r="EC400" t="s">
        <v>510</v>
      </c>
      <c r="ED400">
        <v>0</v>
      </c>
      <c r="EX400" t="s">
        <v>510</v>
      </c>
      <c r="EY400" t="s">
        <v>510</v>
      </c>
      <c r="EZ400" t="s">
        <v>510</v>
      </c>
      <c r="FA400" t="s">
        <v>510</v>
      </c>
      <c r="FB400" t="s">
        <v>510</v>
      </c>
      <c r="FC400" t="s">
        <v>510</v>
      </c>
      <c r="FD400" t="s">
        <v>515</v>
      </c>
      <c r="FE400" t="s">
        <v>515</v>
      </c>
      <c r="FF400" t="s">
        <v>515</v>
      </c>
      <c r="FG400" t="s">
        <v>515</v>
      </c>
      <c r="FH400" t="s">
        <v>515</v>
      </c>
      <c r="FI400" t="s">
        <v>515</v>
      </c>
      <c r="FJ400" t="s">
        <v>515</v>
      </c>
      <c r="FX400" t="s">
        <v>510</v>
      </c>
      <c r="FY400" t="s">
        <v>510</v>
      </c>
      <c r="FZ400" t="s">
        <v>515</v>
      </c>
      <c r="GA400" t="s">
        <v>515</v>
      </c>
      <c r="GB400" t="s">
        <v>515</v>
      </c>
      <c r="GC400" t="s">
        <v>515</v>
      </c>
      <c r="GD400" t="s">
        <v>515</v>
      </c>
      <c r="GE400" t="s">
        <v>515</v>
      </c>
      <c r="GF400" t="s">
        <v>515</v>
      </c>
      <c r="GT400" t="s">
        <v>510</v>
      </c>
      <c r="GU400" t="s">
        <v>510</v>
      </c>
      <c r="GV400" t="s">
        <v>510</v>
      </c>
      <c r="GW400" t="s">
        <v>510</v>
      </c>
      <c r="GX400" t="s">
        <v>510</v>
      </c>
      <c r="GY400" t="s">
        <v>510</v>
      </c>
      <c r="GZ400" t="s">
        <v>515</v>
      </c>
      <c r="HA400" t="s">
        <v>515</v>
      </c>
      <c r="HB400" t="s">
        <v>515</v>
      </c>
      <c r="HC400" t="s">
        <v>515</v>
      </c>
      <c r="HD400" t="s">
        <v>515</v>
      </c>
      <c r="HE400" t="s">
        <v>515</v>
      </c>
      <c r="HF400" t="s">
        <v>515</v>
      </c>
      <c r="HT400" t="s">
        <v>510</v>
      </c>
      <c r="IH400" t="s">
        <v>510</v>
      </c>
      <c r="II400" t="s">
        <v>510</v>
      </c>
      <c r="IJ400" t="s">
        <v>510</v>
      </c>
      <c r="IK400" t="s">
        <v>510</v>
      </c>
      <c r="IL400" t="s">
        <v>510</v>
      </c>
      <c r="IM400" t="s">
        <v>510</v>
      </c>
      <c r="JA400" t="s">
        <v>510</v>
      </c>
      <c r="JO400" t="s">
        <v>510</v>
      </c>
      <c r="JP400" t="s">
        <v>510</v>
      </c>
      <c r="JQ400" t="s">
        <v>510</v>
      </c>
      <c r="JR400" t="s">
        <v>510</v>
      </c>
      <c r="JS400" t="s">
        <v>510</v>
      </c>
      <c r="JT400" t="s">
        <v>510</v>
      </c>
      <c r="KH400" t="s">
        <v>510</v>
      </c>
      <c r="KI400" t="s">
        <v>510</v>
      </c>
      <c r="KW400" t="s">
        <v>510</v>
      </c>
      <c r="LK400" t="s">
        <v>510</v>
      </c>
      <c r="LY400" t="s">
        <v>510</v>
      </c>
      <c r="MM400" t="s">
        <v>510</v>
      </c>
      <c r="MN400" t="s">
        <v>510</v>
      </c>
      <c r="NB400" t="s">
        <v>510</v>
      </c>
      <c r="NP400" t="s">
        <v>510</v>
      </c>
      <c r="OD400" t="s">
        <v>510</v>
      </c>
      <c r="OE400" t="s">
        <v>510</v>
      </c>
      <c r="OF400" t="s">
        <v>515</v>
      </c>
      <c r="OG400" t="s">
        <v>515</v>
      </c>
      <c r="OH400" t="s">
        <v>515</v>
      </c>
      <c r="OI400" t="s">
        <v>515</v>
      </c>
      <c r="OJ400" t="s">
        <v>515</v>
      </c>
      <c r="OK400" t="s">
        <v>515</v>
      </c>
      <c r="OL400" t="s">
        <v>515</v>
      </c>
      <c r="OZ400" t="s">
        <v>510</v>
      </c>
      <c r="PU400" t="s">
        <v>510</v>
      </c>
      <c r="QP400" t="s">
        <v>510</v>
      </c>
      <c r="RK400" t="s">
        <v>510</v>
      </c>
      <c r="RL400" t="s">
        <v>510</v>
      </c>
      <c r="RM400" t="s">
        <v>510</v>
      </c>
      <c r="RN400" t="s">
        <v>515</v>
      </c>
      <c r="RO400" t="s">
        <v>515</v>
      </c>
      <c r="RP400" t="s">
        <v>515</v>
      </c>
      <c r="RQ400" t="s">
        <v>515</v>
      </c>
      <c r="RR400" t="s">
        <v>515</v>
      </c>
      <c r="RS400" t="s">
        <v>515</v>
      </c>
      <c r="RT400" t="s">
        <v>515</v>
      </c>
      <c r="SH400" t="s">
        <v>510</v>
      </c>
      <c r="TC400" t="s">
        <v>510</v>
      </c>
      <c r="TX400" t="s">
        <v>510</v>
      </c>
      <c r="TY400" t="s">
        <v>510</v>
      </c>
      <c r="TZ400" t="s">
        <v>510</v>
      </c>
      <c r="UA400" t="s">
        <v>515</v>
      </c>
      <c r="UB400" t="s">
        <v>515</v>
      </c>
      <c r="UC400" t="s">
        <v>515</v>
      </c>
      <c r="UD400" t="s">
        <v>515</v>
      </c>
      <c r="UE400" t="s">
        <v>515</v>
      </c>
      <c r="UF400" t="s">
        <v>515</v>
      </c>
      <c r="UG400" t="s">
        <v>515</v>
      </c>
      <c r="UU400" t="s">
        <v>510</v>
      </c>
      <c r="UV400" t="s">
        <v>515</v>
      </c>
      <c r="UW400" t="s">
        <v>515</v>
      </c>
      <c r="UX400" t="s">
        <v>515</v>
      </c>
      <c r="UY400" t="s">
        <v>515</v>
      </c>
      <c r="UZ400" t="s">
        <v>515</v>
      </c>
      <c r="VA400" t="s">
        <v>515</v>
      </c>
      <c r="VB400" t="s">
        <v>515</v>
      </c>
      <c r="VP400" t="s">
        <v>510</v>
      </c>
      <c r="VQ400" t="s">
        <v>515</v>
      </c>
      <c r="VR400" t="s">
        <v>515</v>
      </c>
      <c r="VS400" t="s">
        <v>515</v>
      </c>
      <c r="VT400" t="s">
        <v>515</v>
      </c>
      <c r="VU400" t="s">
        <v>515</v>
      </c>
      <c r="VV400" t="s">
        <v>515</v>
      </c>
      <c r="VW400" t="s">
        <v>515</v>
      </c>
      <c r="WK400" t="s">
        <v>510</v>
      </c>
      <c r="WL400" t="s">
        <v>510</v>
      </c>
      <c r="WM400" t="s">
        <v>510</v>
      </c>
      <c r="XA400" t="s">
        <v>510</v>
      </c>
      <c r="XO400" t="s">
        <v>510</v>
      </c>
    </row>
    <row r="401" spans="1:639" x14ac:dyDescent="0.2">
      <c r="A401" t="s">
        <v>678</v>
      </c>
      <c r="B401">
        <v>320</v>
      </c>
      <c r="C401" s="1">
        <v>29221</v>
      </c>
      <c r="D401">
        <v>12</v>
      </c>
      <c r="E401" t="s">
        <v>502</v>
      </c>
      <c r="F401">
        <v>714589404</v>
      </c>
      <c r="G401" t="s">
        <v>503</v>
      </c>
      <c r="H401" t="s">
        <v>528</v>
      </c>
      <c r="I401" t="s">
        <v>679</v>
      </c>
      <c r="J401" t="s">
        <v>519</v>
      </c>
      <c r="K401" t="s">
        <v>520</v>
      </c>
      <c r="L401" t="s">
        <v>721</v>
      </c>
      <c r="M401" t="s">
        <v>503</v>
      </c>
      <c r="N401" t="s">
        <v>503</v>
      </c>
      <c r="O401" t="s">
        <v>503</v>
      </c>
      <c r="P401" t="s">
        <v>510</v>
      </c>
      <c r="Q401" t="s">
        <v>510</v>
      </c>
      <c r="R401" t="s">
        <v>510</v>
      </c>
      <c r="AF401" t="s">
        <v>510</v>
      </c>
      <c r="AG401" t="s">
        <v>510</v>
      </c>
      <c r="AH401" t="s">
        <v>510</v>
      </c>
      <c r="AI401" t="s">
        <v>515</v>
      </c>
      <c r="AJ401" t="s">
        <v>515</v>
      </c>
      <c r="AK401" t="s">
        <v>515</v>
      </c>
      <c r="AL401" t="s">
        <v>515</v>
      </c>
      <c r="AM401" t="s">
        <v>515</v>
      </c>
      <c r="AN401" t="s">
        <v>515</v>
      </c>
      <c r="AO401" t="s">
        <v>515</v>
      </c>
      <c r="BC401" t="s">
        <v>510</v>
      </c>
      <c r="BD401" t="s">
        <v>510</v>
      </c>
      <c r="BE401" t="s">
        <v>510</v>
      </c>
      <c r="BS401" t="s">
        <v>517</v>
      </c>
      <c r="BT401" t="s">
        <v>513</v>
      </c>
      <c r="BU401" t="s">
        <v>513</v>
      </c>
      <c r="BV401" t="s">
        <v>512</v>
      </c>
      <c r="BW401" t="s">
        <v>513</v>
      </c>
      <c r="BX401" t="s">
        <v>513</v>
      </c>
      <c r="BY401" t="s">
        <v>513</v>
      </c>
      <c r="BZ401" t="s">
        <v>513</v>
      </c>
      <c r="CA401" t="s">
        <v>513</v>
      </c>
      <c r="CB401" t="s">
        <v>512</v>
      </c>
      <c r="CC401" t="s">
        <v>512</v>
      </c>
      <c r="CD401" t="s">
        <v>513</v>
      </c>
      <c r="CE401" t="s">
        <v>512</v>
      </c>
      <c r="CF401" t="s">
        <v>513</v>
      </c>
      <c r="CG401" t="s">
        <v>517</v>
      </c>
      <c r="CH401" t="s">
        <v>517</v>
      </c>
      <c r="CI401" t="s">
        <v>510</v>
      </c>
      <c r="CJ401" t="s">
        <v>509</v>
      </c>
      <c r="CK401" t="s">
        <v>517</v>
      </c>
      <c r="CL401" t="s">
        <v>513</v>
      </c>
      <c r="CM401" t="s">
        <v>513</v>
      </c>
      <c r="CN401" t="s">
        <v>512</v>
      </c>
      <c r="CO401" t="s">
        <v>512</v>
      </c>
      <c r="CP401" t="s">
        <v>512</v>
      </c>
      <c r="CQ401" t="s">
        <v>512</v>
      </c>
      <c r="CR401" t="s">
        <v>513</v>
      </c>
      <c r="CS401" t="s">
        <v>513</v>
      </c>
      <c r="CT401" t="s">
        <v>514</v>
      </c>
      <c r="CU401" t="s">
        <v>514</v>
      </c>
      <c r="CV401" t="s">
        <v>513</v>
      </c>
      <c r="CW401" t="s">
        <v>514</v>
      </c>
      <c r="CX401" t="s">
        <v>512</v>
      </c>
      <c r="CY401" t="s">
        <v>510</v>
      </c>
      <c r="CZ401" t="s">
        <v>510</v>
      </c>
      <c r="DN401" t="s">
        <v>510</v>
      </c>
      <c r="DO401" t="s">
        <v>509</v>
      </c>
      <c r="DP401" t="s">
        <v>513</v>
      </c>
      <c r="DQ401" t="s">
        <v>512</v>
      </c>
      <c r="DR401" t="s">
        <v>512</v>
      </c>
      <c r="DS401" t="s">
        <v>512</v>
      </c>
      <c r="DT401" t="s">
        <v>513</v>
      </c>
      <c r="DU401" t="s">
        <v>513</v>
      </c>
      <c r="DV401" t="s">
        <v>513</v>
      </c>
      <c r="DW401" t="s">
        <v>513</v>
      </c>
      <c r="DX401" t="s">
        <v>512</v>
      </c>
      <c r="DY401" t="s">
        <v>512</v>
      </c>
      <c r="DZ401" t="s">
        <v>513</v>
      </c>
      <c r="EA401" t="s">
        <v>513</v>
      </c>
      <c r="EB401" t="s">
        <v>513</v>
      </c>
      <c r="EC401" t="s">
        <v>517</v>
      </c>
      <c r="ED401">
        <v>0</v>
      </c>
      <c r="EN401" t="s">
        <v>512</v>
      </c>
      <c r="EO401" t="s">
        <v>512</v>
      </c>
      <c r="EP401" t="s">
        <v>514</v>
      </c>
      <c r="EQ401" t="s">
        <v>513</v>
      </c>
      <c r="ER401" t="s">
        <v>513</v>
      </c>
      <c r="ES401" t="s">
        <v>512</v>
      </c>
      <c r="ET401" t="s">
        <v>512</v>
      </c>
      <c r="EU401" t="s">
        <v>513</v>
      </c>
      <c r="EV401" t="s">
        <v>514</v>
      </c>
      <c r="EW401" t="s">
        <v>513</v>
      </c>
      <c r="EX401" t="s">
        <v>517</v>
      </c>
      <c r="EY401" t="s">
        <v>517</v>
      </c>
      <c r="EZ401" t="s">
        <v>510</v>
      </c>
      <c r="FA401" t="s">
        <v>510</v>
      </c>
      <c r="FB401" t="s">
        <v>509</v>
      </c>
      <c r="FC401" t="s">
        <v>517</v>
      </c>
      <c r="FD401" t="s">
        <v>503</v>
      </c>
      <c r="FE401" t="s">
        <v>508</v>
      </c>
      <c r="FF401" t="s">
        <v>508</v>
      </c>
      <c r="FG401" t="s">
        <v>508</v>
      </c>
      <c r="FH401" t="s">
        <v>508</v>
      </c>
      <c r="FI401" t="s">
        <v>508</v>
      </c>
      <c r="FJ401" t="s">
        <v>508</v>
      </c>
      <c r="FK401" t="s">
        <v>512</v>
      </c>
      <c r="FL401" t="s">
        <v>512</v>
      </c>
      <c r="FM401" t="s">
        <v>512</v>
      </c>
      <c r="FN401" t="s">
        <v>512</v>
      </c>
      <c r="FO401" t="s">
        <v>512</v>
      </c>
      <c r="FP401" t="s">
        <v>514</v>
      </c>
      <c r="FQ401" t="s">
        <v>513</v>
      </c>
      <c r="FR401" t="s">
        <v>513</v>
      </c>
      <c r="FS401" t="s">
        <v>512</v>
      </c>
      <c r="FT401" t="s">
        <v>514</v>
      </c>
      <c r="FU401" t="s">
        <v>513</v>
      </c>
      <c r="FV401" t="s">
        <v>512</v>
      </c>
      <c r="FW401" t="s">
        <v>512</v>
      </c>
      <c r="FX401" t="s">
        <v>510</v>
      </c>
      <c r="FY401" t="s">
        <v>510</v>
      </c>
      <c r="FZ401" t="s">
        <v>515</v>
      </c>
      <c r="GA401" t="s">
        <v>515</v>
      </c>
      <c r="GB401" t="s">
        <v>515</v>
      </c>
      <c r="GC401" t="s">
        <v>515</v>
      </c>
      <c r="GD401" t="s">
        <v>515</v>
      </c>
      <c r="GE401" t="s">
        <v>515</v>
      </c>
      <c r="GF401" t="s">
        <v>515</v>
      </c>
      <c r="GT401" t="s">
        <v>510</v>
      </c>
      <c r="GU401" t="s">
        <v>509</v>
      </c>
      <c r="GV401" t="s">
        <v>510</v>
      </c>
      <c r="GW401" t="s">
        <v>510</v>
      </c>
      <c r="GX401" t="s">
        <v>510</v>
      </c>
      <c r="GY401" t="s">
        <v>510</v>
      </c>
      <c r="GZ401" t="s">
        <v>508</v>
      </c>
      <c r="HA401" t="s">
        <v>508</v>
      </c>
      <c r="HB401" t="s">
        <v>508</v>
      </c>
      <c r="HC401" t="s">
        <v>508</v>
      </c>
      <c r="HD401" t="s">
        <v>508</v>
      </c>
      <c r="HE401" t="s">
        <v>508</v>
      </c>
      <c r="HF401" t="s">
        <v>503</v>
      </c>
      <c r="HG401" t="s">
        <v>513</v>
      </c>
      <c r="HH401" t="s">
        <v>513</v>
      </c>
      <c r="HI401" t="s">
        <v>513</v>
      </c>
      <c r="HJ401" t="s">
        <v>513</v>
      </c>
      <c r="HK401" t="s">
        <v>513</v>
      </c>
      <c r="HL401" t="s">
        <v>513</v>
      </c>
      <c r="HM401" t="s">
        <v>513</v>
      </c>
      <c r="HN401" t="s">
        <v>513</v>
      </c>
      <c r="HO401" t="s">
        <v>512</v>
      </c>
      <c r="HP401" t="s">
        <v>513</v>
      </c>
      <c r="HQ401" t="s">
        <v>513</v>
      </c>
      <c r="HR401" t="s">
        <v>513</v>
      </c>
      <c r="HS401" t="s">
        <v>513</v>
      </c>
      <c r="HT401" t="s">
        <v>510</v>
      </c>
      <c r="IH401" t="s">
        <v>517</v>
      </c>
      <c r="II401" t="s">
        <v>517</v>
      </c>
      <c r="IJ401" t="s">
        <v>510</v>
      </c>
      <c r="IK401" t="s">
        <v>510</v>
      </c>
      <c r="IL401" t="s">
        <v>510</v>
      </c>
      <c r="IM401" t="s">
        <v>510</v>
      </c>
      <c r="IN401" t="s">
        <v>512</v>
      </c>
      <c r="IO401" t="s">
        <v>513</v>
      </c>
      <c r="IP401" t="s">
        <v>513</v>
      </c>
      <c r="IQ401">
        <v>2</v>
      </c>
      <c r="JA401" t="s">
        <v>510</v>
      </c>
      <c r="JO401" t="s">
        <v>510</v>
      </c>
      <c r="JP401" t="s">
        <v>510</v>
      </c>
      <c r="JQ401" t="s">
        <v>510</v>
      </c>
      <c r="JR401" t="s">
        <v>510</v>
      </c>
      <c r="JS401" t="s">
        <v>510</v>
      </c>
      <c r="JT401" t="s">
        <v>510</v>
      </c>
      <c r="KH401" t="s">
        <v>517</v>
      </c>
      <c r="KI401" t="s">
        <v>509</v>
      </c>
      <c r="KJ401" t="s">
        <v>513</v>
      </c>
      <c r="KK401" t="s">
        <v>513</v>
      </c>
      <c r="KL401" t="s">
        <v>513</v>
      </c>
      <c r="KM401" t="s">
        <v>513</v>
      </c>
      <c r="KN401" t="s">
        <v>513</v>
      </c>
      <c r="KO401" t="s">
        <v>513</v>
      </c>
      <c r="KP401" t="s">
        <v>513</v>
      </c>
      <c r="KQ401" t="s">
        <v>512</v>
      </c>
      <c r="KR401" t="s">
        <v>514</v>
      </c>
      <c r="KS401" t="s">
        <v>513</v>
      </c>
      <c r="KT401" t="s">
        <v>512</v>
      </c>
      <c r="KU401" t="s">
        <v>513</v>
      </c>
      <c r="KV401" t="s">
        <v>512</v>
      </c>
      <c r="KW401" t="s">
        <v>510</v>
      </c>
      <c r="LK401" t="s">
        <v>510</v>
      </c>
      <c r="LY401" t="s">
        <v>510</v>
      </c>
      <c r="MM401" t="s">
        <v>510</v>
      </c>
      <c r="MN401" t="s">
        <v>509</v>
      </c>
      <c r="MO401" t="s">
        <v>513</v>
      </c>
      <c r="MP401" t="s">
        <v>513</v>
      </c>
      <c r="MQ401" t="s">
        <v>513</v>
      </c>
      <c r="MS401" t="s">
        <v>513</v>
      </c>
      <c r="MV401" t="s">
        <v>512</v>
      </c>
      <c r="MW401" t="s">
        <v>514</v>
      </c>
      <c r="MX401" t="s">
        <v>513</v>
      </c>
      <c r="MY401" t="s">
        <v>512</v>
      </c>
      <c r="NB401" t="s">
        <v>510</v>
      </c>
      <c r="NP401" t="s">
        <v>510</v>
      </c>
      <c r="OD401" t="s">
        <v>517</v>
      </c>
      <c r="OE401" t="s">
        <v>510</v>
      </c>
      <c r="OF401" t="s">
        <v>503</v>
      </c>
      <c r="OG401" t="s">
        <v>503</v>
      </c>
      <c r="OH401" t="s">
        <v>508</v>
      </c>
      <c r="OI401" t="s">
        <v>508</v>
      </c>
      <c r="OJ401" t="s">
        <v>508</v>
      </c>
      <c r="OK401" t="s">
        <v>508</v>
      </c>
      <c r="OL401" t="s">
        <v>508</v>
      </c>
      <c r="OM401" t="s">
        <v>513</v>
      </c>
      <c r="ON401" t="s">
        <v>513</v>
      </c>
      <c r="OO401" t="s">
        <v>513</v>
      </c>
      <c r="OP401" t="s">
        <v>513</v>
      </c>
      <c r="OQ401" t="s">
        <v>513</v>
      </c>
      <c r="OR401" t="s">
        <v>513</v>
      </c>
      <c r="OS401" t="s">
        <v>513</v>
      </c>
      <c r="OT401" t="s">
        <v>513</v>
      </c>
      <c r="OU401" t="s">
        <v>512</v>
      </c>
      <c r="OV401" t="s">
        <v>513</v>
      </c>
      <c r="OW401" t="s">
        <v>513</v>
      </c>
      <c r="OX401" t="s">
        <v>513</v>
      </c>
      <c r="OY401" t="s">
        <v>513</v>
      </c>
      <c r="OZ401" t="s">
        <v>510</v>
      </c>
      <c r="PU401" t="s">
        <v>510</v>
      </c>
      <c r="QP401" t="s">
        <v>510</v>
      </c>
      <c r="RK401" t="s">
        <v>509</v>
      </c>
      <c r="RL401" t="s">
        <v>510</v>
      </c>
      <c r="RM401" t="s">
        <v>510</v>
      </c>
      <c r="RN401" t="s">
        <v>508</v>
      </c>
      <c r="RO401" t="s">
        <v>503</v>
      </c>
      <c r="RP401" t="s">
        <v>508</v>
      </c>
      <c r="RQ401" t="s">
        <v>508</v>
      </c>
      <c r="RR401" t="s">
        <v>508</v>
      </c>
      <c r="RS401" t="s">
        <v>508</v>
      </c>
      <c r="RT401" t="s">
        <v>508</v>
      </c>
      <c r="RU401" t="s">
        <v>513</v>
      </c>
      <c r="RV401" t="s">
        <v>513</v>
      </c>
      <c r="RW401" t="s">
        <v>513</v>
      </c>
      <c r="RX401" t="s">
        <v>513</v>
      </c>
      <c r="RY401" t="s">
        <v>513</v>
      </c>
      <c r="RZ401" t="s">
        <v>513</v>
      </c>
      <c r="SA401" t="s">
        <v>513</v>
      </c>
      <c r="SB401" t="s">
        <v>513</v>
      </c>
      <c r="SC401" t="s">
        <v>512</v>
      </c>
      <c r="SD401" t="s">
        <v>513</v>
      </c>
      <c r="SE401" t="s">
        <v>512</v>
      </c>
      <c r="SF401" t="s">
        <v>513</v>
      </c>
      <c r="SG401" t="s">
        <v>513</v>
      </c>
      <c r="SH401" t="s">
        <v>510</v>
      </c>
      <c r="TC401" t="s">
        <v>510</v>
      </c>
      <c r="TX401" t="s">
        <v>509</v>
      </c>
      <c r="TY401" t="s">
        <v>510</v>
      </c>
      <c r="TZ401" t="s">
        <v>510</v>
      </c>
      <c r="UA401" t="s">
        <v>503</v>
      </c>
      <c r="UB401" t="s">
        <v>508</v>
      </c>
      <c r="UC401" t="s">
        <v>508</v>
      </c>
      <c r="UD401" t="s">
        <v>503</v>
      </c>
      <c r="UE401" t="s">
        <v>508</v>
      </c>
      <c r="UF401" t="s">
        <v>508</v>
      </c>
      <c r="UG401" t="s">
        <v>508</v>
      </c>
      <c r="UH401" t="s">
        <v>512</v>
      </c>
      <c r="UI401" t="s">
        <v>511</v>
      </c>
      <c r="UJ401" t="s">
        <v>511</v>
      </c>
      <c r="UK401" t="s">
        <v>513</v>
      </c>
      <c r="UL401" t="s">
        <v>512</v>
      </c>
      <c r="UM401" t="s">
        <v>512</v>
      </c>
      <c r="UN401" t="s">
        <v>512</v>
      </c>
      <c r="UO401" t="s">
        <v>513</v>
      </c>
      <c r="UP401" t="s">
        <v>512</v>
      </c>
      <c r="UQ401" t="s">
        <v>513</v>
      </c>
      <c r="UR401" t="s">
        <v>512</v>
      </c>
      <c r="US401" t="s">
        <v>514</v>
      </c>
      <c r="UT401" t="s">
        <v>512</v>
      </c>
      <c r="UU401" t="s">
        <v>509</v>
      </c>
      <c r="UV401" t="s">
        <v>503</v>
      </c>
      <c r="UW401" t="s">
        <v>508</v>
      </c>
      <c r="UX401" t="s">
        <v>508</v>
      </c>
      <c r="UY401" t="s">
        <v>508</v>
      </c>
      <c r="UZ401" t="s">
        <v>508</v>
      </c>
      <c r="VA401" t="s">
        <v>508</v>
      </c>
      <c r="VB401" t="s">
        <v>508</v>
      </c>
      <c r="VC401" t="s">
        <v>512</v>
      </c>
      <c r="VD401" t="s">
        <v>512</v>
      </c>
      <c r="VE401" t="s">
        <v>512</v>
      </c>
      <c r="VF401" t="s">
        <v>513</v>
      </c>
      <c r="VG401" t="s">
        <v>513</v>
      </c>
      <c r="VH401" t="s">
        <v>513</v>
      </c>
      <c r="VI401" t="s">
        <v>513</v>
      </c>
      <c r="VJ401" t="s">
        <v>513</v>
      </c>
      <c r="VK401" t="s">
        <v>513</v>
      </c>
      <c r="VL401" t="s">
        <v>513</v>
      </c>
      <c r="VM401" t="s">
        <v>513</v>
      </c>
      <c r="VN401" t="s">
        <v>513</v>
      </c>
      <c r="VO401" t="s">
        <v>513</v>
      </c>
      <c r="VP401" t="s">
        <v>510</v>
      </c>
      <c r="VQ401" t="s">
        <v>515</v>
      </c>
      <c r="VR401" t="s">
        <v>515</v>
      </c>
      <c r="VS401" t="s">
        <v>515</v>
      </c>
      <c r="VT401" t="s">
        <v>515</v>
      </c>
      <c r="VU401" t="s">
        <v>515</v>
      </c>
      <c r="VV401" t="s">
        <v>515</v>
      </c>
      <c r="VW401" t="s">
        <v>515</v>
      </c>
      <c r="WK401" t="s">
        <v>517</v>
      </c>
      <c r="WL401" t="s">
        <v>510</v>
      </c>
      <c r="WM401" t="s">
        <v>510</v>
      </c>
      <c r="WN401" t="s">
        <v>511</v>
      </c>
      <c r="WO401" t="s">
        <v>511</v>
      </c>
      <c r="WP401" t="s">
        <v>511</v>
      </c>
      <c r="WQ401">
        <v>1</v>
      </c>
      <c r="XA401" t="s">
        <v>510</v>
      </c>
      <c r="XO401" t="s">
        <v>510</v>
      </c>
    </row>
    <row r="402" spans="1:639" x14ac:dyDescent="0.2">
      <c r="A402" t="s">
        <v>678</v>
      </c>
      <c r="B402">
        <v>323</v>
      </c>
      <c r="C402" s="1">
        <v>29221</v>
      </c>
      <c r="D402">
        <v>12</v>
      </c>
      <c r="E402" t="s">
        <v>502</v>
      </c>
      <c r="F402">
        <v>133539608</v>
      </c>
      <c r="G402" t="s">
        <v>503</v>
      </c>
      <c r="H402" t="s">
        <v>531</v>
      </c>
      <c r="I402" t="s">
        <v>703</v>
      </c>
      <c r="J402" t="s">
        <v>505</v>
      </c>
      <c r="K402" t="s">
        <v>687</v>
      </c>
      <c r="L402" t="s">
        <v>535</v>
      </c>
      <c r="M402" t="s">
        <v>508</v>
      </c>
      <c r="N402" t="s">
        <v>503</v>
      </c>
      <c r="O402" t="s">
        <v>503</v>
      </c>
      <c r="P402" t="s">
        <v>510</v>
      </c>
      <c r="Q402" t="s">
        <v>510</v>
      </c>
      <c r="R402" t="s">
        <v>510</v>
      </c>
      <c r="AF402" t="s">
        <v>510</v>
      </c>
      <c r="AG402" t="s">
        <v>510</v>
      </c>
      <c r="AH402" t="s">
        <v>510</v>
      </c>
      <c r="AI402" t="s">
        <v>515</v>
      </c>
      <c r="AJ402" t="s">
        <v>515</v>
      </c>
      <c r="AK402" t="s">
        <v>515</v>
      </c>
      <c r="AL402" t="s">
        <v>515</v>
      </c>
      <c r="AM402" t="s">
        <v>515</v>
      </c>
      <c r="AN402" t="s">
        <v>515</v>
      </c>
      <c r="AO402" t="s">
        <v>515</v>
      </c>
      <c r="BC402" t="s">
        <v>510</v>
      </c>
      <c r="BD402" t="s">
        <v>510</v>
      </c>
      <c r="BE402" t="s">
        <v>510</v>
      </c>
      <c r="BS402" t="s">
        <v>517</v>
      </c>
      <c r="BT402" t="s">
        <v>513</v>
      </c>
      <c r="BU402" t="s">
        <v>513</v>
      </c>
      <c r="BV402" t="s">
        <v>513</v>
      </c>
      <c r="BW402" t="s">
        <v>512</v>
      </c>
      <c r="BX402" t="s">
        <v>513</v>
      </c>
      <c r="BY402" t="s">
        <v>513</v>
      </c>
      <c r="BZ402" t="s">
        <v>513</v>
      </c>
      <c r="CA402" t="s">
        <v>513</v>
      </c>
      <c r="CB402" t="s">
        <v>514</v>
      </c>
      <c r="CC402" t="s">
        <v>512</v>
      </c>
      <c r="CD402" t="s">
        <v>513</v>
      </c>
      <c r="CE402" t="s">
        <v>513</v>
      </c>
      <c r="CF402" t="s">
        <v>513</v>
      </c>
      <c r="CG402" t="s">
        <v>509</v>
      </c>
      <c r="CH402" t="s">
        <v>517</v>
      </c>
      <c r="CI402" t="s">
        <v>510</v>
      </c>
      <c r="CJ402" t="s">
        <v>510</v>
      </c>
      <c r="CK402" t="s">
        <v>510</v>
      </c>
      <c r="CL402" t="s">
        <v>512</v>
      </c>
      <c r="CM402" t="s">
        <v>512</v>
      </c>
      <c r="CN402" t="s">
        <v>513</v>
      </c>
      <c r="CO402" t="s">
        <v>512</v>
      </c>
      <c r="CP402" t="s">
        <v>513</v>
      </c>
      <c r="CQ402" t="s">
        <v>512</v>
      </c>
      <c r="CR402" t="s">
        <v>513</v>
      </c>
      <c r="CS402" t="s">
        <v>513</v>
      </c>
      <c r="CT402" t="s">
        <v>512</v>
      </c>
      <c r="CU402" t="s">
        <v>512</v>
      </c>
      <c r="CV402" t="s">
        <v>513</v>
      </c>
      <c r="CW402" t="s">
        <v>512</v>
      </c>
      <c r="CX402" t="s">
        <v>513</v>
      </c>
      <c r="CY402" t="s">
        <v>510</v>
      </c>
      <c r="CZ402" t="s">
        <v>509</v>
      </c>
      <c r="DA402" t="s">
        <v>513</v>
      </c>
      <c r="DB402" t="s">
        <v>513</v>
      </c>
      <c r="DC402" t="s">
        <v>513</v>
      </c>
      <c r="DD402" t="s">
        <v>513</v>
      </c>
      <c r="DE402" t="s">
        <v>513</v>
      </c>
      <c r="DF402" t="s">
        <v>513</v>
      </c>
      <c r="DG402" t="s">
        <v>513</v>
      </c>
      <c r="DH402" t="s">
        <v>512</v>
      </c>
      <c r="DI402" t="s">
        <v>513</v>
      </c>
      <c r="DJ402" t="s">
        <v>513</v>
      </c>
      <c r="DK402" t="s">
        <v>512</v>
      </c>
      <c r="DL402" t="s">
        <v>513</v>
      </c>
      <c r="DM402" t="s">
        <v>513</v>
      </c>
      <c r="DN402" t="s">
        <v>509</v>
      </c>
      <c r="DO402" t="s">
        <v>510</v>
      </c>
      <c r="DP402" t="s">
        <v>513</v>
      </c>
      <c r="DQ402" t="s">
        <v>513</v>
      </c>
      <c r="DR402" t="s">
        <v>513</v>
      </c>
      <c r="DS402" t="s">
        <v>513</v>
      </c>
      <c r="DT402" t="s">
        <v>513</v>
      </c>
      <c r="DU402" t="s">
        <v>513</v>
      </c>
      <c r="DV402" t="s">
        <v>513</v>
      </c>
      <c r="DW402" t="s">
        <v>513</v>
      </c>
      <c r="DX402" t="s">
        <v>512</v>
      </c>
      <c r="DY402" t="s">
        <v>513</v>
      </c>
      <c r="DZ402" t="s">
        <v>513</v>
      </c>
      <c r="EA402" t="s">
        <v>513</v>
      </c>
      <c r="EB402" t="s">
        <v>513</v>
      </c>
      <c r="EC402" t="s">
        <v>510</v>
      </c>
      <c r="ED402">
        <v>0</v>
      </c>
      <c r="EX402" t="s">
        <v>510</v>
      </c>
      <c r="EY402" t="s">
        <v>517</v>
      </c>
      <c r="EZ402" t="s">
        <v>510</v>
      </c>
      <c r="FA402" t="s">
        <v>510</v>
      </c>
      <c r="FB402" t="s">
        <v>510</v>
      </c>
      <c r="FC402" t="s">
        <v>510</v>
      </c>
      <c r="FD402" t="s">
        <v>503</v>
      </c>
      <c r="FE402" t="s">
        <v>503</v>
      </c>
      <c r="FF402" t="s">
        <v>508</v>
      </c>
      <c r="FG402" t="s">
        <v>508</v>
      </c>
      <c r="FH402" t="s">
        <v>508</v>
      </c>
      <c r="FI402" t="s">
        <v>508</v>
      </c>
      <c r="FJ402" t="s">
        <v>508</v>
      </c>
      <c r="FK402" t="s">
        <v>511</v>
      </c>
      <c r="FL402" t="s">
        <v>511</v>
      </c>
      <c r="FM402" t="s">
        <v>511</v>
      </c>
      <c r="FN402" t="s">
        <v>513</v>
      </c>
      <c r="FO402" t="s">
        <v>513</v>
      </c>
      <c r="FP402" t="s">
        <v>513</v>
      </c>
      <c r="FQ402" t="s">
        <v>513</v>
      </c>
      <c r="FR402" t="s">
        <v>513</v>
      </c>
      <c r="FS402" t="s">
        <v>513</v>
      </c>
      <c r="FT402" t="s">
        <v>513</v>
      </c>
      <c r="FU402" t="s">
        <v>513</v>
      </c>
      <c r="FV402" t="s">
        <v>513</v>
      </c>
      <c r="FW402" t="s">
        <v>513</v>
      </c>
      <c r="FX402" t="s">
        <v>510</v>
      </c>
      <c r="FY402" t="s">
        <v>510</v>
      </c>
      <c r="FZ402" t="s">
        <v>515</v>
      </c>
      <c r="GA402" t="s">
        <v>515</v>
      </c>
      <c r="GB402" t="s">
        <v>515</v>
      </c>
      <c r="GC402" t="s">
        <v>515</v>
      </c>
      <c r="GD402" t="s">
        <v>515</v>
      </c>
      <c r="GE402" t="s">
        <v>515</v>
      </c>
      <c r="GF402" t="s">
        <v>515</v>
      </c>
      <c r="GT402" t="s">
        <v>510</v>
      </c>
      <c r="GU402" t="s">
        <v>510</v>
      </c>
      <c r="GV402" t="s">
        <v>510</v>
      </c>
      <c r="GW402" t="s">
        <v>517</v>
      </c>
      <c r="GX402" t="s">
        <v>510</v>
      </c>
      <c r="GY402" t="s">
        <v>510</v>
      </c>
      <c r="GZ402" t="s">
        <v>503</v>
      </c>
      <c r="HA402" t="s">
        <v>508</v>
      </c>
      <c r="HB402" t="s">
        <v>508</v>
      </c>
      <c r="HC402" t="s">
        <v>508</v>
      </c>
      <c r="HD402" t="s">
        <v>508</v>
      </c>
      <c r="HE402" t="s">
        <v>508</v>
      </c>
      <c r="HF402" t="s">
        <v>508</v>
      </c>
      <c r="HG402" t="s">
        <v>511</v>
      </c>
      <c r="HH402" t="s">
        <v>511</v>
      </c>
      <c r="HI402" t="s">
        <v>511</v>
      </c>
      <c r="HJ402" t="s">
        <v>513</v>
      </c>
      <c r="HK402" t="s">
        <v>513</v>
      </c>
      <c r="HL402" t="s">
        <v>513</v>
      </c>
      <c r="HM402" t="s">
        <v>513</v>
      </c>
      <c r="HN402" t="s">
        <v>513</v>
      </c>
      <c r="HO402" t="s">
        <v>513</v>
      </c>
      <c r="HP402" t="s">
        <v>513</v>
      </c>
      <c r="HQ402" t="s">
        <v>513</v>
      </c>
      <c r="HR402" t="s">
        <v>513</v>
      </c>
      <c r="HS402" t="s">
        <v>513</v>
      </c>
      <c r="HT402" t="s">
        <v>510</v>
      </c>
      <c r="IH402" t="s">
        <v>510</v>
      </c>
      <c r="II402" t="s">
        <v>517</v>
      </c>
      <c r="IJ402" t="s">
        <v>510</v>
      </c>
      <c r="IK402" t="s">
        <v>510</v>
      </c>
      <c r="IL402" t="s">
        <v>510</v>
      </c>
      <c r="IM402" t="s">
        <v>510</v>
      </c>
      <c r="IN402" t="s">
        <v>511</v>
      </c>
      <c r="IO402" t="s">
        <v>511</v>
      </c>
      <c r="IP402" t="s">
        <v>511</v>
      </c>
      <c r="IQ402">
        <v>2</v>
      </c>
      <c r="JA402" t="s">
        <v>510</v>
      </c>
      <c r="JO402" t="s">
        <v>510</v>
      </c>
      <c r="JP402" t="s">
        <v>510</v>
      </c>
      <c r="JQ402" t="s">
        <v>510</v>
      </c>
      <c r="JR402" t="s">
        <v>510</v>
      </c>
      <c r="JS402" t="s">
        <v>510</v>
      </c>
      <c r="JT402" t="s">
        <v>510</v>
      </c>
      <c r="KH402" t="s">
        <v>510</v>
      </c>
      <c r="KI402" t="s">
        <v>510</v>
      </c>
      <c r="KW402" t="s">
        <v>510</v>
      </c>
      <c r="LK402" t="s">
        <v>510</v>
      </c>
      <c r="LY402" t="s">
        <v>510</v>
      </c>
      <c r="MM402" t="s">
        <v>510</v>
      </c>
      <c r="MN402" t="s">
        <v>510</v>
      </c>
      <c r="NB402" t="s">
        <v>510</v>
      </c>
      <c r="NP402" t="s">
        <v>510</v>
      </c>
      <c r="OD402" t="s">
        <v>510</v>
      </c>
      <c r="OE402" t="s">
        <v>510</v>
      </c>
      <c r="OF402" t="s">
        <v>515</v>
      </c>
      <c r="OG402" t="s">
        <v>515</v>
      </c>
      <c r="OH402" t="s">
        <v>515</v>
      </c>
      <c r="OI402" t="s">
        <v>515</v>
      </c>
      <c r="OJ402" t="s">
        <v>515</v>
      </c>
      <c r="OK402" t="s">
        <v>515</v>
      </c>
      <c r="OL402" t="s">
        <v>515</v>
      </c>
      <c r="OZ402" t="s">
        <v>510</v>
      </c>
      <c r="PU402" t="s">
        <v>510</v>
      </c>
      <c r="QP402" t="s">
        <v>510</v>
      </c>
      <c r="RK402" t="s">
        <v>510</v>
      </c>
      <c r="RL402" t="s">
        <v>510</v>
      </c>
      <c r="RM402" t="s">
        <v>510</v>
      </c>
      <c r="RN402" t="s">
        <v>515</v>
      </c>
      <c r="RO402" t="s">
        <v>515</v>
      </c>
      <c r="RP402" t="s">
        <v>515</v>
      </c>
      <c r="RQ402" t="s">
        <v>515</v>
      </c>
      <c r="RR402" t="s">
        <v>515</v>
      </c>
      <c r="RS402" t="s">
        <v>515</v>
      </c>
      <c r="RT402" t="s">
        <v>515</v>
      </c>
      <c r="SH402" t="s">
        <v>510</v>
      </c>
      <c r="TC402" t="s">
        <v>510</v>
      </c>
      <c r="TX402" t="s">
        <v>517</v>
      </c>
      <c r="TY402" t="s">
        <v>510</v>
      </c>
      <c r="TZ402" t="s">
        <v>510</v>
      </c>
      <c r="UA402" t="s">
        <v>508</v>
      </c>
      <c r="UB402" t="s">
        <v>508</v>
      </c>
      <c r="UC402" t="s">
        <v>508</v>
      </c>
      <c r="UD402" t="s">
        <v>508</v>
      </c>
      <c r="UE402" t="s">
        <v>508</v>
      </c>
      <c r="UF402" t="s">
        <v>508</v>
      </c>
      <c r="UG402" t="s">
        <v>503</v>
      </c>
      <c r="UH402" t="s">
        <v>511</v>
      </c>
      <c r="UI402" t="s">
        <v>513</v>
      </c>
      <c r="UJ402" t="s">
        <v>511</v>
      </c>
      <c r="UK402" t="s">
        <v>513</v>
      </c>
      <c r="UL402" t="s">
        <v>513</v>
      </c>
      <c r="UM402" t="s">
        <v>513</v>
      </c>
      <c r="UN402" t="s">
        <v>513</v>
      </c>
      <c r="UO402" t="s">
        <v>513</v>
      </c>
      <c r="UP402" t="s">
        <v>513</v>
      </c>
      <c r="UQ402" t="s">
        <v>513</v>
      </c>
      <c r="UR402" t="s">
        <v>513</v>
      </c>
      <c r="US402" t="s">
        <v>513</v>
      </c>
      <c r="UT402" t="s">
        <v>513</v>
      </c>
      <c r="UU402" t="s">
        <v>510</v>
      </c>
      <c r="UV402" t="s">
        <v>515</v>
      </c>
      <c r="UW402" t="s">
        <v>515</v>
      </c>
      <c r="UX402" t="s">
        <v>515</v>
      </c>
      <c r="UY402" t="s">
        <v>515</v>
      </c>
      <c r="UZ402" t="s">
        <v>515</v>
      </c>
      <c r="VA402" t="s">
        <v>515</v>
      </c>
      <c r="VB402" t="s">
        <v>515</v>
      </c>
      <c r="VP402" t="s">
        <v>510</v>
      </c>
      <c r="VQ402" t="s">
        <v>515</v>
      </c>
      <c r="VR402" t="s">
        <v>515</v>
      </c>
      <c r="VS402" t="s">
        <v>515</v>
      </c>
      <c r="VT402" t="s">
        <v>515</v>
      </c>
      <c r="VU402" t="s">
        <v>515</v>
      </c>
      <c r="VV402" t="s">
        <v>515</v>
      </c>
      <c r="VW402" t="s">
        <v>515</v>
      </c>
      <c r="WK402" t="s">
        <v>517</v>
      </c>
      <c r="WL402" t="s">
        <v>510</v>
      </c>
      <c r="WM402" t="s">
        <v>510</v>
      </c>
      <c r="WN402" t="s">
        <v>511</v>
      </c>
      <c r="WO402" t="s">
        <v>512</v>
      </c>
      <c r="WP402" t="s">
        <v>513</v>
      </c>
      <c r="WQ402">
        <v>1</v>
      </c>
      <c r="XA402" t="s">
        <v>510</v>
      </c>
      <c r="XO402" t="s">
        <v>510</v>
      </c>
    </row>
    <row r="403" spans="1:639" x14ac:dyDescent="0.2">
      <c r="A403" t="s">
        <v>678</v>
      </c>
      <c r="B403">
        <v>329</v>
      </c>
      <c r="C403" s="1">
        <v>29221</v>
      </c>
      <c r="D403">
        <v>12</v>
      </c>
      <c r="E403" t="s">
        <v>502</v>
      </c>
      <c r="F403">
        <v>316882701</v>
      </c>
      <c r="G403" t="s">
        <v>503</v>
      </c>
      <c r="H403" t="s">
        <v>671</v>
      </c>
      <c r="I403" t="s">
        <v>704</v>
      </c>
      <c r="J403" t="s">
        <v>505</v>
      </c>
      <c r="K403" t="s">
        <v>680</v>
      </c>
      <c r="L403" t="s">
        <v>587</v>
      </c>
      <c r="M403" t="s">
        <v>503</v>
      </c>
      <c r="N403" t="s">
        <v>503</v>
      </c>
      <c r="O403" t="s">
        <v>503</v>
      </c>
      <c r="P403" t="s">
        <v>509</v>
      </c>
      <c r="Q403" t="s">
        <v>510</v>
      </c>
      <c r="R403" t="s">
        <v>510</v>
      </c>
      <c r="S403" t="s">
        <v>513</v>
      </c>
      <c r="T403" t="s">
        <v>512</v>
      </c>
      <c r="U403" t="s">
        <v>513</v>
      </c>
      <c r="V403" t="s">
        <v>513</v>
      </c>
      <c r="W403" t="s">
        <v>513</v>
      </c>
      <c r="X403" t="s">
        <v>513</v>
      </c>
      <c r="Y403" t="s">
        <v>513</v>
      </c>
      <c r="Z403" t="s">
        <v>512</v>
      </c>
      <c r="AA403" t="s">
        <v>513</v>
      </c>
      <c r="AB403" t="s">
        <v>513</v>
      </c>
      <c r="AC403" t="s">
        <v>513</v>
      </c>
      <c r="AD403" t="s">
        <v>513</v>
      </c>
      <c r="AE403" t="s">
        <v>512</v>
      </c>
      <c r="AF403" t="s">
        <v>510</v>
      </c>
      <c r="AG403" t="s">
        <v>510</v>
      </c>
      <c r="AH403" t="s">
        <v>510</v>
      </c>
      <c r="AI403" t="s">
        <v>515</v>
      </c>
      <c r="AJ403" t="s">
        <v>515</v>
      </c>
      <c r="AK403" t="s">
        <v>515</v>
      </c>
      <c r="AL403" t="s">
        <v>515</v>
      </c>
      <c r="AM403" t="s">
        <v>515</v>
      </c>
      <c r="AN403" t="s">
        <v>515</v>
      </c>
      <c r="AO403" t="s">
        <v>515</v>
      </c>
      <c r="BC403" t="s">
        <v>510</v>
      </c>
      <c r="BD403" t="s">
        <v>510</v>
      </c>
      <c r="BE403" t="s">
        <v>510</v>
      </c>
      <c r="BS403" t="s">
        <v>509</v>
      </c>
      <c r="BT403" t="s">
        <v>526</v>
      </c>
      <c r="BU403" t="s">
        <v>513</v>
      </c>
      <c r="BV403" t="s">
        <v>513</v>
      </c>
      <c r="BW403" t="s">
        <v>513</v>
      </c>
      <c r="BX403" t="s">
        <v>513</v>
      </c>
      <c r="BY403" t="s">
        <v>513</v>
      </c>
      <c r="BZ403" t="s">
        <v>513</v>
      </c>
      <c r="CA403" t="s">
        <v>513</v>
      </c>
      <c r="CB403" t="s">
        <v>513</v>
      </c>
      <c r="CC403" t="s">
        <v>513</v>
      </c>
      <c r="CD403" t="s">
        <v>513</v>
      </c>
      <c r="CE403" t="s">
        <v>513</v>
      </c>
      <c r="CF403" t="s">
        <v>513</v>
      </c>
      <c r="CG403" t="s">
        <v>510</v>
      </c>
      <c r="CH403" t="s">
        <v>510</v>
      </c>
      <c r="CI403" t="s">
        <v>510</v>
      </c>
      <c r="CJ403" t="s">
        <v>510</v>
      </c>
      <c r="CK403" t="s">
        <v>510</v>
      </c>
      <c r="CY403" t="s">
        <v>510</v>
      </c>
      <c r="CZ403" t="s">
        <v>510</v>
      </c>
      <c r="DN403" t="s">
        <v>510</v>
      </c>
      <c r="DO403" t="s">
        <v>510</v>
      </c>
      <c r="EC403" t="s">
        <v>510</v>
      </c>
      <c r="ED403">
        <v>0</v>
      </c>
      <c r="EX403" t="s">
        <v>517</v>
      </c>
      <c r="EY403" t="s">
        <v>517</v>
      </c>
      <c r="EZ403" t="s">
        <v>510</v>
      </c>
      <c r="FA403" t="s">
        <v>510</v>
      </c>
      <c r="FB403" t="s">
        <v>510</v>
      </c>
      <c r="FC403" t="s">
        <v>510</v>
      </c>
      <c r="FD403" t="s">
        <v>503</v>
      </c>
      <c r="FE403" t="s">
        <v>508</v>
      </c>
      <c r="FF403" t="s">
        <v>508</v>
      </c>
      <c r="FG403" t="s">
        <v>508</v>
      </c>
      <c r="FH403" t="s">
        <v>508</v>
      </c>
      <c r="FI403" t="s">
        <v>508</v>
      </c>
      <c r="FJ403" t="s">
        <v>508</v>
      </c>
      <c r="FK403" t="s">
        <v>511</v>
      </c>
      <c r="FL403" t="s">
        <v>511</v>
      </c>
      <c r="FM403" t="s">
        <v>511</v>
      </c>
      <c r="FN403" t="s">
        <v>514</v>
      </c>
      <c r="FO403" t="s">
        <v>513</v>
      </c>
      <c r="FP403" t="s">
        <v>513</v>
      </c>
      <c r="FQ403" t="s">
        <v>513</v>
      </c>
      <c r="FR403" t="s">
        <v>513</v>
      </c>
      <c r="FS403" t="s">
        <v>513</v>
      </c>
      <c r="FT403" t="s">
        <v>513</v>
      </c>
      <c r="FU403" t="s">
        <v>513</v>
      </c>
      <c r="FV403" t="s">
        <v>512</v>
      </c>
      <c r="FW403" t="s">
        <v>513</v>
      </c>
      <c r="FX403" t="s">
        <v>510</v>
      </c>
      <c r="FY403" t="s">
        <v>510</v>
      </c>
      <c r="FZ403" t="s">
        <v>515</v>
      </c>
      <c r="GA403" t="s">
        <v>515</v>
      </c>
      <c r="GB403" t="s">
        <v>515</v>
      </c>
      <c r="GC403" t="s">
        <v>515</v>
      </c>
      <c r="GD403" t="s">
        <v>515</v>
      </c>
      <c r="GE403" t="s">
        <v>515</v>
      </c>
      <c r="GF403" t="s">
        <v>515</v>
      </c>
      <c r="GT403" t="s">
        <v>510</v>
      </c>
      <c r="GU403" t="s">
        <v>510</v>
      </c>
      <c r="GV403" t="s">
        <v>510</v>
      </c>
      <c r="GW403" t="s">
        <v>517</v>
      </c>
      <c r="GX403" t="s">
        <v>510</v>
      </c>
      <c r="GY403" t="s">
        <v>510</v>
      </c>
      <c r="GZ403" t="s">
        <v>503</v>
      </c>
      <c r="HA403" t="s">
        <v>508</v>
      </c>
      <c r="HB403" t="s">
        <v>508</v>
      </c>
      <c r="HC403" t="s">
        <v>508</v>
      </c>
      <c r="HD403" t="s">
        <v>508</v>
      </c>
      <c r="HE403" t="s">
        <v>508</v>
      </c>
      <c r="HF403" t="s">
        <v>508</v>
      </c>
      <c r="HG403" t="s">
        <v>511</v>
      </c>
      <c r="HH403" t="s">
        <v>511</v>
      </c>
      <c r="HI403" t="s">
        <v>512</v>
      </c>
      <c r="HJ403" t="s">
        <v>514</v>
      </c>
      <c r="HK403" t="s">
        <v>513</v>
      </c>
      <c r="HL403" t="s">
        <v>513</v>
      </c>
      <c r="HM403" t="s">
        <v>513</v>
      </c>
      <c r="HN403" t="s">
        <v>513</v>
      </c>
      <c r="HO403" t="s">
        <v>513</v>
      </c>
      <c r="HP403" t="s">
        <v>513</v>
      </c>
      <c r="HQ403" t="s">
        <v>513</v>
      </c>
      <c r="HR403" t="s">
        <v>513</v>
      </c>
      <c r="HS403" t="s">
        <v>513</v>
      </c>
      <c r="HT403" t="s">
        <v>510</v>
      </c>
      <c r="IH403" t="s">
        <v>510</v>
      </c>
      <c r="II403" t="s">
        <v>510</v>
      </c>
      <c r="IJ403" t="s">
        <v>510</v>
      </c>
      <c r="IK403" t="s">
        <v>510</v>
      </c>
      <c r="IL403" t="s">
        <v>510</v>
      </c>
      <c r="IM403" t="s">
        <v>510</v>
      </c>
      <c r="JA403" t="s">
        <v>510</v>
      </c>
      <c r="JO403" t="s">
        <v>510</v>
      </c>
      <c r="JP403" t="s">
        <v>510</v>
      </c>
      <c r="JQ403" t="s">
        <v>510</v>
      </c>
      <c r="JR403" t="s">
        <v>510</v>
      </c>
      <c r="JS403" t="s">
        <v>510</v>
      </c>
      <c r="JT403" t="s">
        <v>510</v>
      </c>
      <c r="KH403" t="s">
        <v>510</v>
      </c>
      <c r="KI403" t="s">
        <v>510</v>
      </c>
      <c r="KW403" t="s">
        <v>510</v>
      </c>
      <c r="LK403" t="s">
        <v>510</v>
      </c>
      <c r="LY403" t="s">
        <v>510</v>
      </c>
      <c r="MM403" t="s">
        <v>510</v>
      </c>
      <c r="MN403" t="s">
        <v>510</v>
      </c>
      <c r="NB403" t="s">
        <v>510</v>
      </c>
      <c r="NP403" t="s">
        <v>510</v>
      </c>
      <c r="OD403" t="s">
        <v>510</v>
      </c>
      <c r="OE403" t="s">
        <v>510</v>
      </c>
      <c r="OF403" t="s">
        <v>515</v>
      </c>
      <c r="OG403" t="s">
        <v>515</v>
      </c>
      <c r="OH403" t="s">
        <v>515</v>
      </c>
      <c r="OI403" t="s">
        <v>515</v>
      </c>
      <c r="OJ403" t="s">
        <v>515</v>
      </c>
      <c r="OK403" t="s">
        <v>515</v>
      </c>
      <c r="OL403" t="s">
        <v>515</v>
      </c>
      <c r="OZ403" t="s">
        <v>510</v>
      </c>
      <c r="PU403" t="s">
        <v>510</v>
      </c>
      <c r="QP403" t="s">
        <v>510</v>
      </c>
      <c r="RK403" t="s">
        <v>510</v>
      </c>
      <c r="RL403" t="s">
        <v>510</v>
      </c>
      <c r="RM403" t="s">
        <v>510</v>
      </c>
      <c r="RN403" t="s">
        <v>515</v>
      </c>
      <c r="RO403" t="s">
        <v>515</v>
      </c>
      <c r="RP403" t="s">
        <v>515</v>
      </c>
      <c r="RQ403" t="s">
        <v>515</v>
      </c>
      <c r="RR403" t="s">
        <v>515</v>
      </c>
      <c r="RS403" t="s">
        <v>515</v>
      </c>
      <c r="RT403" t="s">
        <v>515</v>
      </c>
      <c r="SH403" t="s">
        <v>510</v>
      </c>
      <c r="TC403" t="s">
        <v>510</v>
      </c>
      <c r="TX403" t="s">
        <v>510</v>
      </c>
      <c r="TY403" t="s">
        <v>510</v>
      </c>
      <c r="TZ403" t="s">
        <v>510</v>
      </c>
      <c r="UA403" t="s">
        <v>515</v>
      </c>
      <c r="UB403" t="s">
        <v>515</v>
      </c>
      <c r="UC403" t="s">
        <v>515</v>
      </c>
      <c r="UD403" t="s">
        <v>515</v>
      </c>
      <c r="UE403" t="s">
        <v>515</v>
      </c>
      <c r="UF403" t="s">
        <v>515</v>
      </c>
      <c r="UG403" t="s">
        <v>515</v>
      </c>
      <c r="UU403" t="s">
        <v>510</v>
      </c>
      <c r="UV403" t="s">
        <v>515</v>
      </c>
      <c r="UW403" t="s">
        <v>515</v>
      </c>
      <c r="UX403" t="s">
        <v>515</v>
      </c>
      <c r="UY403" t="s">
        <v>515</v>
      </c>
      <c r="UZ403" t="s">
        <v>515</v>
      </c>
      <c r="VA403" t="s">
        <v>515</v>
      </c>
      <c r="VB403" t="s">
        <v>515</v>
      </c>
      <c r="VP403" t="s">
        <v>510</v>
      </c>
      <c r="VQ403" t="s">
        <v>515</v>
      </c>
      <c r="VR403" t="s">
        <v>515</v>
      </c>
      <c r="VS403" t="s">
        <v>515</v>
      </c>
      <c r="VT403" t="s">
        <v>515</v>
      </c>
      <c r="VU403" t="s">
        <v>515</v>
      </c>
      <c r="VV403" t="s">
        <v>515</v>
      </c>
      <c r="VW403" t="s">
        <v>515</v>
      </c>
      <c r="WK403" t="s">
        <v>510</v>
      </c>
      <c r="WL403" t="s">
        <v>510</v>
      </c>
      <c r="WM403" t="s">
        <v>510</v>
      </c>
      <c r="XA403" t="s">
        <v>510</v>
      </c>
      <c r="XO403" t="s">
        <v>510</v>
      </c>
    </row>
    <row r="404" spans="1:639" x14ac:dyDescent="0.2">
      <c r="A404" t="s">
        <v>678</v>
      </c>
      <c r="B404">
        <v>330</v>
      </c>
      <c r="C404" s="1">
        <v>29221</v>
      </c>
      <c r="D404">
        <v>12</v>
      </c>
      <c r="E404" t="s">
        <v>502</v>
      </c>
      <c r="F404">
        <v>447587267</v>
      </c>
      <c r="G404" t="s">
        <v>503</v>
      </c>
      <c r="H404" t="s">
        <v>671</v>
      </c>
      <c r="I404" t="s">
        <v>704</v>
      </c>
      <c r="J404" t="s">
        <v>519</v>
      </c>
      <c r="K404" t="s">
        <v>680</v>
      </c>
      <c r="L404" t="s">
        <v>587</v>
      </c>
      <c r="M404" t="s">
        <v>508</v>
      </c>
      <c r="N404" t="s">
        <v>508</v>
      </c>
      <c r="O404" t="s">
        <v>503</v>
      </c>
      <c r="P404" t="s">
        <v>516</v>
      </c>
      <c r="Q404" t="s">
        <v>510</v>
      </c>
      <c r="R404" t="s">
        <v>510</v>
      </c>
      <c r="S404" t="s">
        <v>511</v>
      </c>
      <c r="T404" t="s">
        <v>511</v>
      </c>
      <c r="U404" t="s">
        <v>511</v>
      </c>
      <c r="V404" t="s">
        <v>513</v>
      </c>
      <c r="W404" t="s">
        <v>513</v>
      </c>
      <c r="X404" t="s">
        <v>513</v>
      </c>
      <c r="Y404" t="s">
        <v>513</v>
      </c>
      <c r="Z404" t="s">
        <v>513</v>
      </c>
      <c r="AA404" t="s">
        <v>512</v>
      </c>
      <c r="AB404" t="s">
        <v>513</v>
      </c>
      <c r="AC404" t="s">
        <v>513</v>
      </c>
      <c r="AD404" t="s">
        <v>513</v>
      </c>
      <c r="AE404" t="s">
        <v>513</v>
      </c>
      <c r="AF404" t="s">
        <v>510</v>
      </c>
      <c r="AG404" t="s">
        <v>510</v>
      </c>
      <c r="AH404" t="s">
        <v>510</v>
      </c>
      <c r="AI404" t="s">
        <v>515</v>
      </c>
      <c r="AJ404" t="s">
        <v>515</v>
      </c>
      <c r="AK404" t="s">
        <v>515</v>
      </c>
      <c r="AL404" t="s">
        <v>515</v>
      </c>
      <c r="AM404" t="s">
        <v>515</v>
      </c>
      <c r="AN404" t="s">
        <v>515</v>
      </c>
      <c r="AO404" t="s">
        <v>515</v>
      </c>
      <c r="BC404" t="s">
        <v>510</v>
      </c>
      <c r="BD404" t="s">
        <v>510</v>
      </c>
      <c r="BE404" t="s">
        <v>510</v>
      </c>
      <c r="BS404" t="s">
        <v>517</v>
      </c>
      <c r="BT404" t="s">
        <v>526</v>
      </c>
      <c r="BU404" t="s">
        <v>512</v>
      </c>
      <c r="BV404" t="s">
        <v>512</v>
      </c>
      <c r="BW404" t="s">
        <v>513</v>
      </c>
      <c r="BX404" t="s">
        <v>513</v>
      </c>
      <c r="BY404" t="s">
        <v>513</v>
      </c>
      <c r="BZ404" t="s">
        <v>513</v>
      </c>
      <c r="CA404" t="s">
        <v>513</v>
      </c>
      <c r="CB404" t="s">
        <v>512</v>
      </c>
      <c r="CC404" t="s">
        <v>513</v>
      </c>
      <c r="CD404" t="s">
        <v>513</v>
      </c>
      <c r="CE404" t="s">
        <v>512</v>
      </c>
      <c r="CF404" t="s">
        <v>512</v>
      </c>
      <c r="CG404" t="s">
        <v>516</v>
      </c>
      <c r="CH404" t="s">
        <v>516</v>
      </c>
      <c r="CI404" t="s">
        <v>527</v>
      </c>
      <c r="CJ404" t="s">
        <v>517</v>
      </c>
      <c r="CK404" t="s">
        <v>517</v>
      </c>
      <c r="CL404" t="s">
        <v>513</v>
      </c>
      <c r="CM404" t="s">
        <v>526</v>
      </c>
      <c r="CN404" t="s">
        <v>512</v>
      </c>
      <c r="CO404" t="s">
        <v>514</v>
      </c>
      <c r="CP404" t="s">
        <v>512</v>
      </c>
      <c r="CQ404" t="s">
        <v>512</v>
      </c>
      <c r="CR404" t="s">
        <v>513</v>
      </c>
      <c r="CS404" t="s">
        <v>513</v>
      </c>
      <c r="CT404" t="s">
        <v>514</v>
      </c>
      <c r="CU404" t="s">
        <v>514</v>
      </c>
      <c r="CV404" t="s">
        <v>512</v>
      </c>
      <c r="CW404" t="s">
        <v>514</v>
      </c>
      <c r="CX404" t="s">
        <v>514</v>
      </c>
      <c r="CY404" t="s">
        <v>510</v>
      </c>
      <c r="CZ404" t="s">
        <v>510</v>
      </c>
      <c r="DN404" t="s">
        <v>510</v>
      </c>
      <c r="DO404" t="s">
        <v>510</v>
      </c>
      <c r="EC404" t="s">
        <v>510</v>
      </c>
      <c r="ED404">
        <v>0</v>
      </c>
      <c r="EX404" t="s">
        <v>517</v>
      </c>
      <c r="EY404" t="s">
        <v>516</v>
      </c>
      <c r="EZ404" t="s">
        <v>509</v>
      </c>
      <c r="FA404" t="s">
        <v>527</v>
      </c>
      <c r="FB404" t="s">
        <v>517</v>
      </c>
      <c r="FC404" t="s">
        <v>516</v>
      </c>
      <c r="FD404" t="s">
        <v>503</v>
      </c>
      <c r="FE404" t="s">
        <v>508</v>
      </c>
      <c r="FF404" t="s">
        <v>508</v>
      </c>
      <c r="FG404" t="s">
        <v>508</v>
      </c>
      <c r="FH404" t="s">
        <v>508</v>
      </c>
      <c r="FI404" t="s">
        <v>508</v>
      </c>
      <c r="FJ404" t="s">
        <v>508</v>
      </c>
      <c r="FK404" t="s">
        <v>512</v>
      </c>
      <c r="FL404" t="s">
        <v>512</v>
      </c>
      <c r="FM404" t="s">
        <v>512</v>
      </c>
      <c r="FN404" t="s">
        <v>514</v>
      </c>
      <c r="FO404" t="s">
        <v>514</v>
      </c>
      <c r="FP404" t="s">
        <v>514</v>
      </c>
      <c r="FQ404" t="s">
        <v>513</v>
      </c>
      <c r="FR404" t="s">
        <v>513</v>
      </c>
      <c r="FS404" t="s">
        <v>514</v>
      </c>
      <c r="FT404" t="s">
        <v>514</v>
      </c>
      <c r="FU404" t="s">
        <v>514</v>
      </c>
      <c r="FV404" t="s">
        <v>514</v>
      </c>
      <c r="FW404" t="s">
        <v>512</v>
      </c>
      <c r="FX404" t="s">
        <v>509</v>
      </c>
      <c r="FY404" t="s">
        <v>510</v>
      </c>
      <c r="FZ404" t="s">
        <v>503</v>
      </c>
      <c r="GA404" t="s">
        <v>508</v>
      </c>
      <c r="GB404" t="s">
        <v>508</v>
      </c>
      <c r="GC404" t="s">
        <v>508</v>
      </c>
      <c r="GD404" t="s">
        <v>508</v>
      </c>
      <c r="GE404" t="s">
        <v>508</v>
      </c>
      <c r="GF404" t="s">
        <v>508</v>
      </c>
      <c r="GG404" t="s">
        <v>512</v>
      </c>
      <c r="GH404" t="s">
        <v>513</v>
      </c>
      <c r="GI404" t="s">
        <v>513</v>
      </c>
      <c r="GN404" t="s">
        <v>513</v>
      </c>
      <c r="GO404" t="s">
        <v>514</v>
      </c>
      <c r="GP404" t="s">
        <v>514</v>
      </c>
      <c r="GQ404" t="s">
        <v>514</v>
      </c>
      <c r="GT404" t="s">
        <v>510</v>
      </c>
      <c r="GU404" t="s">
        <v>510</v>
      </c>
      <c r="GV404" t="s">
        <v>516</v>
      </c>
      <c r="GW404" t="s">
        <v>510</v>
      </c>
      <c r="GX404" t="s">
        <v>510</v>
      </c>
      <c r="GY404" t="s">
        <v>510</v>
      </c>
      <c r="GZ404" t="s">
        <v>503</v>
      </c>
      <c r="HA404" t="s">
        <v>508</v>
      </c>
      <c r="HB404" t="s">
        <v>508</v>
      </c>
      <c r="HC404" t="s">
        <v>508</v>
      </c>
      <c r="HD404" t="s">
        <v>508</v>
      </c>
      <c r="HE404" t="s">
        <v>508</v>
      </c>
      <c r="HF404" t="s">
        <v>508</v>
      </c>
      <c r="HG404" t="s">
        <v>512</v>
      </c>
      <c r="HH404" t="s">
        <v>512</v>
      </c>
      <c r="HI404" t="s">
        <v>511</v>
      </c>
      <c r="HJ404" t="s">
        <v>513</v>
      </c>
      <c r="HK404" t="s">
        <v>512</v>
      </c>
      <c r="HL404" t="s">
        <v>513</v>
      </c>
      <c r="HM404" t="s">
        <v>513</v>
      </c>
      <c r="HN404" t="s">
        <v>513</v>
      </c>
      <c r="HO404" t="s">
        <v>513</v>
      </c>
      <c r="HP404" t="s">
        <v>513</v>
      </c>
      <c r="HQ404" t="s">
        <v>512</v>
      </c>
      <c r="HR404" t="s">
        <v>513</v>
      </c>
      <c r="HS404" t="s">
        <v>513</v>
      </c>
      <c r="HT404" t="s">
        <v>510</v>
      </c>
      <c r="IH404" t="s">
        <v>517</v>
      </c>
      <c r="II404" t="s">
        <v>517</v>
      </c>
      <c r="IJ404" t="s">
        <v>510</v>
      </c>
      <c r="IK404" t="s">
        <v>510</v>
      </c>
      <c r="IL404" t="s">
        <v>510</v>
      </c>
      <c r="IM404" t="s">
        <v>510</v>
      </c>
      <c r="IN404" t="s">
        <v>511</v>
      </c>
      <c r="IO404" t="s">
        <v>511</v>
      </c>
      <c r="IP404" t="s">
        <v>511</v>
      </c>
      <c r="IQ404">
        <v>2</v>
      </c>
      <c r="JA404" t="s">
        <v>510</v>
      </c>
      <c r="JO404" t="s">
        <v>510</v>
      </c>
      <c r="JP404" t="s">
        <v>510</v>
      </c>
      <c r="JQ404" t="s">
        <v>510</v>
      </c>
      <c r="JR404" t="s">
        <v>510</v>
      </c>
      <c r="JS404" t="s">
        <v>510</v>
      </c>
      <c r="JT404" t="s">
        <v>510</v>
      </c>
      <c r="KH404" t="s">
        <v>510</v>
      </c>
      <c r="KI404" t="s">
        <v>510</v>
      </c>
      <c r="KW404" t="s">
        <v>510</v>
      </c>
      <c r="LK404" t="s">
        <v>510</v>
      </c>
      <c r="LY404" t="s">
        <v>510</v>
      </c>
      <c r="MM404" t="s">
        <v>510</v>
      </c>
      <c r="MN404" t="s">
        <v>510</v>
      </c>
      <c r="NB404" t="s">
        <v>510</v>
      </c>
      <c r="NP404" t="s">
        <v>510</v>
      </c>
      <c r="OD404" t="s">
        <v>510</v>
      </c>
      <c r="OE404" t="s">
        <v>510</v>
      </c>
      <c r="OF404" t="s">
        <v>515</v>
      </c>
      <c r="OG404" t="s">
        <v>515</v>
      </c>
      <c r="OH404" t="s">
        <v>515</v>
      </c>
      <c r="OI404" t="s">
        <v>515</v>
      </c>
      <c r="OJ404" t="s">
        <v>515</v>
      </c>
      <c r="OK404" t="s">
        <v>515</v>
      </c>
      <c r="OL404" t="s">
        <v>515</v>
      </c>
      <c r="OZ404" t="s">
        <v>510</v>
      </c>
      <c r="PU404" t="s">
        <v>510</v>
      </c>
      <c r="QP404" t="s">
        <v>510</v>
      </c>
      <c r="RK404" t="s">
        <v>510</v>
      </c>
      <c r="RL404" t="s">
        <v>510</v>
      </c>
      <c r="RM404" t="s">
        <v>510</v>
      </c>
      <c r="RN404" t="s">
        <v>515</v>
      </c>
      <c r="RO404" t="s">
        <v>515</v>
      </c>
      <c r="RP404" t="s">
        <v>515</v>
      </c>
      <c r="RQ404" t="s">
        <v>515</v>
      </c>
      <c r="RR404" t="s">
        <v>515</v>
      </c>
      <c r="RS404" t="s">
        <v>515</v>
      </c>
      <c r="RT404" t="s">
        <v>515</v>
      </c>
      <c r="SH404" t="s">
        <v>510</v>
      </c>
      <c r="TC404" t="s">
        <v>510</v>
      </c>
      <c r="TX404" t="s">
        <v>516</v>
      </c>
      <c r="TY404" t="s">
        <v>510</v>
      </c>
      <c r="TZ404" t="s">
        <v>510</v>
      </c>
      <c r="UA404" t="s">
        <v>503</v>
      </c>
      <c r="UB404" t="s">
        <v>508</v>
      </c>
      <c r="UC404" t="s">
        <v>508</v>
      </c>
      <c r="UD404" t="s">
        <v>508</v>
      </c>
      <c r="UE404" t="s">
        <v>508</v>
      </c>
      <c r="UF404" t="s">
        <v>508</v>
      </c>
      <c r="UG404" t="s">
        <v>508</v>
      </c>
      <c r="UH404" t="s">
        <v>512</v>
      </c>
      <c r="UI404" t="s">
        <v>512</v>
      </c>
      <c r="UJ404" t="s">
        <v>512</v>
      </c>
      <c r="UK404" t="s">
        <v>513</v>
      </c>
      <c r="UL404" t="s">
        <v>512</v>
      </c>
      <c r="UM404" t="s">
        <v>513</v>
      </c>
      <c r="UN404" t="s">
        <v>513</v>
      </c>
      <c r="UO404" t="s">
        <v>513</v>
      </c>
      <c r="UP404" t="s">
        <v>513</v>
      </c>
      <c r="UQ404" t="s">
        <v>513</v>
      </c>
      <c r="UR404" t="s">
        <v>512</v>
      </c>
      <c r="US404" t="s">
        <v>513</v>
      </c>
      <c r="UT404" t="s">
        <v>513</v>
      </c>
      <c r="UU404" t="s">
        <v>510</v>
      </c>
      <c r="UV404" t="s">
        <v>515</v>
      </c>
      <c r="UW404" t="s">
        <v>515</v>
      </c>
      <c r="UX404" t="s">
        <v>515</v>
      </c>
      <c r="UY404" t="s">
        <v>515</v>
      </c>
      <c r="UZ404" t="s">
        <v>515</v>
      </c>
      <c r="VA404" t="s">
        <v>515</v>
      </c>
      <c r="VB404" t="s">
        <v>515</v>
      </c>
      <c r="VP404" t="s">
        <v>510</v>
      </c>
      <c r="VQ404" t="s">
        <v>515</v>
      </c>
      <c r="VR404" t="s">
        <v>515</v>
      </c>
      <c r="VS404" t="s">
        <v>515</v>
      </c>
      <c r="VT404" t="s">
        <v>515</v>
      </c>
      <c r="VU404" t="s">
        <v>515</v>
      </c>
      <c r="VV404" t="s">
        <v>515</v>
      </c>
      <c r="VW404" t="s">
        <v>515</v>
      </c>
      <c r="WK404" t="s">
        <v>517</v>
      </c>
      <c r="WL404" t="s">
        <v>510</v>
      </c>
      <c r="WM404" t="s">
        <v>510</v>
      </c>
      <c r="WN404" t="s">
        <v>513</v>
      </c>
      <c r="WO404" t="s">
        <v>512</v>
      </c>
      <c r="WP404" t="s">
        <v>512</v>
      </c>
      <c r="WQ404">
        <v>1</v>
      </c>
      <c r="XA404" t="s">
        <v>510</v>
      </c>
      <c r="XO404" t="s">
        <v>510</v>
      </c>
    </row>
    <row r="405" spans="1:639" x14ac:dyDescent="0.2">
      <c r="A405" t="s">
        <v>678</v>
      </c>
      <c r="B405">
        <v>332</v>
      </c>
      <c r="C405" s="1">
        <v>29221</v>
      </c>
      <c r="D405">
        <v>12</v>
      </c>
      <c r="E405" t="s">
        <v>502</v>
      </c>
      <c r="F405">
        <v>1851697571</v>
      </c>
      <c r="G405" t="s">
        <v>503</v>
      </c>
      <c r="H405" t="s">
        <v>621</v>
      </c>
      <c r="I405" t="s">
        <v>703</v>
      </c>
      <c r="J405" t="s">
        <v>519</v>
      </c>
      <c r="K405" t="s">
        <v>520</v>
      </c>
      <c r="L405" t="s">
        <v>557</v>
      </c>
      <c r="M405" t="s">
        <v>508</v>
      </c>
      <c r="N405" t="s">
        <v>503</v>
      </c>
      <c r="O405" t="s">
        <v>503</v>
      </c>
      <c r="P405" t="s">
        <v>517</v>
      </c>
      <c r="Q405" t="s">
        <v>509</v>
      </c>
      <c r="R405" t="s">
        <v>510</v>
      </c>
      <c r="S405" t="s">
        <v>513</v>
      </c>
      <c r="T405" t="s">
        <v>513</v>
      </c>
      <c r="U405" t="s">
        <v>513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512</v>
      </c>
      <c r="AC405" t="s">
        <v>514</v>
      </c>
      <c r="AD405" t="s">
        <v>512</v>
      </c>
      <c r="AE405" t="s">
        <v>514</v>
      </c>
      <c r="AF405" t="s">
        <v>510</v>
      </c>
      <c r="AG405" t="s">
        <v>510</v>
      </c>
      <c r="AH405" t="s">
        <v>510</v>
      </c>
      <c r="AI405" t="s">
        <v>515</v>
      </c>
      <c r="AJ405" t="s">
        <v>515</v>
      </c>
      <c r="AK405" t="s">
        <v>515</v>
      </c>
      <c r="AL405" t="s">
        <v>515</v>
      </c>
      <c r="AM405" t="s">
        <v>515</v>
      </c>
      <c r="AN405" t="s">
        <v>515</v>
      </c>
      <c r="AO405" t="s">
        <v>515</v>
      </c>
      <c r="AP405">
        <v>2</v>
      </c>
      <c r="BC405" t="s">
        <v>509</v>
      </c>
      <c r="BD405" t="s">
        <v>510</v>
      </c>
      <c r="BE405" t="s">
        <v>510</v>
      </c>
      <c r="BI405">
        <v>2</v>
      </c>
      <c r="BS405" t="s">
        <v>516</v>
      </c>
      <c r="BT405" t="s">
        <v>526</v>
      </c>
      <c r="BU405" t="s">
        <v>513</v>
      </c>
      <c r="BV405" t="s">
        <v>513</v>
      </c>
      <c r="BW405" t="s">
        <v>514</v>
      </c>
      <c r="BX405" t="s">
        <v>514</v>
      </c>
      <c r="BY405" t="s">
        <v>514</v>
      </c>
      <c r="BZ405" t="s">
        <v>514</v>
      </c>
      <c r="CA405" t="s">
        <v>512</v>
      </c>
      <c r="CB405" t="s">
        <v>512</v>
      </c>
      <c r="CC405" t="s">
        <v>514</v>
      </c>
      <c r="CD405" t="s">
        <v>514</v>
      </c>
      <c r="CE405" t="s">
        <v>514</v>
      </c>
      <c r="CF405" t="s">
        <v>514</v>
      </c>
      <c r="CG405" t="s">
        <v>517</v>
      </c>
      <c r="CH405" t="s">
        <v>517</v>
      </c>
      <c r="CI405" t="s">
        <v>516</v>
      </c>
      <c r="CJ405" t="s">
        <v>509</v>
      </c>
      <c r="CK405" t="s">
        <v>517</v>
      </c>
      <c r="CL405" t="s">
        <v>513</v>
      </c>
      <c r="CM405" t="s">
        <v>513</v>
      </c>
      <c r="CN405" t="s">
        <v>526</v>
      </c>
      <c r="CO405" t="s">
        <v>514</v>
      </c>
      <c r="CP405" t="s">
        <v>514</v>
      </c>
      <c r="CQ405" t="s">
        <v>514</v>
      </c>
      <c r="CR405" t="s">
        <v>514</v>
      </c>
      <c r="CS405" t="s">
        <v>513</v>
      </c>
      <c r="CT405" t="s">
        <v>512</v>
      </c>
      <c r="CU405" t="s">
        <v>514</v>
      </c>
      <c r="CV405" t="s">
        <v>514</v>
      </c>
      <c r="CW405" t="s">
        <v>512</v>
      </c>
      <c r="CX405" t="s">
        <v>514</v>
      </c>
      <c r="CY405" t="s">
        <v>517</v>
      </c>
      <c r="CZ405" t="s">
        <v>510</v>
      </c>
      <c r="DA405" t="s">
        <v>513</v>
      </c>
      <c r="DB405" t="s">
        <v>513</v>
      </c>
      <c r="DC405" t="s">
        <v>513</v>
      </c>
      <c r="DD405" t="s">
        <v>514</v>
      </c>
      <c r="DE405" t="s">
        <v>514</v>
      </c>
      <c r="DF405" t="s">
        <v>514</v>
      </c>
      <c r="DG405" t="s">
        <v>514</v>
      </c>
      <c r="DH405" t="s">
        <v>512</v>
      </c>
      <c r="DI405" t="s">
        <v>512</v>
      </c>
      <c r="DJ405" t="s">
        <v>514</v>
      </c>
      <c r="DK405" t="s">
        <v>514</v>
      </c>
      <c r="DL405" t="s">
        <v>512</v>
      </c>
      <c r="DM405" t="s">
        <v>514</v>
      </c>
      <c r="DN405" t="s">
        <v>516</v>
      </c>
      <c r="DO405" t="s">
        <v>509</v>
      </c>
      <c r="DP405" t="s">
        <v>513</v>
      </c>
      <c r="DQ405" t="s">
        <v>513</v>
      </c>
      <c r="DR405" t="s">
        <v>513</v>
      </c>
      <c r="DS405" t="s">
        <v>512</v>
      </c>
      <c r="DT405" t="s">
        <v>514</v>
      </c>
      <c r="DU405" t="s">
        <v>514</v>
      </c>
      <c r="DV405" t="s">
        <v>514</v>
      </c>
      <c r="DW405" t="s">
        <v>514</v>
      </c>
      <c r="DX405" t="s">
        <v>514</v>
      </c>
      <c r="DY405" t="s">
        <v>514</v>
      </c>
      <c r="DZ405" t="s">
        <v>514</v>
      </c>
      <c r="EA405" t="s">
        <v>512</v>
      </c>
      <c r="EB405" t="s">
        <v>512</v>
      </c>
      <c r="EC405" t="s">
        <v>517</v>
      </c>
      <c r="ED405">
        <v>0</v>
      </c>
      <c r="EK405">
        <v>2</v>
      </c>
      <c r="EL405">
        <v>1</v>
      </c>
      <c r="EM405">
        <v>1</v>
      </c>
      <c r="EN405" t="s">
        <v>514</v>
      </c>
      <c r="EO405" t="s">
        <v>514</v>
      </c>
      <c r="EP405" t="s">
        <v>514</v>
      </c>
      <c r="EQ405" t="s">
        <v>512</v>
      </c>
      <c r="ER405" t="s">
        <v>514</v>
      </c>
      <c r="ES405" t="s">
        <v>512</v>
      </c>
      <c r="ET405" t="s">
        <v>514</v>
      </c>
      <c r="EU405" t="s">
        <v>514</v>
      </c>
      <c r="EV405" t="s">
        <v>512</v>
      </c>
      <c r="EW405" t="s">
        <v>514</v>
      </c>
      <c r="EX405" t="s">
        <v>516</v>
      </c>
      <c r="EY405" t="s">
        <v>509</v>
      </c>
      <c r="EZ405" t="s">
        <v>516</v>
      </c>
      <c r="FA405" t="s">
        <v>509</v>
      </c>
      <c r="FB405" t="s">
        <v>516</v>
      </c>
      <c r="FC405" t="s">
        <v>516</v>
      </c>
      <c r="FD405" t="s">
        <v>503</v>
      </c>
      <c r="FE405" t="s">
        <v>508</v>
      </c>
      <c r="FF405" t="s">
        <v>508</v>
      </c>
      <c r="FG405" t="s">
        <v>508</v>
      </c>
      <c r="FH405" t="s">
        <v>508</v>
      </c>
      <c r="FI405" t="s">
        <v>508</v>
      </c>
      <c r="FJ405" t="s">
        <v>508</v>
      </c>
      <c r="FK405" t="s">
        <v>513</v>
      </c>
      <c r="FL405" t="s">
        <v>513</v>
      </c>
      <c r="FM405" t="s">
        <v>513</v>
      </c>
      <c r="FN405" t="s">
        <v>514</v>
      </c>
      <c r="FO405" t="s">
        <v>514</v>
      </c>
      <c r="FP405" t="s">
        <v>514</v>
      </c>
      <c r="FQ405" t="s">
        <v>514</v>
      </c>
      <c r="FR405" t="s">
        <v>512</v>
      </c>
      <c r="FS405" t="s">
        <v>514</v>
      </c>
      <c r="FT405" t="s">
        <v>514</v>
      </c>
      <c r="FU405" t="s">
        <v>514</v>
      </c>
      <c r="FV405" t="s">
        <v>512</v>
      </c>
      <c r="FW405" t="s">
        <v>514</v>
      </c>
      <c r="FX405" t="s">
        <v>517</v>
      </c>
      <c r="FY405" t="s">
        <v>509</v>
      </c>
      <c r="FZ405" t="s">
        <v>503</v>
      </c>
      <c r="GA405" t="s">
        <v>503</v>
      </c>
      <c r="GB405" t="s">
        <v>508</v>
      </c>
      <c r="GC405" t="s">
        <v>508</v>
      </c>
      <c r="GD405" t="s">
        <v>508</v>
      </c>
      <c r="GE405" t="s">
        <v>508</v>
      </c>
      <c r="GF405" t="s">
        <v>508</v>
      </c>
      <c r="GG405" t="s">
        <v>513</v>
      </c>
      <c r="GH405" t="s">
        <v>513</v>
      </c>
      <c r="GI405" t="s">
        <v>513</v>
      </c>
      <c r="GN405" t="s">
        <v>514</v>
      </c>
      <c r="GO405" t="s">
        <v>514</v>
      </c>
      <c r="GP405" t="s">
        <v>514</v>
      </c>
      <c r="GQ405" t="s">
        <v>514</v>
      </c>
      <c r="GT405" t="s">
        <v>510</v>
      </c>
      <c r="GU405" t="s">
        <v>509</v>
      </c>
      <c r="GV405" t="s">
        <v>517</v>
      </c>
      <c r="GW405" t="s">
        <v>517</v>
      </c>
      <c r="GX405" t="s">
        <v>510</v>
      </c>
      <c r="GY405" t="s">
        <v>516</v>
      </c>
      <c r="GZ405" t="s">
        <v>503</v>
      </c>
      <c r="HA405" t="s">
        <v>508</v>
      </c>
      <c r="HB405" t="s">
        <v>508</v>
      </c>
      <c r="HC405" t="s">
        <v>508</v>
      </c>
      <c r="HD405" t="s">
        <v>508</v>
      </c>
      <c r="HE405" t="s">
        <v>508</v>
      </c>
      <c r="HF405" t="s">
        <v>508</v>
      </c>
      <c r="HG405" t="s">
        <v>513</v>
      </c>
      <c r="HH405" t="s">
        <v>513</v>
      </c>
      <c r="HI405" t="s">
        <v>513</v>
      </c>
      <c r="HJ405" t="s">
        <v>514</v>
      </c>
      <c r="HK405" t="s">
        <v>514</v>
      </c>
      <c r="HL405" t="s">
        <v>514</v>
      </c>
      <c r="HM405" t="s">
        <v>514</v>
      </c>
      <c r="HN405" t="s">
        <v>512</v>
      </c>
      <c r="HO405" t="s">
        <v>514</v>
      </c>
      <c r="HP405" t="s">
        <v>514</v>
      </c>
      <c r="HQ405" t="s">
        <v>514</v>
      </c>
      <c r="HR405" t="s">
        <v>514</v>
      </c>
      <c r="HS405" t="s">
        <v>514</v>
      </c>
      <c r="HT405" t="s">
        <v>517</v>
      </c>
      <c r="HX405" t="s">
        <v>514</v>
      </c>
      <c r="HY405" t="s">
        <v>514</v>
      </c>
      <c r="HZ405" t="s">
        <v>512</v>
      </c>
      <c r="IA405" t="s">
        <v>514</v>
      </c>
      <c r="IB405" t="s">
        <v>513</v>
      </c>
      <c r="IC405" t="s">
        <v>514</v>
      </c>
      <c r="ID405" t="s">
        <v>514</v>
      </c>
      <c r="IE405" t="s">
        <v>514</v>
      </c>
      <c r="IF405" t="s">
        <v>514</v>
      </c>
      <c r="IG405" t="s">
        <v>512</v>
      </c>
      <c r="IH405" t="s">
        <v>517</v>
      </c>
      <c r="II405" t="s">
        <v>510</v>
      </c>
      <c r="IJ405" t="s">
        <v>516</v>
      </c>
      <c r="IK405" t="s">
        <v>509</v>
      </c>
      <c r="IL405" t="s">
        <v>517</v>
      </c>
      <c r="IM405" t="s">
        <v>516</v>
      </c>
      <c r="IN405" t="s">
        <v>513</v>
      </c>
      <c r="IO405" t="s">
        <v>513</v>
      </c>
      <c r="IP405" t="s">
        <v>513</v>
      </c>
      <c r="IQ405">
        <v>0</v>
      </c>
      <c r="JA405" t="s">
        <v>510</v>
      </c>
      <c r="JO405" t="s">
        <v>510</v>
      </c>
      <c r="JP405" t="s">
        <v>510</v>
      </c>
      <c r="JQ405" t="s">
        <v>517</v>
      </c>
      <c r="JR405" t="s">
        <v>517</v>
      </c>
      <c r="JS405" t="s">
        <v>510</v>
      </c>
      <c r="JT405" t="s">
        <v>516</v>
      </c>
      <c r="JU405" t="s">
        <v>513</v>
      </c>
      <c r="JV405" t="s">
        <v>513</v>
      </c>
      <c r="JW405" t="s">
        <v>513</v>
      </c>
      <c r="JX405">
        <v>2</v>
      </c>
      <c r="KH405" t="s">
        <v>510</v>
      </c>
      <c r="KI405" t="s">
        <v>510</v>
      </c>
      <c r="KW405" t="s">
        <v>510</v>
      </c>
      <c r="LK405" t="s">
        <v>510</v>
      </c>
      <c r="LY405" t="s">
        <v>510</v>
      </c>
      <c r="MM405" t="s">
        <v>510</v>
      </c>
      <c r="MN405" t="s">
        <v>510</v>
      </c>
      <c r="NB405" t="s">
        <v>510</v>
      </c>
      <c r="NP405" t="s">
        <v>510</v>
      </c>
      <c r="OD405" t="s">
        <v>510</v>
      </c>
      <c r="OE405" t="s">
        <v>510</v>
      </c>
      <c r="OF405" t="s">
        <v>515</v>
      </c>
      <c r="OG405" t="s">
        <v>515</v>
      </c>
      <c r="OH405" t="s">
        <v>515</v>
      </c>
      <c r="OI405" t="s">
        <v>515</v>
      </c>
      <c r="OJ405" t="s">
        <v>515</v>
      </c>
      <c r="OK405" t="s">
        <v>515</v>
      </c>
      <c r="OL405" t="s">
        <v>515</v>
      </c>
      <c r="OZ405" t="s">
        <v>510</v>
      </c>
      <c r="PU405" t="s">
        <v>510</v>
      </c>
      <c r="QP405" t="s">
        <v>510</v>
      </c>
      <c r="RK405" t="s">
        <v>510</v>
      </c>
      <c r="RL405" t="s">
        <v>510</v>
      </c>
      <c r="RM405" t="s">
        <v>510</v>
      </c>
      <c r="RN405" t="s">
        <v>515</v>
      </c>
      <c r="RO405" t="s">
        <v>515</v>
      </c>
      <c r="RP405" t="s">
        <v>515</v>
      </c>
      <c r="RQ405" t="s">
        <v>515</v>
      </c>
      <c r="RR405" t="s">
        <v>515</v>
      </c>
      <c r="RS405" t="s">
        <v>515</v>
      </c>
      <c r="RT405" t="s">
        <v>515</v>
      </c>
      <c r="SH405" t="s">
        <v>510</v>
      </c>
      <c r="TC405" t="s">
        <v>510</v>
      </c>
      <c r="TX405" t="s">
        <v>517</v>
      </c>
      <c r="TY405" t="s">
        <v>510</v>
      </c>
      <c r="TZ405" t="s">
        <v>510</v>
      </c>
      <c r="UA405" t="s">
        <v>503</v>
      </c>
      <c r="UB405" t="s">
        <v>508</v>
      </c>
      <c r="UC405" t="s">
        <v>508</v>
      </c>
      <c r="UD405" t="s">
        <v>508</v>
      </c>
      <c r="UE405" t="s">
        <v>508</v>
      </c>
      <c r="UF405" t="s">
        <v>508</v>
      </c>
      <c r="UG405" t="s">
        <v>508</v>
      </c>
      <c r="UH405" t="s">
        <v>513</v>
      </c>
      <c r="UI405" t="s">
        <v>513</v>
      </c>
      <c r="UJ405" t="s">
        <v>513</v>
      </c>
      <c r="UK405" t="s">
        <v>514</v>
      </c>
      <c r="UL405" t="s">
        <v>512</v>
      </c>
      <c r="UM405" t="s">
        <v>514</v>
      </c>
      <c r="UN405" t="s">
        <v>514</v>
      </c>
      <c r="UO405" t="s">
        <v>513</v>
      </c>
      <c r="UP405" t="s">
        <v>512</v>
      </c>
      <c r="UQ405" t="s">
        <v>514</v>
      </c>
      <c r="UR405" t="s">
        <v>514</v>
      </c>
      <c r="US405" t="s">
        <v>514</v>
      </c>
      <c r="UT405" t="s">
        <v>514</v>
      </c>
      <c r="UU405" t="s">
        <v>516</v>
      </c>
      <c r="UV405" t="s">
        <v>503</v>
      </c>
      <c r="UW405" t="s">
        <v>508</v>
      </c>
      <c r="UX405" t="s">
        <v>508</v>
      </c>
      <c r="UY405" t="s">
        <v>508</v>
      </c>
      <c r="UZ405" t="s">
        <v>508</v>
      </c>
      <c r="VA405" t="s">
        <v>508</v>
      </c>
      <c r="VB405" t="s">
        <v>508</v>
      </c>
      <c r="VC405" t="s">
        <v>513</v>
      </c>
      <c r="VD405" t="s">
        <v>513</v>
      </c>
      <c r="VE405" t="s">
        <v>526</v>
      </c>
      <c r="VF405" t="s">
        <v>512</v>
      </c>
      <c r="VG405" t="s">
        <v>512</v>
      </c>
      <c r="VH405" t="s">
        <v>514</v>
      </c>
      <c r="VI405" t="s">
        <v>513</v>
      </c>
      <c r="VJ405" t="s">
        <v>514</v>
      </c>
      <c r="VK405" t="s">
        <v>514</v>
      </c>
      <c r="VL405" t="s">
        <v>514</v>
      </c>
      <c r="VM405" t="s">
        <v>514</v>
      </c>
      <c r="VN405" t="s">
        <v>514</v>
      </c>
      <c r="VO405" t="s">
        <v>512</v>
      </c>
      <c r="VP405" t="s">
        <v>510</v>
      </c>
      <c r="VQ405" t="s">
        <v>515</v>
      </c>
      <c r="VR405" t="s">
        <v>515</v>
      </c>
      <c r="VS405" t="s">
        <v>515</v>
      </c>
      <c r="VT405" t="s">
        <v>515</v>
      </c>
      <c r="VU405" t="s">
        <v>515</v>
      </c>
      <c r="VV405" t="s">
        <v>515</v>
      </c>
      <c r="VW405" t="s">
        <v>515</v>
      </c>
      <c r="WK405" t="s">
        <v>517</v>
      </c>
      <c r="WL405" t="s">
        <v>510</v>
      </c>
      <c r="WM405" t="s">
        <v>510</v>
      </c>
      <c r="WN405" t="s">
        <v>513</v>
      </c>
      <c r="WO405" t="s">
        <v>513</v>
      </c>
      <c r="WP405" t="s">
        <v>512</v>
      </c>
      <c r="WQ405">
        <v>0</v>
      </c>
      <c r="XA405" t="s">
        <v>517</v>
      </c>
      <c r="XB405" t="s">
        <v>513</v>
      </c>
      <c r="XC405" t="s">
        <v>513</v>
      </c>
      <c r="XD405" t="s">
        <v>513</v>
      </c>
      <c r="XE405">
        <v>1</v>
      </c>
      <c r="XO405" t="s">
        <v>510</v>
      </c>
    </row>
    <row r="406" spans="1:639" x14ac:dyDescent="0.2">
      <c r="A406" t="s">
        <v>678</v>
      </c>
      <c r="B406">
        <v>336</v>
      </c>
      <c r="C406" s="1">
        <v>29221</v>
      </c>
      <c r="D406">
        <v>12</v>
      </c>
      <c r="E406" t="s">
        <v>502</v>
      </c>
      <c r="F406">
        <v>1817313012</v>
      </c>
      <c r="G406" t="s">
        <v>503</v>
      </c>
      <c r="H406" t="s">
        <v>624</v>
      </c>
      <c r="I406" t="s">
        <v>703</v>
      </c>
      <c r="J406" t="s">
        <v>519</v>
      </c>
      <c r="K406" t="s">
        <v>539</v>
      </c>
      <c r="L406" t="s">
        <v>535</v>
      </c>
      <c r="M406" t="s">
        <v>503</v>
      </c>
      <c r="N406" t="s">
        <v>503</v>
      </c>
      <c r="O406" t="s">
        <v>503</v>
      </c>
      <c r="P406" t="s">
        <v>517</v>
      </c>
      <c r="Q406" t="s">
        <v>510</v>
      </c>
      <c r="R406" t="s">
        <v>510</v>
      </c>
      <c r="S406" t="s">
        <v>513</v>
      </c>
      <c r="T406" t="s">
        <v>513</v>
      </c>
      <c r="U406" t="s">
        <v>513</v>
      </c>
      <c r="V406" t="s">
        <v>512</v>
      </c>
      <c r="W406" t="s">
        <v>512</v>
      </c>
      <c r="X406" t="s">
        <v>512</v>
      </c>
      <c r="Y406" t="s">
        <v>512</v>
      </c>
      <c r="Z406" t="s">
        <v>512</v>
      </c>
      <c r="AA406" t="s">
        <v>514</v>
      </c>
      <c r="AB406" t="s">
        <v>514</v>
      </c>
      <c r="AC406" t="s">
        <v>512</v>
      </c>
      <c r="AD406" t="s">
        <v>513</v>
      </c>
      <c r="AE406" t="s">
        <v>512</v>
      </c>
      <c r="AF406" t="s">
        <v>510</v>
      </c>
      <c r="AG406" t="s">
        <v>510</v>
      </c>
      <c r="AH406" t="s">
        <v>510</v>
      </c>
      <c r="AI406" t="s">
        <v>515</v>
      </c>
      <c r="AJ406" t="s">
        <v>515</v>
      </c>
      <c r="AK406" t="s">
        <v>515</v>
      </c>
      <c r="AL406" t="s">
        <v>515</v>
      </c>
      <c r="AM406" t="s">
        <v>515</v>
      </c>
      <c r="AN406" t="s">
        <v>515</v>
      </c>
      <c r="AO406" t="s">
        <v>515</v>
      </c>
      <c r="AP406">
        <v>2</v>
      </c>
      <c r="BC406" t="s">
        <v>509</v>
      </c>
      <c r="BD406" t="s">
        <v>510</v>
      </c>
      <c r="BE406" t="s">
        <v>510</v>
      </c>
      <c r="BI406">
        <v>1</v>
      </c>
      <c r="BS406" t="s">
        <v>517</v>
      </c>
      <c r="BT406" t="s">
        <v>513</v>
      </c>
      <c r="BU406" t="s">
        <v>513</v>
      </c>
      <c r="BV406" t="s">
        <v>513</v>
      </c>
      <c r="BW406" t="s">
        <v>514</v>
      </c>
      <c r="BX406" t="s">
        <v>514</v>
      </c>
      <c r="BY406" t="s">
        <v>514</v>
      </c>
      <c r="BZ406" t="s">
        <v>512</v>
      </c>
      <c r="CA406" t="s">
        <v>512</v>
      </c>
      <c r="CB406" t="s">
        <v>514</v>
      </c>
      <c r="CC406" t="s">
        <v>514</v>
      </c>
      <c r="CD406" t="s">
        <v>512</v>
      </c>
      <c r="CE406" t="s">
        <v>512</v>
      </c>
      <c r="CF406" t="s">
        <v>514</v>
      </c>
      <c r="CG406" t="s">
        <v>517</v>
      </c>
      <c r="CH406" t="s">
        <v>517</v>
      </c>
      <c r="CI406" t="s">
        <v>517</v>
      </c>
      <c r="CJ406" t="s">
        <v>510</v>
      </c>
      <c r="CK406" t="s">
        <v>517</v>
      </c>
      <c r="CL406" t="s">
        <v>513</v>
      </c>
      <c r="CM406" t="s">
        <v>512</v>
      </c>
      <c r="CN406" t="s">
        <v>513</v>
      </c>
      <c r="CO406" t="s">
        <v>512</v>
      </c>
      <c r="CP406" t="s">
        <v>512</v>
      </c>
      <c r="CQ406" t="s">
        <v>512</v>
      </c>
      <c r="CR406" t="s">
        <v>514</v>
      </c>
      <c r="CS406" t="s">
        <v>512</v>
      </c>
      <c r="CT406" t="s">
        <v>512</v>
      </c>
      <c r="CU406" t="s">
        <v>512</v>
      </c>
      <c r="CV406" t="s">
        <v>512</v>
      </c>
      <c r="CW406" t="s">
        <v>512</v>
      </c>
      <c r="CX406" t="s">
        <v>514</v>
      </c>
      <c r="CY406" t="s">
        <v>509</v>
      </c>
      <c r="CZ406" t="s">
        <v>509</v>
      </c>
      <c r="DA406" t="s">
        <v>513</v>
      </c>
      <c r="DB406" t="s">
        <v>513</v>
      </c>
      <c r="DC406" t="s">
        <v>513</v>
      </c>
      <c r="DD406" t="s">
        <v>512</v>
      </c>
      <c r="DE406" t="s">
        <v>512</v>
      </c>
      <c r="DF406" t="s">
        <v>514</v>
      </c>
      <c r="DG406" t="s">
        <v>512</v>
      </c>
      <c r="DH406" t="s">
        <v>512</v>
      </c>
      <c r="DI406" t="s">
        <v>514</v>
      </c>
      <c r="DJ406" t="s">
        <v>514</v>
      </c>
      <c r="DK406" t="s">
        <v>512</v>
      </c>
      <c r="DL406" t="s">
        <v>513</v>
      </c>
      <c r="DM406" t="s">
        <v>514</v>
      </c>
      <c r="DN406" t="s">
        <v>517</v>
      </c>
      <c r="DO406" t="s">
        <v>510</v>
      </c>
      <c r="DP406" t="s">
        <v>513</v>
      </c>
      <c r="DQ406" t="s">
        <v>513</v>
      </c>
      <c r="DR406" t="s">
        <v>513</v>
      </c>
      <c r="DS406" t="s">
        <v>512</v>
      </c>
      <c r="DT406" t="s">
        <v>512</v>
      </c>
      <c r="DU406" t="s">
        <v>512</v>
      </c>
      <c r="DV406" t="s">
        <v>512</v>
      </c>
      <c r="DW406" t="s">
        <v>512</v>
      </c>
      <c r="DX406" t="s">
        <v>512</v>
      </c>
      <c r="DY406" t="s">
        <v>512</v>
      </c>
      <c r="DZ406" t="s">
        <v>512</v>
      </c>
      <c r="EA406" t="s">
        <v>512</v>
      </c>
      <c r="EB406" t="s">
        <v>512</v>
      </c>
      <c r="EC406" t="s">
        <v>510</v>
      </c>
      <c r="ED406">
        <v>0</v>
      </c>
      <c r="EK406">
        <v>2</v>
      </c>
      <c r="EL406">
        <v>1</v>
      </c>
      <c r="EM406">
        <v>1</v>
      </c>
      <c r="EX406" t="s">
        <v>510</v>
      </c>
      <c r="EY406" t="s">
        <v>517</v>
      </c>
      <c r="EZ406" t="s">
        <v>517</v>
      </c>
      <c r="FA406" t="s">
        <v>510</v>
      </c>
      <c r="FB406" t="s">
        <v>510</v>
      </c>
      <c r="FC406" t="s">
        <v>516</v>
      </c>
      <c r="FD406" t="s">
        <v>503</v>
      </c>
      <c r="FE406" t="s">
        <v>508</v>
      </c>
      <c r="FF406" t="s">
        <v>508</v>
      </c>
      <c r="FG406" t="s">
        <v>508</v>
      </c>
      <c r="FH406" t="s">
        <v>508</v>
      </c>
      <c r="FI406" t="s">
        <v>508</v>
      </c>
      <c r="FJ406" t="s">
        <v>508</v>
      </c>
      <c r="FK406" t="s">
        <v>513</v>
      </c>
      <c r="FL406" t="s">
        <v>513</v>
      </c>
      <c r="FM406" t="s">
        <v>513</v>
      </c>
      <c r="FN406" t="s">
        <v>512</v>
      </c>
      <c r="FO406" t="s">
        <v>512</v>
      </c>
      <c r="FP406" t="s">
        <v>512</v>
      </c>
      <c r="FQ406" t="s">
        <v>512</v>
      </c>
      <c r="FR406" t="s">
        <v>512</v>
      </c>
      <c r="FS406" t="s">
        <v>512</v>
      </c>
      <c r="FT406" t="s">
        <v>512</v>
      </c>
      <c r="FU406" t="s">
        <v>512</v>
      </c>
      <c r="FV406" t="s">
        <v>513</v>
      </c>
      <c r="FW406" t="s">
        <v>514</v>
      </c>
      <c r="FX406" t="s">
        <v>517</v>
      </c>
      <c r="FY406" t="s">
        <v>510</v>
      </c>
      <c r="FZ406" t="s">
        <v>503</v>
      </c>
      <c r="GA406" t="s">
        <v>503</v>
      </c>
      <c r="GB406" t="s">
        <v>508</v>
      </c>
      <c r="GC406" t="s">
        <v>508</v>
      </c>
      <c r="GD406" t="s">
        <v>508</v>
      </c>
      <c r="GE406" t="s">
        <v>508</v>
      </c>
      <c r="GF406" t="s">
        <v>508</v>
      </c>
      <c r="GG406" t="s">
        <v>513</v>
      </c>
      <c r="GH406" t="s">
        <v>512</v>
      </c>
      <c r="GI406" t="s">
        <v>512</v>
      </c>
      <c r="GJ406">
        <v>2</v>
      </c>
      <c r="GK406">
        <v>2</v>
      </c>
      <c r="GL406">
        <v>2</v>
      </c>
      <c r="GM406">
        <v>1</v>
      </c>
      <c r="GN406" t="s">
        <v>512</v>
      </c>
      <c r="GO406" t="s">
        <v>512</v>
      </c>
      <c r="GP406" t="s">
        <v>512</v>
      </c>
      <c r="GQ406" t="s">
        <v>512</v>
      </c>
      <c r="GR406">
        <v>2</v>
      </c>
      <c r="GS406">
        <v>2</v>
      </c>
      <c r="GT406" t="s">
        <v>510</v>
      </c>
      <c r="GU406" t="s">
        <v>510</v>
      </c>
      <c r="GV406" t="s">
        <v>516</v>
      </c>
      <c r="GW406" t="s">
        <v>517</v>
      </c>
      <c r="GX406" t="s">
        <v>510</v>
      </c>
      <c r="GY406" t="s">
        <v>516</v>
      </c>
      <c r="GZ406" t="s">
        <v>503</v>
      </c>
      <c r="HA406" t="s">
        <v>508</v>
      </c>
      <c r="HB406" t="s">
        <v>508</v>
      </c>
      <c r="HC406" t="s">
        <v>508</v>
      </c>
      <c r="HD406" t="s">
        <v>508</v>
      </c>
      <c r="HE406" t="s">
        <v>508</v>
      </c>
      <c r="HF406" t="s">
        <v>508</v>
      </c>
      <c r="HG406" t="s">
        <v>513</v>
      </c>
      <c r="HH406" t="s">
        <v>512</v>
      </c>
      <c r="HI406" t="s">
        <v>512</v>
      </c>
      <c r="HJ406" t="s">
        <v>514</v>
      </c>
      <c r="HK406" t="s">
        <v>512</v>
      </c>
      <c r="HL406" t="s">
        <v>512</v>
      </c>
      <c r="HM406" t="s">
        <v>512</v>
      </c>
      <c r="HN406" t="s">
        <v>512</v>
      </c>
      <c r="HO406" t="s">
        <v>512</v>
      </c>
      <c r="HP406" t="s">
        <v>514</v>
      </c>
      <c r="HQ406" t="s">
        <v>512</v>
      </c>
      <c r="HR406" t="s">
        <v>512</v>
      </c>
      <c r="HS406" t="s">
        <v>512</v>
      </c>
      <c r="HT406" t="s">
        <v>517</v>
      </c>
      <c r="HX406" t="s">
        <v>514</v>
      </c>
      <c r="HY406" t="s">
        <v>512</v>
      </c>
      <c r="HZ406" t="s">
        <v>512</v>
      </c>
      <c r="IA406" t="s">
        <v>512</v>
      </c>
      <c r="IB406" t="s">
        <v>512</v>
      </c>
      <c r="IC406" t="s">
        <v>512</v>
      </c>
      <c r="ID406" t="s">
        <v>514</v>
      </c>
      <c r="IE406" t="s">
        <v>512</v>
      </c>
      <c r="IF406" t="s">
        <v>514</v>
      </c>
      <c r="IG406" t="s">
        <v>512</v>
      </c>
      <c r="IH406" t="s">
        <v>510</v>
      </c>
      <c r="II406" t="s">
        <v>516</v>
      </c>
      <c r="IJ406" t="s">
        <v>516</v>
      </c>
      <c r="IK406" t="s">
        <v>510</v>
      </c>
      <c r="IL406" t="s">
        <v>509</v>
      </c>
      <c r="IM406" t="s">
        <v>509</v>
      </c>
      <c r="IN406" t="s">
        <v>513</v>
      </c>
      <c r="IO406" t="s">
        <v>513</v>
      </c>
      <c r="IP406" t="s">
        <v>513</v>
      </c>
      <c r="IQ406">
        <v>0</v>
      </c>
      <c r="JA406" t="s">
        <v>517</v>
      </c>
      <c r="JB406" t="s">
        <v>513</v>
      </c>
      <c r="JC406" t="s">
        <v>513</v>
      </c>
      <c r="JD406" t="s">
        <v>513</v>
      </c>
      <c r="JI406" t="s">
        <v>512</v>
      </c>
      <c r="JJ406" t="s">
        <v>514</v>
      </c>
      <c r="JK406" t="s">
        <v>514</v>
      </c>
      <c r="JL406" t="s">
        <v>512</v>
      </c>
      <c r="JO406" t="s">
        <v>510</v>
      </c>
      <c r="JP406" t="s">
        <v>510</v>
      </c>
      <c r="JQ406" t="s">
        <v>517</v>
      </c>
      <c r="JR406" t="s">
        <v>517</v>
      </c>
      <c r="JS406" t="s">
        <v>510</v>
      </c>
      <c r="JT406" t="s">
        <v>517</v>
      </c>
      <c r="JU406" t="s">
        <v>513</v>
      </c>
      <c r="JV406" t="s">
        <v>513</v>
      </c>
      <c r="JW406" t="s">
        <v>513</v>
      </c>
      <c r="JX406">
        <v>2</v>
      </c>
      <c r="KH406" t="s">
        <v>510</v>
      </c>
      <c r="KI406" t="s">
        <v>510</v>
      </c>
      <c r="KW406" t="s">
        <v>510</v>
      </c>
      <c r="LK406" t="s">
        <v>510</v>
      </c>
      <c r="LY406" t="s">
        <v>510</v>
      </c>
      <c r="MM406" t="s">
        <v>510</v>
      </c>
      <c r="MN406" t="s">
        <v>510</v>
      </c>
      <c r="NB406" t="s">
        <v>510</v>
      </c>
      <c r="NP406" t="s">
        <v>510</v>
      </c>
      <c r="OD406" t="s">
        <v>510</v>
      </c>
      <c r="OE406" t="s">
        <v>510</v>
      </c>
      <c r="OF406" t="s">
        <v>515</v>
      </c>
      <c r="OG406" t="s">
        <v>515</v>
      </c>
      <c r="OH406" t="s">
        <v>515</v>
      </c>
      <c r="OI406" t="s">
        <v>515</v>
      </c>
      <c r="OJ406" t="s">
        <v>515</v>
      </c>
      <c r="OK406" t="s">
        <v>515</v>
      </c>
      <c r="OL406" t="s">
        <v>515</v>
      </c>
      <c r="OZ406" t="s">
        <v>510</v>
      </c>
      <c r="PU406" t="s">
        <v>510</v>
      </c>
      <c r="QP406" t="s">
        <v>510</v>
      </c>
      <c r="RK406" t="s">
        <v>510</v>
      </c>
      <c r="RL406" t="s">
        <v>510</v>
      </c>
      <c r="RM406" t="s">
        <v>510</v>
      </c>
      <c r="RN406" t="s">
        <v>515</v>
      </c>
      <c r="RO406" t="s">
        <v>515</v>
      </c>
      <c r="RP406" t="s">
        <v>515</v>
      </c>
      <c r="RQ406" t="s">
        <v>515</v>
      </c>
      <c r="RR406" t="s">
        <v>515</v>
      </c>
      <c r="RS406" t="s">
        <v>515</v>
      </c>
      <c r="RT406" t="s">
        <v>515</v>
      </c>
      <c r="SH406" t="s">
        <v>510</v>
      </c>
      <c r="TC406" t="s">
        <v>510</v>
      </c>
      <c r="TX406" t="s">
        <v>517</v>
      </c>
      <c r="TY406" t="s">
        <v>510</v>
      </c>
      <c r="TZ406" t="s">
        <v>509</v>
      </c>
      <c r="UA406" t="s">
        <v>503</v>
      </c>
      <c r="UB406" t="s">
        <v>508</v>
      </c>
      <c r="UC406" t="s">
        <v>508</v>
      </c>
      <c r="UD406" t="s">
        <v>508</v>
      </c>
      <c r="UE406" t="s">
        <v>508</v>
      </c>
      <c r="UF406" t="s">
        <v>508</v>
      </c>
      <c r="UG406" t="s">
        <v>508</v>
      </c>
      <c r="UH406" t="s">
        <v>513</v>
      </c>
      <c r="UI406" t="s">
        <v>513</v>
      </c>
      <c r="UJ406" t="s">
        <v>513</v>
      </c>
      <c r="UK406" t="s">
        <v>512</v>
      </c>
      <c r="UL406" t="s">
        <v>513</v>
      </c>
      <c r="UM406" t="s">
        <v>512</v>
      </c>
      <c r="UN406" t="s">
        <v>512</v>
      </c>
      <c r="UO406" t="s">
        <v>512</v>
      </c>
      <c r="UP406" t="s">
        <v>512</v>
      </c>
      <c r="UQ406" t="s">
        <v>512</v>
      </c>
      <c r="UR406" t="s">
        <v>512</v>
      </c>
      <c r="US406" t="s">
        <v>512</v>
      </c>
      <c r="UT406" t="s">
        <v>512</v>
      </c>
      <c r="UU406" t="s">
        <v>510</v>
      </c>
      <c r="UV406" t="s">
        <v>515</v>
      </c>
      <c r="UW406" t="s">
        <v>515</v>
      </c>
      <c r="UX406" t="s">
        <v>515</v>
      </c>
      <c r="UY406" t="s">
        <v>515</v>
      </c>
      <c r="UZ406" t="s">
        <v>515</v>
      </c>
      <c r="VA406" t="s">
        <v>515</v>
      </c>
      <c r="VB406" t="s">
        <v>515</v>
      </c>
      <c r="VP406" t="s">
        <v>509</v>
      </c>
      <c r="VQ406" t="s">
        <v>503</v>
      </c>
      <c r="VR406" t="s">
        <v>508</v>
      </c>
      <c r="VS406" t="s">
        <v>508</v>
      </c>
      <c r="VT406" t="s">
        <v>508</v>
      </c>
      <c r="VU406" t="s">
        <v>508</v>
      </c>
      <c r="VV406" t="s">
        <v>508</v>
      </c>
      <c r="VW406" t="s">
        <v>508</v>
      </c>
      <c r="VY406" t="s">
        <v>512</v>
      </c>
      <c r="VZ406" t="s">
        <v>513</v>
      </c>
      <c r="WA406" t="s">
        <v>513</v>
      </c>
      <c r="WB406" t="s">
        <v>512</v>
      </c>
      <c r="WC406" t="s">
        <v>512</v>
      </c>
      <c r="WD406" t="s">
        <v>512</v>
      </c>
      <c r="WE406" t="s">
        <v>512</v>
      </c>
      <c r="WF406" t="s">
        <v>512</v>
      </c>
      <c r="WG406" t="s">
        <v>512</v>
      </c>
      <c r="WH406" t="s">
        <v>512</v>
      </c>
      <c r="WI406" t="s">
        <v>512</v>
      </c>
      <c r="WJ406" t="s">
        <v>512</v>
      </c>
      <c r="WK406" t="s">
        <v>510</v>
      </c>
      <c r="WL406" t="s">
        <v>510</v>
      </c>
      <c r="WM406" t="s">
        <v>510</v>
      </c>
      <c r="XA406" t="s">
        <v>510</v>
      </c>
      <c r="XO406" t="s">
        <v>510</v>
      </c>
    </row>
    <row r="407" spans="1:639" x14ac:dyDescent="0.2">
      <c r="A407" t="s">
        <v>678</v>
      </c>
      <c r="B407">
        <v>338</v>
      </c>
      <c r="C407" s="1">
        <v>29221</v>
      </c>
      <c r="D407">
        <v>12</v>
      </c>
      <c r="E407" t="s">
        <v>502</v>
      </c>
      <c r="F407">
        <v>1627435989</v>
      </c>
      <c r="G407" t="s">
        <v>503</v>
      </c>
      <c r="H407" t="s">
        <v>645</v>
      </c>
      <c r="I407" t="s">
        <v>704</v>
      </c>
      <c r="J407" t="s">
        <v>519</v>
      </c>
      <c r="K407" t="s">
        <v>539</v>
      </c>
      <c r="L407" t="s">
        <v>540</v>
      </c>
      <c r="M407" t="s">
        <v>503</v>
      </c>
      <c r="N407" t="s">
        <v>503</v>
      </c>
      <c r="O407" t="s">
        <v>503</v>
      </c>
      <c r="P407" t="s">
        <v>510</v>
      </c>
      <c r="Q407" t="s">
        <v>510</v>
      </c>
      <c r="R407" t="s">
        <v>510</v>
      </c>
      <c r="AF407" t="s">
        <v>509</v>
      </c>
      <c r="AG407" t="s">
        <v>510</v>
      </c>
      <c r="AH407" t="s">
        <v>510</v>
      </c>
      <c r="AI407" t="s">
        <v>503</v>
      </c>
      <c r="AJ407" t="s">
        <v>508</v>
      </c>
      <c r="AK407" t="s">
        <v>508</v>
      </c>
      <c r="AL407" t="s">
        <v>508</v>
      </c>
      <c r="AM407" t="s">
        <v>508</v>
      </c>
      <c r="AN407" t="s">
        <v>508</v>
      </c>
      <c r="AO407" t="s">
        <v>508</v>
      </c>
      <c r="AS407" t="s">
        <v>512</v>
      </c>
      <c r="AT407" t="s">
        <v>512</v>
      </c>
      <c r="AU407" t="s">
        <v>514</v>
      </c>
      <c r="AV407" t="s">
        <v>514</v>
      </c>
      <c r="AW407" t="s">
        <v>514</v>
      </c>
      <c r="AX407" t="s">
        <v>512</v>
      </c>
      <c r="AY407" t="s">
        <v>512</v>
      </c>
      <c r="AZ407" t="s">
        <v>512</v>
      </c>
      <c r="BA407" t="s">
        <v>514</v>
      </c>
      <c r="BB407" t="s">
        <v>514</v>
      </c>
      <c r="BC407" t="s">
        <v>510</v>
      </c>
      <c r="BD407" t="s">
        <v>510</v>
      </c>
      <c r="BE407" t="s">
        <v>510</v>
      </c>
      <c r="BS407" t="s">
        <v>517</v>
      </c>
      <c r="BT407" t="s">
        <v>512</v>
      </c>
      <c r="BU407" t="s">
        <v>513</v>
      </c>
      <c r="BV407" t="s">
        <v>511</v>
      </c>
      <c r="BW407" t="s">
        <v>512</v>
      </c>
      <c r="BX407" t="s">
        <v>514</v>
      </c>
      <c r="BY407" t="s">
        <v>514</v>
      </c>
      <c r="BZ407" t="s">
        <v>514</v>
      </c>
      <c r="CA407" t="s">
        <v>512</v>
      </c>
      <c r="CB407" t="s">
        <v>514</v>
      </c>
      <c r="CC407" t="s">
        <v>514</v>
      </c>
      <c r="CD407" t="s">
        <v>512</v>
      </c>
      <c r="CE407" t="s">
        <v>512</v>
      </c>
      <c r="CF407" t="s">
        <v>514</v>
      </c>
      <c r="CG407" t="s">
        <v>517</v>
      </c>
      <c r="CH407" t="s">
        <v>517</v>
      </c>
      <c r="CI407" t="s">
        <v>517</v>
      </c>
      <c r="CJ407" t="s">
        <v>510</v>
      </c>
      <c r="CK407" t="s">
        <v>517</v>
      </c>
      <c r="CL407" t="s">
        <v>512</v>
      </c>
      <c r="CM407" t="s">
        <v>513</v>
      </c>
      <c r="CN407" t="s">
        <v>511</v>
      </c>
      <c r="CO407" t="s">
        <v>512</v>
      </c>
      <c r="CP407" t="s">
        <v>514</v>
      </c>
      <c r="CQ407" t="s">
        <v>514</v>
      </c>
      <c r="CR407" t="s">
        <v>514</v>
      </c>
      <c r="CS407" t="s">
        <v>512</v>
      </c>
      <c r="CT407" t="s">
        <v>512</v>
      </c>
      <c r="CU407" t="s">
        <v>514</v>
      </c>
      <c r="CV407" t="s">
        <v>512</v>
      </c>
      <c r="CW407" t="s">
        <v>512</v>
      </c>
      <c r="CX407" t="s">
        <v>512</v>
      </c>
      <c r="CY407" t="s">
        <v>510</v>
      </c>
      <c r="CZ407" t="s">
        <v>510</v>
      </c>
      <c r="DN407" t="s">
        <v>510</v>
      </c>
      <c r="DO407" t="s">
        <v>510</v>
      </c>
      <c r="EC407" t="s">
        <v>516</v>
      </c>
      <c r="ED407">
        <v>0</v>
      </c>
      <c r="EN407" t="s">
        <v>514</v>
      </c>
      <c r="EO407" t="s">
        <v>514</v>
      </c>
      <c r="EP407" t="s">
        <v>514</v>
      </c>
      <c r="EQ407" t="s">
        <v>514</v>
      </c>
      <c r="ER407" t="s">
        <v>512</v>
      </c>
      <c r="ES407" t="s">
        <v>514</v>
      </c>
      <c r="ET407" t="s">
        <v>514</v>
      </c>
      <c r="EU407" t="s">
        <v>514</v>
      </c>
      <c r="EV407" t="s">
        <v>514</v>
      </c>
      <c r="EW407" t="s">
        <v>514</v>
      </c>
      <c r="EX407" t="s">
        <v>516</v>
      </c>
      <c r="EY407" t="s">
        <v>516</v>
      </c>
      <c r="EZ407" t="s">
        <v>516</v>
      </c>
      <c r="FA407" t="s">
        <v>510</v>
      </c>
      <c r="FB407" t="s">
        <v>517</v>
      </c>
      <c r="FC407" t="s">
        <v>516</v>
      </c>
      <c r="FD407" t="s">
        <v>503</v>
      </c>
      <c r="FE407" t="s">
        <v>508</v>
      </c>
      <c r="FF407" t="s">
        <v>508</v>
      </c>
      <c r="FG407" t="s">
        <v>508</v>
      </c>
      <c r="FH407" t="s">
        <v>508</v>
      </c>
      <c r="FI407" t="s">
        <v>508</v>
      </c>
      <c r="FJ407" t="s">
        <v>508</v>
      </c>
      <c r="FK407" t="s">
        <v>512</v>
      </c>
      <c r="FL407" t="s">
        <v>512</v>
      </c>
      <c r="FM407" t="s">
        <v>511</v>
      </c>
      <c r="FN407" t="s">
        <v>514</v>
      </c>
      <c r="FO407" t="s">
        <v>514</v>
      </c>
      <c r="FP407" t="s">
        <v>514</v>
      </c>
      <c r="FQ407" t="s">
        <v>514</v>
      </c>
      <c r="FR407" t="s">
        <v>514</v>
      </c>
      <c r="FS407" t="s">
        <v>514</v>
      </c>
      <c r="FT407" t="s">
        <v>514</v>
      </c>
      <c r="FU407" t="s">
        <v>514</v>
      </c>
      <c r="FV407" t="s">
        <v>514</v>
      </c>
      <c r="FW407" t="s">
        <v>514</v>
      </c>
      <c r="FX407" t="s">
        <v>517</v>
      </c>
      <c r="FY407" t="s">
        <v>510</v>
      </c>
      <c r="FZ407" t="s">
        <v>503</v>
      </c>
      <c r="GA407" t="s">
        <v>508</v>
      </c>
      <c r="GB407" t="s">
        <v>508</v>
      </c>
      <c r="GC407" t="s">
        <v>508</v>
      </c>
      <c r="GD407" t="s">
        <v>508</v>
      </c>
      <c r="GE407" t="s">
        <v>508</v>
      </c>
      <c r="GF407" t="s">
        <v>508</v>
      </c>
      <c r="GG407" t="s">
        <v>513</v>
      </c>
      <c r="GH407" t="s">
        <v>513</v>
      </c>
      <c r="GI407" t="s">
        <v>512</v>
      </c>
      <c r="GN407" t="s">
        <v>512</v>
      </c>
      <c r="GO407" t="s">
        <v>512</v>
      </c>
      <c r="GP407" t="s">
        <v>512</v>
      </c>
      <c r="GQ407" t="s">
        <v>512</v>
      </c>
      <c r="GT407" t="s">
        <v>510</v>
      </c>
      <c r="GU407" t="s">
        <v>516</v>
      </c>
      <c r="GV407" t="s">
        <v>517</v>
      </c>
      <c r="GW407" t="s">
        <v>516</v>
      </c>
      <c r="GX407" t="s">
        <v>510</v>
      </c>
      <c r="GY407" t="s">
        <v>516</v>
      </c>
      <c r="GZ407" t="s">
        <v>503</v>
      </c>
      <c r="HA407" t="s">
        <v>508</v>
      </c>
      <c r="HB407" t="s">
        <v>508</v>
      </c>
      <c r="HC407" t="s">
        <v>508</v>
      </c>
      <c r="HD407" t="s">
        <v>508</v>
      </c>
      <c r="HE407" t="s">
        <v>508</v>
      </c>
      <c r="HF407" t="s">
        <v>508</v>
      </c>
      <c r="HG407" t="s">
        <v>512</v>
      </c>
      <c r="HH407" t="s">
        <v>511</v>
      </c>
      <c r="HI407" t="s">
        <v>511</v>
      </c>
      <c r="HJ407" t="s">
        <v>512</v>
      </c>
      <c r="HK407" t="s">
        <v>512</v>
      </c>
      <c r="HL407" t="s">
        <v>514</v>
      </c>
      <c r="HM407" t="s">
        <v>514</v>
      </c>
      <c r="HN407" t="s">
        <v>513</v>
      </c>
      <c r="HO407" t="s">
        <v>512</v>
      </c>
      <c r="HP407" t="s">
        <v>513</v>
      </c>
      <c r="HQ407" t="s">
        <v>514</v>
      </c>
      <c r="HR407" t="s">
        <v>512</v>
      </c>
      <c r="HS407" t="s">
        <v>512</v>
      </c>
      <c r="HT407" t="s">
        <v>510</v>
      </c>
      <c r="IH407" t="s">
        <v>510</v>
      </c>
      <c r="II407" t="s">
        <v>510</v>
      </c>
      <c r="IJ407" t="s">
        <v>510</v>
      </c>
      <c r="IK407" t="s">
        <v>510</v>
      </c>
      <c r="IL407" t="s">
        <v>510</v>
      </c>
      <c r="IM407" t="s">
        <v>510</v>
      </c>
      <c r="JA407" t="s">
        <v>510</v>
      </c>
      <c r="JO407" t="s">
        <v>510</v>
      </c>
      <c r="JP407" t="s">
        <v>510</v>
      </c>
      <c r="JQ407" t="s">
        <v>510</v>
      </c>
      <c r="JR407" t="s">
        <v>510</v>
      </c>
      <c r="JS407" t="s">
        <v>510</v>
      </c>
      <c r="JT407" t="s">
        <v>510</v>
      </c>
      <c r="KH407" t="s">
        <v>510</v>
      </c>
      <c r="KI407" t="s">
        <v>510</v>
      </c>
      <c r="KW407" t="s">
        <v>510</v>
      </c>
      <c r="LK407" t="s">
        <v>510</v>
      </c>
      <c r="LY407" t="s">
        <v>510</v>
      </c>
      <c r="MM407" t="s">
        <v>510</v>
      </c>
      <c r="MN407" t="s">
        <v>510</v>
      </c>
      <c r="NB407" t="s">
        <v>510</v>
      </c>
      <c r="NP407" t="s">
        <v>510</v>
      </c>
      <c r="OD407" t="s">
        <v>510</v>
      </c>
      <c r="OE407" t="s">
        <v>510</v>
      </c>
      <c r="OF407" t="s">
        <v>515</v>
      </c>
      <c r="OG407" t="s">
        <v>515</v>
      </c>
      <c r="OH407" t="s">
        <v>515</v>
      </c>
      <c r="OI407" t="s">
        <v>515</v>
      </c>
      <c r="OJ407" t="s">
        <v>515</v>
      </c>
      <c r="OK407" t="s">
        <v>515</v>
      </c>
      <c r="OL407" t="s">
        <v>515</v>
      </c>
      <c r="OZ407" t="s">
        <v>510</v>
      </c>
      <c r="PU407" t="s">
        <v>510</v>
      </c>
      <c r="QP407" t="s">
        <v>510</v>
      </c>
      <c r="RK407" t="s">
        <v>510</v>
      </c>
      <c r="RL407" t="s">
        <v>510</v>
      </c>
      <c r="RM407" t="s">
        <v>510</v>
      </c>
      <c r="RN407" t="s">
        <v>515</v>
      </c>
      <c r="RO407" t="s">
        <v>515</v>
      </c>
      <c r="RP407" t="s">
        <v>515</v>
      </c>
      <c r="RQ407" t="s">
        <v>515</v>
      </c>
      <c r="RR407" t="s">
        <v>515</v>
      </c>
      <c r="RS407" t="s">
        <v>515</v>
      </c>
      <c r="RT407" t="s">
        <v>515</v>
      </c>
      <c r="SH407" t="s">
        <v>510</v>
      </c>
      <c r="TC407" t="s">
        <v>510</v>
      </c>
      <c r="TX407" t="s">
        <v>517</v>
      </c>
      <c r="TY407" t="s">
        <v>510</v>
      </c>
      <c r="TZ407" t="s">
        <v>510</v>
      </c>
      <c r="UA407" t="s">
        <v>503</v>
      </c>
      <c r="UB407" t="s">
        <v>508</v>
      </c>
      <c r="UC407" t="s">
        <v>508</v>
      </c>
      <c r="UD407" t="s">
        <v>508</v>
      </c>
      <c r="UE407" t="s">
        <v>508</v>
      </c>
      <c r="UF407" t="s">
        <v>508</v>
      </c>
      <c r="UG407" t="s">
        <v>508</v>
      </c>
      <c r="UH407" t="s">
        <v>512</v>
      </c>
      <c r="UI407" t="s">
        <v>512</v>
      </c>
      <c r="UJ407" t="s">
        <v>511</v>
      </c>
      <c r="UK407" t="s">
        <v>512</v>
      </c>
      <c r="UL407" t="s">
        <v>512</v>
      </c>
      <c r="UM407" t="s">
        <v>514</v>
      </c>
      <c r="UN407" t="s">
        <v>514</v>
      </c>
      <c r="UO407" t="s">
        <v>512</v>
      </c>
      <c r="UP407" t="s">
        <v>512</v>
      </c>
      <c r="UQ407" t="s">
        <v>512</v>
      </c>
      <c r="UR407" t="s">
        <v>512</v>
      </c>
      <c r="US407" t="s">
        <v>514</v>
      </c>
      <c r="UT407" t="s">
        <v>514</v>
      </c>
      <c r="UU407" t="s">
        <v>516</v>
      </c>
      <c r="UV407" t="s">
        <v>503</v>
      </c>
      <c r="UW407" t="s">
        <v>508</v>
      </c>
      <c r="UX407" t="s">
        <v>508</v>
      </c>
      <c r="UY407" t="s">
        <v>508</v>
      </c>
      <c r="UZ407" t="s">
        <v>508</v>
      </c>
      <c r="VA407" t="s">
        <v>508</v>
      </c>
      <c r="VB407" t="s">
        <v>508</v>
      </c>
      <c r="VC407" t="s">
        <v>511</v>
      </c>
      <c r="VD407" t="s">
        <v>511</v>
      </c>
      <c r="VE407" t="s">
        <v>511</v>
      </c>
      <c r="VF407" t="s">
        <v>513</v>
      </c>
      <c r="VG407" t="s">
        <v>513</v>
      </c>
      <c r="VH407" t="s">
        <v>513</v>
      </c>
      <c r="VI407" t="s">
        <v>513</v>
      </c>
      <c r="VJ407" t="s">
        <v>513</v>
      </c>
      <c r="VK407" t="s">
        <v>513</v>
      </c>
      <c r="VL407" t="s">
        <v>513</v>
      </c>
      <c r="VM407" t="s">
        <v>513</v>
      </c>
      <c r="VN407" t="s">
        <v>513</v>
      </c>
      <c r="VO407" t="s">
        <v>513</v>
      </c>
      <c r="VP407" t="s">
        <v>510</v>
      </c>
      <c r="VQ407" t="s">
        <v>515</v>
      </c>
      <c r="VR407" t="s">
        <v>515</v>
      </c>
      <c r="VS407" t="s">
        <v>515</v>
      </c>
      <c r="VT407" t="s">
        <v>515</v>
      </c>
      <c r="VU407" t="s">
        <v>515</v>
      </c>
      <c r="VV407" t="s">
        <v>515</v>
      </c>
      <c r="VW407" t="s">
        <v>515</v>
      </c>
      <c r="WK407" t="s">
        <v>510</v>
      </c>
      <c r="WL407" t="s">
        <v>510</v>
      </c>
      <c r="WM407" t="s">
        <v>510</v>
      </c>
      <c r="XA407" t="s">
        <v>510</v>
      </c>
      <c r="XO407" t="s">
        <v>510</v>
      </c>
    </row>
    <row r="408" spans="1:639" x14ac:dyDescent="0.2">
      <c r="A408" t="s">
        <v>678</v>
      </c>
      <c r="B408">
        <v>340</v>
      </c>
      <c r="C408" s="1">
        <v>29221</v>
      </c>
      <c r="D408">
        <v>12</v>
      </c>
      <c r="E408" t="s">
        <v>502</v>
      </c>
      <c r="F408">
        <v>1234096321</v>
      </c>
      <c r="G408" t="s">
        <v>503</v>
      </c>
      <c r="H408" t="s">
        <v>523</v>
      </c>
      <c r="I408" t="s">
        <v>704</v>
      </c>
      <c r="J408" t="s">
        <v>519</v>
      </c>
      <c r="K408" t="s">
        <v>539</v>
      </c>
      <c r="L408" t="s">
        <v>722</v>
      </c>
      <c r="M408" t="s">
        <v>503</v>
      </c>
      <c r="N408" t="s">
        <v>503</v>
      </c>
      <c r="O408" t="s">
        <v>503</v>
      </c>
      <c r="P408" t="s">
        <v>517</v>
      </c>
      <c r="Q408" t="s">
        <v>510</v>
      </c>
      <c r="R408" t="s">
        <v>510</v>
      </c>
      <c r="S408" t="s">
        <v>511</v>
      </c>
      <c r="T408" t="s">
        <v>513</v>
      </c>
      <c r="U408" t="s">
        <v>511</v>
      </c>
      <c r="V408" t="s">
        <v>513</v>
      </c>
      <c r="W408" t="s">
        <v>513</v>
      </c>
      <c r="X408" t="s">
        <v>512</v>
      </c>
      <c r="Y408" t="s">
        <v>514</v>
      </c>
      <c r="Z408" t="s">
        <v>513</v>
      </c>
      <c r="AA408" t="s">
        <v>512</v>
      </c>
      <c r="AB408" t="s">
        <v>514</v>
      </c>
      <c r="AC408" t="s">
        <v>514</v>
      </c>
      <c r="AD408" t="s">
        <v>514</v>
      </c>
      <c r="AE408" t="s">
        <v>512</v>
      </c>
      <c r="AF408" t="s">
        <v>517</v>
      </c>
      <c r="AG408" t="s">
        <v>510</v>
      </c>
      <c r="AH408" t="s">
        <v>510</v>
      </c>
      <c r="AI408" t="s">
        <v>503</v>
      </c>
      <c r="AJ408" t="s">
        <v>503</v>
      </c>
      <c r="AK408" t="s">
        <v>508</v>
      </c>
      <c r="AL408" t="s">
        <v>508</v>
      </c>
      <c r="AM408" t="s">
        <v>508</v>
      </c>
      <c r="AN408" t="s">
        <v>508</v>
      </c>
      <c r="AO408" t="s">
        <v>508</v>
      </c>
      <c r="AS408" t="s">
        <v>513</v>
      </c>
      <c r="AT408" t="s">
        <v>513</v>
      </c>
      <c r="AU408" t="s">
        <v>512</v>
      </c>
      <c r="AV408" t="s">
        <v>514</v>
      </c>
      <c r="AW408" t="s">
        <v>513</v>
      </c>
      <c r="AX408" t="s">
        <v>513</v>
      </c>
      <c r="AY408" t="s">
        <v>514</v>
      </c>
      <c r="AZ408" t="s">
        <v>514</v>
      </c>
      <c r="BA408" t="s">
        <v>514</v>
      </c>
      <c r="BB408" t="s">
        <v>513</v>
      </c>
      <c r="BC408" t="s">
        <v>510</v>
      </c>
      <c r="BD408" t="s">
        <v>510</v>
      </c>
      <c r="BE408" t="s">
        <v>510</v>
      </c>
      <c r="BS408" t="s">
        <v>516</v>
      </c>
      <c r="BT408" t="s">
        <v>513</v>
      </c>
      <c r="BU408" t="s">
        <v>513</v>
      </c>
      <c r="BV408" t="s">
        <v>513</v>
      </c>
      <c r="BW408" t="s">
        <v>514</v>
      </c>
      <c r="BX408" t="s">
        <v>514</v>
      </c>
      <c r="BY408" t="s">
        <v>514</v>
      </c>
      <c r="BZ408" t="s">
        <v>514</v>
      </c>
      <c r="CA408" t="s">
        <v>512</v>
      </c>
      <c r="CB408" t="s">
        <v>513</v>
      </c>
      <c r="CC408" t="s">
        <v>514</v>
      </c>
      <c r="CD408" t="s">
        <v>513</v>
      </c>
      <c r="CE408" t="s">
        <v>514</v>
      </c>
      <c r="CF408" t="s">
        <v>514</v>
      </c>
      <c r="CG408" t="s">
        <v>516</v>
      </c>
      <c r="CH408" t="s">
        <v>516</v>
      </c>
      <c r="CI408" t="s">
        <v>516</v>
      </c>
      <c r="CJ408" t="s">
        <v>510</v>
      </c>
      <c r="CK408" t="s">
        <v>516</v>
      </c>
      <c r="CL408" t="s">
        <v>513</v>
      </c>
      <c r="CM408" t="s">
        <v>513</v>
      </c>
      <c r="CN408" t="s">
        <v>512</v>
      </c>
      <c r="CO408" t="s">
        <v>514</v>
      </c>
      <c r="CP408" t="s">
        <v>514</v>
      </c>
      <c r="CQ408" t="s">
        <v>514</v>
      </c>
      <c r="CR408" t="s">
        <v>514</v>
      </c>
      <c r="CS408" t="s">
        <v>512</v>
      </c>
      <c r="CT408" t="s">
        <v>512</v>
      </c>
      <c r="CU408" t="s">
        <v>514</v>
      </c>
      <c r="CV408" t="s">
        <v>514</v>
      </c>
      <c r="CW408" t="s">
        <v>514</v>
      </c>
      <c r="CX408" t="s">
        <v>514</v>
      </c>
      <c r="CY408" t="s">
        <v>516</v>
      </c>
      <c r="CZ408" t="s">
        <v>510</v>
      </c>
      <c r="DA408" t="s">
        <v>513</v>
      </c>
      <c r="DB408" t="s">
        <v>513</v>
      </c>
      <c r="DC408" t="s">
        <v>512</v>
      </c>
      <c r="DD408" t="s">
        <v>514</v>
      </c>
      <c r="DE408" t="s">
        <v>514</v>
      </c>
      <c r="DF408" t="s">
        <v>514</v>
      </c>
      <c r="DG408" t="s">
        <v>514</v>
      </c>
      <c r="DH408" t="s">
        <v>513</v>
      </c>
      <c r="DI408" t="s">
        <v>512</v>
      </c>
      <c r="DJ408" t="s">
        <v>514</v>
      </c>
      <c r="DK408" t="s">
        <v>514</v>
      </c>
      <c r="DL408" t="s">
        <v>514</v>
      </c>
      <c r="DM408" t="s">
        <v>514</v>
      </c>
      <c r="DN408" t="s">
        <v>510</v>
      </c>
      <c r="DO408" t="s">
        <v>517</v>
      </c>
      <c r="DP408" t="s">
        <v>513</v>
      </c>
      <c r="DQ408" t="s">
        <v>513</v>
      </c>
      <c r="DR408" t="s">
        <v>513</v>
      </c>
      <c r="DS408" t="s">
        <v>512</v>
      </c>
      <c r="DT408" t="s">
        <v>512</v>
      </c>
      <c r="DU408" t="s">
        <v>514</v>
      </c>
      <c r="DV408" t="s">
        <v>514</v>
      </c>
      <c r="DW408" t="s">
        <v>513</v>
      </c>
      <c r="DX408" t="s">
        <v>512</v>
      </c>
      <c r="DY408" t="s">
        <v>514</v>
      </c>
      <c r="DZ408" t="s">
        <v>514</v>
      </c>
      <c r="EA408" t="s">
        <v>514</v>
      </c>
      <c r="EB408" t="s">
        <v>514</v>
      </c>
      <c r="EC408" t="s">
        <v>516</v>
      </c>
      <c r="ED408">
        <v>0</v>
      </c>
      <c r="EN408" t="s">
        <v>514</v>
      </c>
      <c r="EO408" t="s">
        <v>514</v>
      </c>
      <c r="EP408" t="s">
        <v>514</v>
      </c>
      <c r="EQ408" t="s">
        <v>514</v>
      </c>
      <c r="ER408" t="s">
        <v>512</v>
      </c>
      <c r="ES408" t="s">
        <v>513</v>
      </c>
      <c r="ET408" t="s">
        <v>514</v>
      </c>
      <c r="EU408" t="s">
        <v>514</v>
      </c>
      <c r="EV408" t="s">
        <v>514</v>
      </c>
      <c r="EW408" t="s">
        <v>514</v>
      </c>
      <c r="EX408" t="s">
        <v>516</v>
      </c>
      <c r="EY408" t="s">
        <v>516</v>
      </c>
      <c r="EZ408" t="s">
        <v>516</v>
      </c>
      <c r="FA408" t="s">
        <v>510</v>
      </c>
      <c r="FB408" t="s">
        <v>516</v>
      </c>
      <c r="FC408" t="s">
        <v>516</v>
      </c>
      <c r="FD408" t="s">
        <v>503</v>
      </c>
      <c r="FE408" t="s">
        <v>503</v>
      </c>
      <c r="FF408" t="s">
        <v>508</v>
      </c>
      <c r="FG408" t="s">
        <v>508</v>
      </c>
      <c r="FH408" t="s">
        <v>508</v>
      </c>
      <c r="FI408" t="s">
        <v>508</v>
      </c>
      <c r="FJ408" t="s">
        <v>508</v>
      </c>
      <c r="FK408" t="s">
        <v>511</v>
      </c>
      <c r="FL408" t="s">
        <v>512</v>
      </c>
      <c r="FM408" t="s">
        <v>511</v>
      </c>
      <c r="FN408" t="s">
        <v>512</v>
      </c>
      <c r="FO408" t="s">
        <v>514</v>
      </c>
      <c r="FP408" t="s">
        <v>514</v>
      </c>
      <c r="FQ408" t="s">
        <v>514</v>
      </c>
      <c r="FR408" t="s">
        <v>514</v>
      </c>
      <c r="FS408" t="s">
        <v>513</v>
      </c>
      <c r="FT408" t="s">
        <v>514</v>
      </c>
      <c r="FU408" t="s">
        <v>514</v>
      </c>
      <c r="FV408" t="s">
        <v>514</v>
      </c>
      <c r="FW408" t="s">
        <v>514</v>
      </c>
      <c r="FX408" t="s">
        <v>517</v>
      </c>
      <c r="FY408" t="s">
        <v>517</v>
      </c>
      <c r="FZ408" t="s">
        <v>503</v>
      </c>
      <c r="GA408" t="s">
        <v>508</v>
      </c>
      <c r="GB408" t="s">
        <v>508</v>
      </c>
      <c r="GC408" t="s">
        <v>508</v>
      </c>
      <c r="GD408" t="s">
        <v>508</v>
      </c>
      <c r="GE408" t="s">
        <v>508</v>
      </c>
      <c r="GF408" t="s">
        <v>508</v>
      </c>
      <c r="GG408" t="s">
        <v>512</v>
      </c>
      <c r="GH408" t="s">
        <v>513</v>
      </c>
      <c r="GI408" t="s">
        <v>511</v>
      </c>
      <c r="GN408" t="s">
        <v>514</v>
      </c>
      <c r="GO408" t="s">
        <v>512</v>
      </c>
      <c r="GP408" t="s">
        <v>514</v>
      </c>
      <c r="GQ408" t="s">
        <v>514</v>
      </c>
      <c r="GT408" t="s">
        <v>510</v>
      </c>
      <c r="GU408" t="s">
        <v>517</v>
      </c>
      <c r="GV408" t="s">
        <v>516</v>
      </c>
      <c r="GW408" t="s">
        <v>517</v>
      </c>
      <c r="GX408" t="s">
        <v>510</v>
      </c>
      <c r="GY408" t="s">
        <v>516</v>
      </c>
      <c r="GZ408" t="s">
        <v>503</v>
      </c>
      <c r="HA408" t="s">
        <v>508</v>
      </c>
      <c r="HB408" t="s">
        <v>508</v>
      </c>
      <c r="HC408" t="s">
        <v>508</v>
      </c>
      <c r="HD408" t="s">
        <v>508</v>
      </c>
      <c r="HE408" t="s">
        <v>508</v>
      </c>
      <c r="HF408" t="s">
        <v>508</v>
      </c>
      <c r="HG408" t="s">
        <v>513</v>
      </c>
      <c r="HH408" t="s">
        <v>513</v>
      </c>
      <c r="HI408" t="s">
        <v>511</v>
      </c>
      <c r="HJ408" t="s">
        <v>513</v>
      </c>
      <c r="HK408" t="s">
        <v>513</v>
      </c>
      <c r="HL408" t="s">
        <v>514</v>
      </c>
      <c r="HM408" t="s">
        <v>514</v>
      </c>
      <c r="HN408" t="s">
        <v>513</v>
      </c>
      <c r="HO408" t="s">
        <v>512</v>
      </c>
      <c r="HP408" t="s">
        <v>514</v>
      </c>
      <c r="HQ408" t="s">
        <v>512</v>
      </c>
      <c r="HR408" t="s">
        <v>514</v>
      </c>
      <c r="HS408" t="s">
        <v>514</v>
      </c>
      <c r="HT408" t="s">
        <v>510</v>
      </c>
      <c r="IH408" t="s">
        <v>510</v>
      </c>
      <c r="II408" t="s">
        <v>517</v>
      </c>
      <c r="IJ408" t="s">
        <v>517</v>
      </c>
      <c r="IK408" t="s">
        <v>510</v>
      </c>
      <c r="IL408" t="s">
        <v>510</v>
      </c>
      <c r="IM408" t="s">
        <v>517</v>
      </c>
      <c r="IN408" t="s">
        <v>512</v>
      </c>
      <c r="IO408" t="s">
        <v>513</v>
      </c>
      <c r="IP408" t="s">
        <v>511</v>
      </c>
      <c r="IQ408">
        <v>0</v>
      </c>
      <c r="JA408" t="s">
        <v>510</v>
      </c>
      <c r="JO408" t="s">
        <v>510</v>
      </c>
      <c r="JP408" t="s">
        <v>510</v>
      </c>
      <c r="JQ408" t="s">
        <v>510</v>
      </c>
      <c r="JR408" t="s">
        <v>510</v>
      </c>
      <c r="JS408" t="s">
        <v>510</v>
      </c>
      <c r="JT408" t="s">
        <v>510</v>
      </c>
      <c r="KH408" t="s">
        <v>510</v>
      </c>
      <c r="KI408" t="s">
        <v>510</v>
      </c>
      <c r="KW408" t="s">
        <v>510</v>
      </c>
      <c r="LK408" t="s">
        <v>510</v>
      </c>
      <c r="LY408" t="s">
        <v>510</v>
      </c>
      <c r="MM408" t="s">
        <v>510</v>
      </c>
      <c r="MN408" t="s">
        <v>510</v>
      </c>
      <c r="NB408" t="s">
        <v>510</v>
      </c>
      <c r="NP408" t="s">
        <v>510</v>
      </c>
      <c r="OD408" t="s">
        <v>510</v>
      </c>
      <c r="OE408" t="s">
        <v>510</v>
      </c>
      <c r="OF408" t="s">
        <v>515</v>
      </c>
      <c r="OG408" t="s">
        <v>515</v>
      </c>
      <c r="OH408" t="s">
        <v>515</v>
      </c>
      <c r="OI408" t="s">
        <v>515</v>
      </c>
      <c r="OJ408" t="s">
        <v>515</v>
      </c>
      <c r="OK408" t="s">
        <v>515</v>
      </c>
      <c r="OL408" t="s">
        <v>515</v>
      </c>
      <c r="OZ408" t="s">
        <v>510</v>
      </c>
      <c r="PU408" t="s">
        <v>510</v>
      </c>
      <c r="QP408" t="s">
        <v>510</v>
      </c>
      <c r="RK408" t="s">
        <v>510</v>
      </c>
      <c r="RL408" t="s">
        <v>510</v>
      </c>
      <c r="RM408" t="s">
        <v>510</v>
      </c>
      <c r="RN408" t="s">
        <v>515</v>
      </c>
      <c r="RO408" t="s">
        <v>515</v>
      </c>
      <c r="RP408" t="s">
        <v>515</v>
      </c>
      <c r="RQ408" t="s">
        <v>515</v>
      </c>
      <c r="RR408" t="s">
        <v>515</v>
      </c>
      <c r="RS408" t="s">
        <v>515</v>
      </c>
      <c r="RT408" t="s">
        <v>515</v>
      </c>
      <c r="SH408" t="s">
        <v>510</v>
      </c>
      <c r="TC408" t="s">
        <v>510</v>
      </c>
      <c r="TX408" t="s">
        <v>516</v>
      </c>
      <c r="TY408" t="s">
        <v>510</v>
      </c>
      <c r="TZ408" t="s">
        <v>517</v>
      </c>
      <c r="UA408" t="s">
        <v>503</v>
      </c>
      <c r="UB408" t="s">
        <v>503</v>
      </c>
      <c r="UC408" t="s">
        <v>508</v>
      </c>
      <c r="UD408" t="s">
        <v>508</v>
      </c>
      <c r="UE408" t="s">
        <v>508</v>
      </c>
      <c r="UF408" t="s">
        <v>508</v>
      </c>
      <c r="UG408" t="s">
        <v>508</v>
      </c>
      <c r="UH408" t="s">
        <v>513</v>
      </c>
      <c r="UI408" t="s">
        <v>513</v>
      </c>
      <c r="UJ408" t="s">
        <v>511</v>
      </c>
      <c r="UK408" t="s">
        <v>513</v>
      </c>
      <c r="UL408" t="s">
        <v>514</v>
      </c>
      <c r="UM408" t="s">
        <v>514</v>
      </c>
      <c r="UN408" t="s">
        <v>514</v>
      </c>
      <c r="UO408" t="s">
        <v>514</v>
      </c>
      <c r="UP408" t="s">
        <v>513</v>
      </c>
      <c r="UQ408" t="s">
        <v>512</v>
      </c>
      <c r="UR408" t="s">
        <v>514</v>
      </c>
      <c r="US408" t="s">
        <v>514</v>
      </c>
      <c r="UT408" t="s">
        <v>514</v>
      </c>
      <c r="UU408" t="s">
        <v>510</v>
      </c>
      <c r="UV408" t="s">
        <v>515</v>
      </c>
      <c r="UW408" t="s">
        <v>515</v>
      </c>
      <c r="UX408" t="s">
        <v>515</v>
      </c>
      <c r="UY408" t="s">
        <v>515</v>
      </c>
      <c r="UZ408" t="s">
        <v>515</v>
      </c>
      <c r="VA408" t="s">
        <v>515</v>
      </c>
      <c r="VB408" t="s">
        <v>515</v>
      </c>
      <c r="VP408" t="s">
        <v>510</v>
      </c>
      <c r="VQ408" t="s">
        <v>515</v>
      </c>
      <c r="VR408" t="s">
        <v>515</v>
      </c>
      <c r="VS408" t="s">
        <v>515</v>
      </c>
      <c r="VT408" t="s">
        <v>515</v>
      </c>
      <c r="VU408" t="s">
        <v>515</v>
      </c>
      <c r="VV408" t="s">
        <v>515</v>
      </c>
      <c r="VW408" t="s">
        <v>515</v>
      </c>
      <c r="WK408" t="s">
        <v>516</v>
      </c>
      <c r="WL408" t="s">
        <v>510</v>
      </c>
      <c r="WM408" t="s">
        <v>510</v>
      </c>
      <c r="WN408" t="s">
        <v>513</v>
      </c>
      <c r="WO408" t="s">
        <v>513</v>
      </c>
      <c r="WP408" t="s">
        <v>513</v>
      </c>
      <c r="WQ408">
        <v>0</v>
      </c>
      <c r="XA408" t="s">
        <v>510</v>
      </c>
      <c r="XO408" t="s">
        <v>510</v>
      </c>
    </row>
    <row r="409" spans="1:639" x14ac:dyDescent="0.2">
      <c r="A409" t="s">
        <v>678</v>
      </c>
      <c r="B409">
        <v>341</v>
      </c>
      <c r="C409" s="1">
        <v>29221</v>
      </c>
      <c r="D409">
        <v>12</v>
      </c>
      <c r="E409" t="s">
        <v>502</v>
      </c>
      <c r="F409">
        <v>1025754246</v>
      </c>
      <c r="G409" t="s">
        <v>503</v>
      </c>
      <c r="H409" t="s">
        <v>504</v>
      </c>
      <c r="I409" t="s">
        <v>704</v>
      </c>
      <c r="J409" t="s">
        <v>505</v>
      </c>
      <c r="K409" t="s">
        <v>680</v>
      </c>
      <c r="L409" t="s">
        <v>546</v>
      </c>
      <c r="M409" t="s">
        <v>508</v>
      </c>
      <c r="N409" t="s">
        <v>503</v>
      </c>
      <c r="O409" t="s">
        <v>503</v>
      </c>
      <c r="P409" t="s">
        <v>517</v>
      </c>
      <c r="Q409" t="s">
        <v>510</v>
      </c>
      <c r="R409" t="s">
        <v>510</v>
      </c>
      <c r="S409" t="s">
        <v>512</v>
      </c>
      <c r="T409" t="s">
        <v>513</v>
      </c>
      <c r="U409" t="s">
        <v>513</v>
      </c>
      <c r="V409" t="s">
        <v>513</v>
      </c>
      <c r="W409" t="s">
        <v>513</v>
      </c>
      <c r="X409" t="s">
        <v>513</v>
      </c>
      <c r="Y409" t="s">
        <v>513</v>
      </c>
      <c r="Z409" t="s">
        <v>513</v>
      </c>
      <c r="AA409" t="s">
        <v>513</v>
      </c>
      <c r="AB409" t="s">
        <v>513</v>
      </c>
      <c r="AC409" t="s">
        <v>512</v>
      </c>
      <c r="AD409" t="s">
        <v>513</v>
      </c>
      <c r="AE409" t="s">
        <v>513</v>
      </c>
      <c r="AF409" t="s">
        <v>510</v>
      </c>
      <c r="AG409" t="s">
        <v>510</v>
      </c>
      <c r="AH409" t="s">
        <v>510</v>
      </c>
      <c r="AI409" t="s">
        <v>515</v>
      </c>
      <c r="AJ409" t="s">
        <v>515</v>
      </c>
      <c r="AK409" t="s">
        <v>515</v>
      </c>
      <c r="AL409" t="s">
        <v>515</v>
      </c>
      <c r="AM409" t="s">
        <v>515</v>
      </c>
      <c r="AN409" t="s">
        <v>515</v>
      </c>
      <c r="AO409" t="s">
        <v>515</v>
      </c>
      <c r="BC409" t="s">
        <v>510</v>
      </c>
      <c r="BD409" t="s">
        <v>510</v>
      </c>
      <c r="BE409" t="s">
        <v>510</v>
      </c>
      <c r="BS409" t="s">
        <v>510</v>
      </c>
      <c r="CG409" t="s">
        <v>510</v>
      </c>
      <c r="CH409" t="s">
        <v>517</v>
      </c>
      <c r="CI409" t="s">
        <v>517</v>
      </c>
      <c r="CJ409" t="s">
        <v>510</v>
      </c>
      <c r="CK409" t="s">
        <v>510</v>
      </c>
      <c r="CL409" t="s">
        <v>512</v>
      </c>
      <c r="CM409" t="s">
        <v>513</v>
      </c>
      <c r="CN409" t="s">
        <v>513</v>
      </c>
      <c r="CO409" t="s">
        <v>514</v>
      </c>
      <c r="CP409" t="s">
        <v>513</v>
      </c>
      <c r="CQ409" t="s">
        <v>512</v>
      </c>
      <c r="CR409" t="s">
        <v>512</v>
      </c>
      <c r="CS409" t="s">
        <v>513</v>
      </c>
      <c r="CT409" t="s">
        <v>512</v>
      </c>
      <c r="CU409" t="s">
        <v>512</v>
      </c>
      <c r="CV409" t="s">
        <v>513</v>
      </c>
      <c r="CW409" t="s">
        <v>512</v>
      </c>
      <c r="CX409" t="s">
        <v>513</v>
      </c>
      <c r="CY409" t="s">
        <v>510</v>
      </c>
      <c r="CZ409" t="s">
        <v>510</v>
      </c>
      <c r="DN409" t="s">
        <v>517</v>
      </c>
      <c r="DO409" t="s">
        <v>510</v>
      </c>
      <c r="DP409" t="s">
        <v>513</v>
      </c>
      <c r="DQ409" t="s">
        <v>513</v>
      </c>
      <c r="DR409" t="s">
        <v>513</v>
      </c>
      <c r="DS409" t="s">
        <v>512</v>
      </c>
      <c r="DT409" t="s">
        <v>513</v>
      </c>
      <c r="DU409" t="s">
        <v>513</v>
      </c>
      <c r="DV409" t="s">
        <v>513</v>
      </c>
      <c r="DW409" t="s">
        <v>513</v>
      </c>
      <c r="DX409" t="s">
        <v>513</v>
      </c>
      <c r="DY409" t="s">
        <v>513</v>
      </c>
      <c r="DZ409" t="s">
        <v>513</v>
      </c>
      <c r="EA409" t="s">
        <v>513</v>
      </c>
      <c r="EB409" t="s">
        <v>513</v>
      </c>
      <c r="EC409" t="s">
        <v>510</v>
      </c>
      <c r="ED409">
        <v>0</v>
      </c>
      <c r="EX409" t="s">
        <v>517</v>
      </c>
      <c r="EY409" t="s">
        <v>517</v>
      </c>
      <c r="EZ409" t="s">
        <v>510</v>
      </c>
      <c r="FA409" t="s">
        <v>510</v>
      </c>
      <c r="FB409" t="s">
        <v>510</v>
      </c>
      <c r="FC409" t="s">
        <v>517</v>
      </c>
      <c r="FD409" t="s">
        <v>503</v>
      </c>
      <c r="FE409" t="s">
        <v>508</v>
      </c>
      <c r="FF409" t="s">
        <v>508</v>
      </c>
      <c r="FG409" t="s">
        <v>508</v>
      </c>
      <c r="FH409" t="s">
        <v>508</v>
      </c>
      <c r="FI409" t="s">
        <v>508</v>
      </c>
      <c r="FJ409" t="s">
        <v>508</v>
      </c>
      <c r="FK409" t="s">
        <v>512</v>
      </c>
      <c r="FL409" t="s">
        <v>512</v>
      </c>
      <c r="FM409" t="s">
        <v>512</v>
      </c>
      <c r="FN409" t="s">
        <v>513</v>
      </c>
      <c r="FO409" t="s">
        <v>513</v>
      </c>
      <c r="FP409" t="s">
        <v>513</v>
      </c>
      <c r="FQ409" t="s">
        <v>513</v>
      </c>
      <c r="FR409" t="s">
        <v>513</v>
      </c>
      <c r="FS409" t="s">
        <v>513</v>
      </c>
      <c r="FT409" t="s">
        <v>513</v>
      </c>
      <c r="FU409" t="s">
        <v>513</v>
      </c>
      <c r="FV409" t="s">
        <v>512</v>
      </c>
      <c r="FW409" t="s">
        <v>513</v>
      </c>
      <c r="FX409" t="s">
        <v>510</v>
      </c>
      <c r="FY409" t="s">
        <v>510</v>
      </c>
      <c r="FZ409" t="s">
        <v>515</v>
      </c>
      <c r="GA409" t="s">
        <v>515</v>
      </c>
      <c r="GB409" t="s">
        <v>515</v>
      </c>
      <c r="GC409" t="s">
        <v>515</v>
      </c>
      <c r="GD409" t="s">
        <v>515</v>
      </c>
      <c r="GE409" t="s">
        <v>515</v>
      </c>
      <c r="GF409" t="s">
        <v>515</v>
      </c>
      <c r="GT409" t="s">
        <v>510</v>
      </c>
      <c r="GU409" t="s">
        <v>510</v>
      </c>
      <c r="GV409" t="s">
        <v>510</v>
      </c>
      <c r="GW409" t="s">
        <v>510</v>
      </c>
      <c r="GX409" t="s">
        <v>510</v>
      </c>
      <c r="GY409" t="s">
        <v>510</v>
      </c>
      <c r="GZ409" t="s">
        <v>515</v>
      </c>
      <c r="HA409" t="s">
        <v>515</v>
      </c>
      <c r="HB409" t="s">
        <v>515</v>
      </c>
      <c r="HC409" t="s">
        <v>515</v>
      </c>
      <c r="HD409" t="s">
        <v>515</v>
      </c>
      <c r="HE409" t="s">
        <v>515</v>
      </c>
      <c r="HF409" t="s">
        <v>515</v>
      </c>
      <c r="HT409" t="s">
        <v>510</v>
      </c>
      <c r="IH409" t="s">
        <v>510</v>
      </c>
      <c r="II409" t="s">
        <v>517</v>
      </c>
      <c r="IJ409" t="s">
        <v>510</v>
      </c>
      <c r="IK409" t="s">
        <v>510</v>
      </c>
      <c r="IL409" t="s">
        <v>510</v>
      </c>
      <c r="IM409" t="s">
        <v>510</v>
      </c>
      <c r="IN409" t="s">
        <v>511</v>
      </c>
      <c r="IO409" t="s">
        <v>511</v>
      </c>
      <c r="IP409" t="s">
        <v>511</v>
      </c>
      <c r="IQ409">
        <v>2</v>
      </c>
      <c r="JA409" t="s">
        <v>510</v>
      </c>
      <c r="JO409" t="s">
        <v>510</v>
      </c>
      <c r="JP409" t="s">
        <v>510</v>
      </c>
      <c r="JQ409" t="s">
        <v>510</v>
      </c>
      <c r="JR409" t="s">
        <v>510</v>
      </c>
      <c r="JS409" t="s">
        <v>510</v>
      </c>
      <c r="JT409" t="s">
        <v>510</v>
      </c>
      <c r="KH409" t="s">
        <v>510</v>
      </c>
      <c r="KI409" t="s">
        <v>510</v>
      </c>
      <c r="KW409" t="s">
        <v>510</v>
      </c>
      <c r="LK409" t="s">
        <v>510</v>
      </c>
      <c r="LY409" t="s">
        <v>510</v>
      </c>
      <c r="MM409" t="s">
        <v>510</v>
      </c>
      <c r="MN409" t="s">
        <v>510</v>
      </c>
      <c r="NB409" t="s">
        <v>510</v>
      </c>
      <c r="NP409" t="s">
        <v>510</v>
      </c>
      <c r="OD409" t="s">
        <v>510</v>
      </c>
      <c r="OE409" t="s">
        <v>510</v>
      </c>
      <c r="OF409" t="s">
        <v>515</v>
      </c>
      <c r="OG409" t="s">
        <v>515</v>
      </c>
      <c r="OH409" t="s">
        <v>515</v>
      </c>
      <c r="OI409" t="s">
        <v>515</v>
      </c>
      <c r="OJ409" t="s">
        <v>515</v>
      </c>
      <c r="OK409" t="s">
        <v>515</v>
      </c>
      <c r="OL409" t="s">
        <v>515</v>
      </c>
      <c r="OZ409" t="s">
        <v>510</v>
      </c>
      <c r="PU409" t="s">
        <v>510</v>
      </c>
      <c r="QP409" t="s">
        <v>510</v>
      </c>
      <c r="RK409" t="s">
        <v>510</v>
      </c>
      <c r="RL409" t="s">
        <v>510</v>
      </c>
      <c r="RM409" t="s">
        <v>510</v>
      </c>
      <c r="RN409" t="s">
        <v>515</v>
      </c>
      <c r="RO409" t="s">
        <v>515</v>
      </c>
      <c r="RP409" t="s">
        <v>515</v>
      </c>
      <c r="RQ409" t="s">
        <v>515</v>
      </c>
      <c r="RR409" t="s">
        <v>515</v>
      </c>
      <c r="RS409" t="s">
        <v>515</v>
      </c>
      <c r="RT409" t="s">
        <v>515</v>
      </c>
      <c r="SH409" t="s">
        <v>510</v>
      </c>
      <c r="TC409" t="s">
        <v>510</v>
      </c>
      <c r="TX409" t="s">
        <v>510</v>
      </c>
      <c r="TY409" t="s">
        <v>510</v>
      </c>
      <c r="TZ409" t="s">
        <v>510</v>
      </c>
      <c r="UA409" t="s">
        <v>515</v>
      </c>
      <c r="UB409" t="s">
        <v>515</v>
      </c>
      <c r="UC409" t="s">
        <v>515</v>
      </c>
      <c r="UD409" t="s">
        <v>515</v>
      </c>
      <c r="UE409" t="s">
        <v>515</v>
      </c>
      <c r="UF409" t="s">
        <v>515</v>
      </c>
      <c r="UG409" t="s">
        <v>515</v>
      </c>
      <c r="UU409" t="s">
        <v>510</v>
      </c>
      <c r="UV409" t="s">
        <v>515</v>
      </c>
      <c r="UW409" t="s">
        <v>515</v>
      </c>
      <c r="UX409" t="s">
        <v>515</v>
      </c>
      <c r="UY409" t="s">
        <v>515</v>
      </c>
      <c r="UZ409" t="s">
        <v>515</v>
      </c>
      <c r="VA409" t="s">
        <v>515</v>
      </c>
      <c r="VB409" t="s">
        <v>515</v>
      </c>
      <c r="VP409" t="s">
        <v>510</v>
      </c>
      <c r="VQ409" t="s">
        <v>515</v>
      </c>
      <c r="VR409" t="s">
        <v>515</v>
      </c>
      <c r="VS409" t="s">
        <v>515</v>
      </c>
      <c r="VT409" t="s">
        <v>515</v>
      </c>
      <c r="VU409" t="s">
        <v>515</v>
      </c>
      <c r="VV409" t="s">
        <v>515</v>
      </c>
      <c r="VW409" t="s">
        <v>515</v>
      </c>
      <c r="WK409" t="s">
        <v>510</v>
      </c>
      <c r="WL409" t="s">
        <v>510</v>
      </c>
      <c r="WM409" t="s">
        <v>510</v>
      </c>
      <c r="XA409" t="s">
        <v>510</v>
      </c>
      <c r="XO409" t="s">
        <v>510</v>
      </c>
    </row>
    <row r="410" spans="1:639" x14ac:dyDescent="0.2">
      <c r="A410" t="s">
        <v>678</v>
      </c>
      <c r="B410">
        <v>342</v>
      </c>
      <c r="C410" s="1">
        <v>29221</v>
      </c>
      <c r="D410">
        <v>12</v>
      </c>
      <c r="E410" t="s">
        <v>502</v>
      </c>
      <c r="F410">
        <v>1590486301</v>
      </c>
      <c r="G410" t="s">
        <v>503</v>
      </c>
      <c r="H410" t="s">
        <v>528</v>
      </c>
      <c r="I410" t="s">
        <v>684</v>
      </c>
      <c r="J410" t="s">
        <v>519</v>
      </c>
      <c r="K410" t="s">
        <v>687</v>
      </c>
      <c r="L410" t="s">
        <v>628</v>
      </c>
      <c r="M410" t="s">
        <v>503</v>
      </c>
      <c r="N410" t="s">
        <v>508</v>
      </c>
      <c r="O410" t="s">
        <v>503</v>
      </c>
      <c r="P410" t="s">
        <v>510</v>
      </c>
      <c r="Q410" t="s">
        <v>510</v>
      </c>
      <c r="R410" t="s">
        <v>510</v>
      </c>
      <c r="AF410" t="s">
        <v>517</v>
      </c>
      <c r="AG410" t="s">
        <v>510</v>
      </c>
      <c r="AH410" t="s">
        <v>510</v>
      </c>
      <c r="AI410" t="s">
        <v>503</v>
      </c>
      <c r="AJ410" t="s">
        <v>508</v>
      </c>
      <c r="AK410" t="s">
        <v>508</v>
      </c>
      <c r="AL410" t="s">
        <v>508</v>
      </c>
      <c r="AM410" t="s">
        <v>508</v>
      </c>
      <c r="AN410" t="s">
        <v>508</v>
      </c>
      <c r="AO410" t="s">
        <v>508</v>
      </c>
      <c r="AS410" t="s">
        <v>513</v>
      </c>
      <c r="AT410" t="s">
        <v>512</v>
      </c>
      <c r="AU410" t="s">
        <v>512</v>
      </c>
      <c r="AV410" t="s">
        <v>514</v>
      </c>
      <c r="AW410" t="s">
        <v>512</v>
      </c>
      <c r="AX410" t="s">
        <v>512</v>
      </c>
      <c r="AY410" t="s">
        <v>512</v>
      </c>
      <c r="AZ410" t="s">
        <v>514</v>
      </c>
      <c r="BA410" t="s">
        <v>514</v>
      </c>
      <c r="BB410" t="s">
        <v>512</v>
      </c>
      <c r="BC410" t="s">
        <v>510</v>
      </c>
      <c r="BD410" t="s">
        <v>510</v>
      </c>
      <c r="BE410" t="s">
        <v>510</v>
      </c>
      <c r="BS410" t="s">
        <v>516</v>
      </c>
      <c r="BT410" t="s">
        <v>513</v>
      </c>
      <c r="BU410" t="s">
        <v>513</v>
      </c>
      <c r="BV410" t="s">
        <v>511</v>
      </c>
      <c r="BW410" t="s">
        <v>512</v>
      </c>
      <c r="BX410" t="s">
        <v>512</v>
      </c>
      <c r="BY410" t="s">
        <v>512</v>
      </c>
      <c r="BZ410" t="s">
        <v>514</v>
      </c>
      <c r="CA410" t="s">
        <v>513</v>
      </c>
      <c r="CB410" t="s">
        <v>514</v>
      </c>
      <c r="CC410" t="s">
        <v>514</v>
      </c>
      <c r="CD410" t="s">
        <v>512</v>
      </c>
      <c r="CE410" t="s">
        <v>512</v>
      </c>
      <c r="CF410" t="s">
        <v>514</v>
      </c>
      <c r="CG410" t="s">
        <v>517</v>
      </c>
      <c r="CH410" t="s">
        <v>517</v>
      </c>
      <c r="CI410" t="s">
        <v>516</v>
      </c>
      <c r="CJ410" t="s">
        <v>517</v>
      </c>
      <c r="CK410" t="s">
        <v>517</v>
      </c>
      <c r="CL410" t="s">
        <v>513</v>
      </c>
      <c r="CM410" t="s">
        <v>513</v>
      </c>
      <c r="CN410" t="s">
        <v>511</v>
      </c>
      <c r="CO410" t="s">
        <v>512</v>
      </c>
      <c r="CP410" t="s">
        <v>512</v>
      </c>
      <c r="CQ410" t="s">
        <v>514</v>
      </c>
      <c r="CR410" t="s">
        <v>514</v>
      </c>
      <c r="CS410" t="s">
        <v>513</v>
      </c>
      <c r="CT410" t="s">
        <v>514</v>
      </c>
      <c r="CU410" t="s">
        <v>512</v>
      </c>
      <c r="CV410" t="s">
        <v>512</v>
      </c>
      <c r="CW410" t="s">
        <v>512</v>
      </c>
      <c r="CX410" t="s">
        <v>514</v>
      </c>
      <c r="CY410" t="s">
        <v>510</v>
      </c>
      <c r="CZ410" t="s">
        <v>510</v>
      </c>
      <c r="DN410" t="s">
        <v>510</v>
      </c>
      <c r="DO410" t="s">
        <v>510</v>
      </c>
      <c r="EC410" t="s">
        <v>510</v>
      </c>
      <c r="ED410">
        <v>0</v>
      </c>
      <c r="EX410" t="s">
        <v>517</v>
      </c>
      <c r="EY410" t="s">
        <v>516</v>
      </c>
      <c r="EZ410" t="s">
        <v>517</v>
      </c>
      <c r="FA410" t="s">
        <v>510</v>
      </c>
      <c r="FB410" t="s">
        <v>509</v>
      </c>
      <c r="FC410" t="s">
        <v>517</v>
      </c>
      <c r="FD410" t="s">
        <v>503</v>
      </c>
      <c r="FE410" t="s">
        <v>508</v>
      </c>
      <c r="FF410" t="s">
        <v>508</v>
      </c>
      <c r="FG410" t="s">
        <v>508</v>
      </c>
      <c r="FH410" t="s">
        <v>508</v>
      </c>
      <c r="FI410" t="s">
        <v>508</v>
      </c>
      <c r="FJ410" t="s">
        <v>508</v>
      </c>
      <c r="FK410" t="s">
        <v>513</v>
      </c>
      <c r="FL410" t="s">
        <v>512</v>
      </c>
      <c r="FM410" t="s">
        <v>512</v>
      </c>
      <c r="FN410" t="s">
        <v>512</v>
      </c>
      <c r="FO410" t="s">
        <v>512</v>
      </c>
      <c r="FP410" t="s">
        <v>514</v>
      </c>
      <c r="FQ410" t="s">
        <v>514</v>
      </c>
      <c r="FR410" t="s">
        <v>513</v>
      </c>
      <c r="FS410" t="s">
        <v>514</v>
      </c>
      <c r="FT410" t="s">
        <v>512</v>
      </c>
      <c r="FU410" t="s">
        <v>512</v>
      </c>
      <c r="FV410" t="s">
        <v>512</v>
      </c>
      <c r="FW410" t="s">
        <v>514</v>
      </c>
      <c r="FX410" t="s">
        <v>510</v>
      </c>
      <c r="FY410" t="s">
        <v>510</v>
      </c>
      <c r="FZ410" t="s">
        <v>515</v>
      </c>
      <c r="GA410" t="s">
        <v>515</v>
      </c>
      <c r="GB410" t="s">
        <v>515</v>
      </c>
      <c r="GC410" t="s">
        <v>515</v>
      </c>
      <c r="GD410" t="s">
        <v>515</v>
      </c>
      <c r="GE410" t="s">
        <v>515</v>
      </c>
      <c r="GF410" t="s">
        <v>515</v>
      </c>
      <c r="GT410" t="s">
        <v>510</v>
      </c>
      <c r="GU410" t="s">
        <v>510</v>
      </c>
      <c r="GV410" t="s">
        <v>510</v>
      </c>
      <c r="GW410" t="s">
        <v>510</v>
      </c>
      <c r="GX410" t="s">
        <v>510</v>
      </c>
      <c r="GY410" t="s">
        <v>510</v>
      </c>
      <c r="GZ410" t="s">
        <v>515</v>
      </c>
      <c r="HA410" t="s">
        <v>515</v>
      </c>
      <c r="HB410" t="s">
        <v>515</v>
      </c>
      <c r="HC410" t="s">
        <v>515</v>
      </c>
      <c r="HD410" t="s">
        <v>515</v>
      </c>
      <c r="HE410" t="s">
        <v>515</v>
      </c>
      <c r="HF410" t="s">
        <v>515</v>
      </c>
      <c r="HT410" t="s">
        <v>510</v>
      </c>
      <c r="IH410" t="s">
        <v>510</v>
      </c>
      <c r="II410" t="s">
        <v>517</v>
      </c>
      <c r="IJ410" t="s">
        <v>510</v>
      </c>
      <c r="IK410" t="s">
        <v>510</v>
      </c>
      <c r="IL410" t="s">
        <v>510</v>
      </c>
      <c r="IM410" t="s">
        <v>510</v>
      </c>
      <c r="IN410" t="s">
        <v>512</v>
      </c>
      <c r="IO410" t="s">
        <v>513</v>
      </c>
      <c r="IP410" t="s">
        <v>512</v>
      </c>
      <c r="IQ410">
        <v>2</v>
      </c>
      <c r="JA410" t="s">
        <v>510</v>
      </c>
      <c r="JO410" t="s">
        <v>510</v>
      </c>
      <c r="JP410" t="s">
        <v>510</v>
      </c>
      <c r="JQ410" t="s">
        <v>510</v>
      </c>
      <c r="JR410" t="s">
        <v>510</v>
      </c>
      <c r="JS410" t="s">
        <v>510</v>
      </c>
      <c r="JT410" t="s">
        <v>510</v>
      </c>
      <c r="KH410" t="s">
        <v>510</v>
      </c>
      <c r="KI410" t="s">
        <v>510</v>
      </c>
      <c r="KW410" t="s">
        <v>510</v>
      </c>
      <c r="LK410" t="s">
        <v>510</v>
      </c>
      <c r="LY410" t="s">
        <v>510</v>
      </c>
      <c r="MM410" t="s">
        <v>510</v>
      </c>
      <c r="MN410" t="s">
        <v>510</v>
      </c>
      <c r="NB410" t="s">
        <v>510</v>
      </c>
      <c r="NP410" t="s">
        <v>510</v>
      </c>
      <c r="OD410" t="s">
        <v>510</v>
      </c>
      <c r="OE410" t="s">
        <v>510</v>
      </c>
      <c r="OF410" t="s">
        <v>515</v>
      </c>
      <c r="OG410" t="s">
        <v>515</v>
      </c>
      <c r="OH410" t="s">
        <v>515</v>
      </c>
      <c r="OI410" t="s">
        <v>515</v>
      </c>
      <c r="OJ410" t="s">
        <v>515</v>
      </c>
      <c r="OK410" t="s">
        <v>515</v>
      </c>
      <c r="OL410" t="s">
        <v>515</v>
      </c>
      <c r="OZ410" t="s">
        <v>510</v>
      </c>
      <c r="PU410" t="s">
        <v>510</v>
      </c>
      <c r="QP410" t="s">
        <v>510</v>
      </c>
      <c r="RK410" t="s">
        <v>510</v>
      </c>
      <c r="RL410" t="s">
        <v>510</v>
      </c>
      <c r="RM410" t="s">
        <v>510</v>
      </c>
      <c r="RN410" t="s">
        <v>515</v>
      </c>
      <c r="RO410" t="s">
        <v>515</v>
      </c>
      <c r="RP410" t="s">
        <v>515</v>
      </c>
      <c r="RQ410" t="s">
        <v>515</v>
      </c>
      <c r="RR410" t="s">
        <v>515</v>
      </c>
      <c r="RS410" t="s">
        <v>515</v>
      </c>
      <c r="RT410" t="s">
        <v>515</v>
      </c>
      <c r="SH410" t="s">
        <v>510</v>
      </c>
      <c r="TC410" t="s">
        <v>510</v>
      </c>
      <c r="TX410" t="s">
        <v>510</v>
      </c>
      <c r="TY410" t="s">
        <v>510</v>
      </c>
      <c r="TZ410" t="s">
        <v>510</v>
      </c>
      <c r="UA410" t="s">
        <v>515</v>
      </c>
      <c r="UB410" t="s">
        <v>515</v>
      </c>
      <c r="UC410" t="s">
        <v>515</v>
      </c>
      <c r="UD410" t="s">
        <v>515</v>
      </c>
      <c r="UE410" t="s">
        <v>515</v>
      </c>
      <c r="UF410" t="s">
        <v>515</v>
      </c>
      <c r="UG410" t="s">
        <v>515</v>
      </c>
      <c r="UU410" t="s">
        <v>510</v>
      </c>
      <c r="UV410" t="s">
        <v>515</v>
      </c>
      <c r="UW410" t="s">
        <v>515</v>
      </c>
      <c r="UX410" t="s">
        <v>515</v>
      </c>
      <c r="UY410" t="s">
        <v>515</v>
      </c>
      <c r="UZ410" t="s">
        <v>515</v>
      </c>
      <c r="VA410" t="s">
        <v>515</v>
      </c>
      <c r="VB410" t="s">
        <v>515</v>
      </c>
      <c r="VP410" t="s">
        <v>510</v>
      </c>
      <c r="VQ410" t="s">
        <v>515</v>
      </c>
      <c r="VR410" t="s">
        <v>515</v>
      </c>
      <c r="VS410" t="s">
        <v>515</v>
      </c>
      <c r="VT410" t="s">
        <v>515</v>
      </c>
      <c r="VU410" t="s">
        <v>515</v>
      </c>
      <c r="VV410" t="s">
        <v>515</v>
      </c>
      <c r="VW410" t="s">
        <v>515</v>
      </c>
      <c r="WK410" t="s">
        <v>510</v>
      </c>
      <c r="WL410" t="s">
        <v>510</v>
      </c>
      <c r="WM410" t="s">
        <v>510</v>
      </c>
      <c r="XA410" t="s">
        <v>510</v>
      </c>
      <c r="XO410" t="s">
        <v>510</v>
      </c>
    </row>
    <row r="411" spans="1:639" x14ac:dyDescent="0.2">
      <c r="A411" t="s">
        <v>678</v>
      </c>
      <c r="B411">
        <v>350</v>
      </c>
      <c r="C411" s="1">
        <v>29221</v>
      </c>
      <c r="D411">
        <v>12</v>
      </c>
      <c r="E411" t="s">
        <v>502</v>
      </c>
      <c r="F411">
        <v>1560599902</v>
      </c>
      <c r="G411" t="s">
        <v>503</v>
      </c>
      <c r="H411" t="s">
        <v>518</v>
      </c>
      <c r="I411" t="s">
        <v>703</v>
      </c>
      <c r="J411" t="s">
        <v>519</v>
      </c>
      <c r="K411" t="s">
        <v>520</v>
      </c>
      <c r="L411" t="s">
        <v>634</v>
      </c>
      <c r="M411" t="s">
        <v>503</v>
      </c>
      <c r="N411" t="s">
        <v>503</v>
      </c>
      <c r="O411" t="s">
        <v>503</v>
      </c>
      <c r="P411" t="s">
        <v>510</v>
      </c>
      <c r="Q411" t="s">
        <v>510</v>
      </c>
      <c r="R411" t="s">
        <v>510</v>
      </c>
      <c r="AF411" t="s">
        <v>510</v>
      </c>
      <c r="AG411" t="s">
        <v>510</v>
      </c>
      <c r="AH411" t="s">
        <v>510</v>
      </c>
      <c r="AI411" t="s">
        <v>515</v>
      </c>
      <c r="AJ411" t="s">
        <v>515</v>
      </c>
      <c r="AK411" t="s">
        <v>515</v>
      </c>
      <c r="AL411" t="s">
        <v>515</v>
      </c>
      <c r="AM411" t="s">
        <v>515</v>
      </c>
      <c r="AN411" t="s">
        <v>515</v>
      </c>
      <c r="AO411" t="s">
        <v>515</v>
      </c>
      <c r="BC411" t="s">
        <v>510</v>
      </c>
      <c r="BD411" t="s">
        <v>510</v>
      </c>
      <c r="BE411" t="s">
        <v>510</v>
      </c>
      <c r="BS411" t="s">
        <v>516</v>
      </c>
      <c r="BT411" t="s">
        <v>512</v>
      </c>
      <c r="BU411" t="s">
        <v>512</v>
      </c>
      <c r="BV411" t="s">
        <v>511</v>
      </c>
      <c r="BW411" t="s">
        <v>514</v>
      </c>
      <c r="BX411" t="s">
        <v>514</v>
      </c>
      <c r="BY411" t="s">
        <v>514</v>
      </c>
      <c r="BZ411" t="s">
        <v>514</v>
      </c>
      <c r="CA411" t="s">
        <v>512</v>
      </c>
      <c r="CB411" t="s">
        <v>512</v>
      </c>
      <c r="CC411" t="s">
        <v>514</v>
      </c>
      <c r="CD411" t="s">
        <v>514</v>
      </c>
      <c r="CE411" t="s">
        <v>514</v>
      </c>
      <c r="CF411" t="s">
        <v>514</v>
      </c>
      <c r="CG411" t="s">
        <v>517</v>
      </c>
      <c r="CH411" t="s">
        <v>516</v>
      </c>
      <c r="CI411" t="s">
        <v>516</v>
      </c>
      <c r="CJ411" t="s">
        <v>517</v>
      </c>
      <c r="CK411" t="s">
        <v>517</v>
      </c>
      <c r="CL411" t="s">
        <v>526</v>
      </c>
      <c r="CM411" t="s">
        <v>513</v>
      </c>
      <c r="CN411" t="s">
        <v>512</v>
      </c>
      <c r="CO411" t="s">
        <v>514</v>
      </c>
      <c r="CP411" t="s">
        <v>514</v>
      </c>
      <c r="CQ411" t="s">
        <v>514</v>
      </c>
      <c r="CR411" t="s">
        <v>514</v>
      </c>
      <c r="CS411" t="s">
        <v>512</v>
      </c>
      <c r="CT411" t="s">
        <v>512</v>
      </c>
      <c r="CU411" t="s">
        <v>514</v>
      </c>
      <c r="CV411" t="s">
        <v>514</v>
      </c>
      <c r="CW411" t="s">
        <v>514</v>
      </c>
      <c r="CX411" t="s">
        <v>514</v>
      </c>
      <c r="CY411" t="s">
        <v>517</v>
      </c>
      <c r="CZ411" t="s">
        <v>510</v>
      </c>
      <c r="DA411" t="s">
        <v>512</v>
      </c>
      <c r="DB411" t="s">
        <v>526</v>
      </c>
      <c r="DC411" t="s">
        <v>526</v>
      </c>
      <c r="DD411" t="s">
        <v>512</v>
      </c>
      <c r="DE411" t="s">
        <v>512</v>
      </c>
      <c r="DF411" t="s">
        <v>512</v>
      </c>
      <c r="DG411" t="s">
        <v>513</v>
      </c>
      <c r="DH411" t="s">
        <v>512</v>
      </c>
      <c r="DI411" t="s">
        <v>512</v>
      </c>
      <c r="DJ411" t="s">
        <v>512</v>
      </c>
      <c r="DK411" t="s">
        <v>513</v>
      </c>
      <c r="DL411" t="s">
        <v>514</v>
      </c>
      <c r="DM411" t="s">
        <v>514</v>
      </c>
      <c r="DN411" t="s">
        <v>510</v>
      </c>
      <c r="DO411" t="s">
        <v>516</v>
      </c>
      <c r="DP411" t="s">
        <v>511</v>
      </c>
      <c r="DQ411" t="s">
        <v>511</v>
      </c>
      <c r="DR411" t="s">
        <v>511</v>
      </c>
      <c r="DS411" t="s">
        <v>513</v>
      </c>
      <c r="DT411" t="s">
        <v>513</v>
      </c>
      <c r="DU411" t="s">
        <v>513</v>
      </c>
      <c r="DV411" t="s">
        <v>513</v>
      </c>
      <c r="DW411" t="s">
        <v>512</v>
      </c>
      <c r="DX411" t="s">
        <v>512</v>
      </c>
      <c r="DY411" t="s">
        <v>514</v>
      </c>
      <c r="DZ411" t="s">
        <v>513</v>
      </c>
      <c r="EA411" t="s">
        <v>513</v>
      </c>
      <c r="EB411" t="s">
        <v>513</v>
      </c>
      <c r="EC411" t="s">
        <v>516</v>
      </c>
      <c r="ED411">
        <v>0</v>
      </c>
      <c r="EN411" t="s">
        <v>514</v>
      </c>
      <c r="EO411" t="s">
        <v>514</v>
      </c>
      <c r="EP411" t="s">
        <v>514</v>
      </c>
      <c r="EQ411" t="s">
        <v>513</v>
      </c>
      <c r="ER411" t="s">
        <v>513</v>
      </c>
      <c r="ES411" t="s">
        <v>514</v>
      </c>
      <c r="ET411" t="s">
        <v>514</v>
      </c>
      <c r="EU411" t="s">
        <v>513</v>
      </c>
      <c r="EV411" t="s">
        <v>514</v>
      </c>
      <c r="EW411" t="s">
        <v>514</v>
      </c>
      <c r="EX411" t="s">
        <v>517</v>
      </c>
      <c r="EY411" t="s">
        <v>516</v>
      </c>
      <c r="EZ411" t="s">
        <v>516</v>
      </c>
      <c r="FA411" t="s">
        <v>509</v>
      </c>
      <c r="FB411" t="s">
        <v>517</v>
      </c>
      <c r="FC411" t="s">
        <v>517</v>
      </c>
      <c r="FD411" t="s">
        <v>503</v>
      </c>
      <c r="FE411" t="s">
        <v>508</v>
      </c>
      <c r="FF411" t="s">
        <v>508</v>
      </c>
      <c r="FG411" t="s">
        <v>508</v>
      </c>
      <c r="FH411" t="s">
        <v>508</v>
      </c>
      <c r="FI411" t="s">
        <v>508</v>
      </c>
      <c r="FJ411" t="s">
        <v>503</v>
      </c>
      <c r="FK411" t="s">
        <v>512</v>
      </c>
      <c r="FL411" t="s">
        <v>513</v>
      </c>
      <c r="FM411" t="s">
        <v>513</v>
      </c>
      <c r="FN411" t="s">
        <v>514</v>
      </c>
      <c r="FO411" t="s">
        <v>514</v>
      </c>
      <c r="FP411" t="s">
        <v>514</v>
      </c>
      <c r="FQ411" t="s">
        <v>514</v>
      </c>
      <c r="FR411" t="s">
        <v>512</v>
      </c>
      <c r="FS411" t="s">
        <v>512</v>
      </c>
      <c r="FT411" t="s">
        <v>514</v>
      </c>
      <c r="FU411" t="s">
        <v>512</v>
      </c>
      <c r="FV411" t="s">
        <v>514</v>
      </c>
      <c r="FW411" t="s">
        <v>514</v>
      </c>
      <c r="FX411" t="s">
        <v>510</v>
      </c>
      <c r="FY411" t="s">
        <v>510</v>
      </c>
      <c r="FZ411" t="s">
        <v>515</v>
      </c>
      <c r="GA411" t="s">
        <v>515</v>
      </c>
      <c r="GB411" t="s">
        <v>515</v>
      </c>
      <c r="GC411" t="s">
        <v>515</v>
      </c>
      <c r="GD411" t="s">
        <v>515</v>
      </c>
      <c r="GE411" t="s">
        <v>515</v>
      </c>
      <c r="GF411" t="s">
        <v>515</v>
      </c>
      <c r="GT411" t="s">
        <v>517</v>
      </c>
      <c r="GU411" t="s">
        <v>516</v>
      </c>
      <c r="GV411" t="s">
        <v>516</v>
      </c>
      <c r="GW411" t="s">
        <v>517</v>
      </c>
      <c r="GX411" t="s">
        <v>510</v>
      </c>
      <c r="GY411" t="s">
        <v>517</v>
      </c>
      <c r="GZ411" t="s">
        <v>503</v>
      </c>
      <c r="HA411" t="s">
        <v>508</v>
      </c>
      <c r="HB411" t="s">
        <v>503</v>
      </c>
      <c r="HC411" t="s">
        <v>508</v>
      </c>
      <c r="HD411" t="s">
        <v>508</v>
      </c>
      <c r="HE411" t="s">
        <v>508</v>
      </c>
      <c r="HF411" t="s">
        <v>503</v>
      </c>
      <c r="HG411" t="s">
        <v>513</v>
      </c>
      <c r="HH411" t="s">
        <v>512</v>
      </c>
      <c r="HI411" t="s">
        <v>512</v>
      </c>
      <c r="HJ411" t="s">
        <v>512</v>
      </c>
      <c r="HK411" t="s">
        <v>512</v>
      </c>
      <c r="HL411" t="s">
        <v>514</v>
      </c>
      <c r="HM411" t="s">
        <v>514</v>
      </c>
      <c r="HN411" t="s">
        <v>512</v>
      </c>
      <c r="HO411" t="s">
        <v>513</v>
      </c>
      <c r="HP411" t="s">
        <v>514</v>
      </c>
      <c r="HQ411" t="s">
        <v>514</v>
      </c>
      <c r="HR411" t="s">
        <v>513</v>
      </c>
      <c r="HS411" t="s">
        <v>512</v>
      </c>
      <c r="HT411" t="s">
        <v>510</v>
      </c>
      <c r="IH411" t="s">
        <v>510</v>
      </c>
      <c r="II411" t="s">
        <v>510</v>
      </c>
      <c r="IJ411" t="s">
        <v>510</v>
      </c>
      <c r="IK411" t="s">
        <v>510</v>
      </c>
      <c r="IL411" t="s">
        <v>510</v>
      </c>
      <c r="IM411" t="s">
        <v>510</v>
      </c>
      <c r="JA411" t="s">
        <v>510</v>
      </c>
      <c r="JO411" t="s">
        <v>510</v>
      </c>
      <c r="JP411" t="s">
        <v>510</v>
      </c>
      <c r="JQ411" t="s">
        <v>510</v>
      </c>
      <c r="JR411" t="s">
        <v>510</v>
      </c>
      <c r="JS411" t="s">
        <v>510</v>
      </c>
      <c r="JT411" t="s">
        <v>510</v>
      </c>
      <c r="KH411" t="s">
        <v>510</v>
      </c>
      <c r="KI411" t="s">
        <v>510</v>
      </c>
      <c r="KW411" t="s">
        <v>510</v>
      </c>
      <c r="LK411" t="s">
        <v>510</v>
      </c>
      <c r="LY411" t="s">
        <v>510</v>
      </c>
      <c r="MM411" t="s">
        <v>510</v>
      </c>
      <c r="MN411" t="s">
        <v>510</v>
      </c>
      <c r="NB411" t="s">
        <v>510</v>
      </c>
      <c r="NP411" t="s">
        <v>510</v>
      </c>
      <c r="OD411" t="s">
        <v>517</v>
      </c>
      <c r="OE411" t="s">
        <v>510</v>
      </c>
      <c r="OF411" t="s">
        <v>503</v>
      </c>
      <c r="OG411" t="s">
        <v>508</v>
      </c>
      <c r="OH411" t="s">
        <v>508</v>
      </c>
      <c r="OI411" t="s">
        <v>508</v>
      </c>
      <c r="OJ411" t="s">
        <v>508</v>
      </c>
      <c r="OK411" t="s">
        <v>508</v>
      </c>
      <c r="OL411" t="s">
        <v>508</v>
      </c>
      <c r="OM411" t="s">
        <v>513</v>
      </c>
      <c r="ON411" t="s">
        <v>513</v>
      </c>
      <c r="OO411" t="s">
        <v>513</v>
      </c>
      <c r="OP411" t="s">
        <v>513</v>
      </c>
      <c r="OQ411" t="s">
        <v>512</v>
      </c>
      <c r="OR411" t="s">
        <v>512</v>
      </c>
      <c r="OS411" t="s">
        <v>512</v>
      </c>
      <c r="OT411" t="s">
        <v>512</v>
      </c>
      <c r="OU411" t="s">
        <v>512</v>
      </c>
      <c r="OV411" t="s">
        <v>513</v>
      </c>
      <c r="OW411" t="s">
        <v>512</v>
      </c>
      <c r="OX411" t="s">
        <v>514</v>
      </c>
      <c r="OY411" t="s">
        <v>514</v>
      </c>
      <c r="OZ411" t="s">
        <v>510</v>
      </c>
      <c r="PU411" t="s">
        <v>510</v>
      </c>
      <c r="QP411" t="s">
        <v>510</v>
      </c>
      <c r="RK411" t="s">
        <v>510</v>
      </c>
      <c r="RL411" t="s">
        <v>510</v>
      </c>
      <c r="RM411" t="s">
        <v>510</v>
      </c>
      <c r="RN411" t="s">
        <v>515</v>
      </c>
      <c r="RO411" t="s">
        <v>515</v>
      </c>
      <c r="RP411" t="s">
        <v>515</v>
      </c>
      <c r="RQ411" t="s">
        <v>515</v>
      </c>
      <c r="RR411" t="s">
        <v>515</v>
      </c>
      <c r="RS411" t="s">
        <v>515</v>
      </c>
      <c r="RT411" t="s">
        <v>515</v>
      </c>
      <c r="SH411" t="s">
        <v>510</v>
      </c>
      <c r="TC411" t="s">
        <v>510</v>
      </c>
      <c r="TX411" t="s">
        <v>517</v>
      </c>
      <c r="TY411" t="s">
        <v>510</v>
      </c>
      <c r="TZ411" t="s">
        <v>510</v>
      </c>
      <c r="UA411" t="s">
        <v>503</v>
      </c>
      <c r="UB411" t="s">
        <v>503</v>
      </c>
      <c r="UC411" t="s">
        <v>503</v>
      </c>
      <c r="UD411" t="s">
        <v>508</v>
      </c>
      <c r="UE411" t="s">
        <v>508</v>
      </c>
      <c r="UF411" t="s">
        <v>508</v>
      </c>
      <c r="UG411" t="s">
        <v>508</v>
      </c>
      <c r="UH411" t="s">
        <v>513</v>
      </c>
      <c r="UI411" t="s">
        <v>512</v>
      </c>
      <c r="UJ411" t="s">
        <v>512</v>
      </c>
      <c r="UK411" t="s">
        <v>514</v>
      </c>
      <c r="UL411" t="s">
        <v>514</v>
      </c>
      <c r="UM411" t="s">
        <v>514</v>
      </c>
      <c r="UN411" t="s">
        <v>513</v>
      </c>
      <c r="UO411" t="s">
        <v>514</v>
      </c>
      <c r="UP411" t="s">
        <v>513</v>
      </c>
      <c r="UQ411" t="s">
        <v>513</v>
      </c>
      <c r="UR411" t="s">
        <v>514</v>
      </c>
      <c r="US411" t="s">
        <v>513</v>
      </c>
      <c r="UT411" t="s">
        <v>513</v>
      </c>
      <c r="UU411" t="s">
        <v>516</v>
      </c>
      <c r="UV411" t="s">
        <v>503</v>
      </c>
      <c r="UW411" t="s">
        <v>503</v>
      </c>
      <c r="UX411" t="s">
        <v>503</v>
      </c>
      <c r="UY411" t="s">
        <v>508</v>
      </c>
      <c r="UZ411" t="s">
        <v>503</v>
      </c>
      <c r="VA411" t="s">
        <v>508</v>
      </c>
      <c r="VB411" t="s">
        <v>503</v>
      </c>
      <c r="VC411" t="s">
        <v>512</v>
      </c>
      <c r="VD411" t="s">
        <v>512</v>
      </c>
      <c r="VE411" t="s">
        <v>512</v>
      </c>
      <c r="VF411" t="s">
        <v>513</v>
      </c>
      <c r="VG411" t="s">
        <v>513</v>
      </c>
      <c r="VH411" t="s">
        <v>513</v>
      </c>
      <c r="VI411" t="s">
        <v>513</v>
      </c>
      <c r="VJ411" t="s">
        <v>513</v>
      </c>
      <c r="VK411" t="s">
        <v>512</v>
      </c>
      <c r="VL411" t="s">
        <v>513</v>
      </c>
      <c r="VM411" t="s">
        <v>514</v>
      </c>
      <c r="VN411" t="s">
        <v>513</v>
      </c>
      <c r="VO411" t="s">
        <v>514</v>
      </c>
      <c r="VP411" t="s">
        <v>510</v>
      </c>
      <c r="VQ411" t="s">
        <v>515</v>
      </c>
      <c r="VR411" t="s">
        <v>515</v>
      </c>
      <c r="VS411" t="s">
        <v>515</v>
      </c>
      <c r="VT411" t="s">
        <v>515</v>
      </c>
      <c r="VU411" t="s">
        <v>515</v>
      </c>
      <c r="VV411" t="s">
        <v>515</v>
      </c>
      <c r="VW411" t="s">
        <v>515</v>
      </c>
      <c r="WK411" t="s">
        <v>517</v>
      </c>
      <c r="WL411" t="s">
        <v>510</v>
      </c>
      <c r="WM411" t="s">
        <v>510</v>
      </c>
      <c r="WN411" t="s">
        <v>511</v>
      </c>
      <c r="WO411" t="s">
        <v>513</v>
      </c>
      <c r="WP411" t="s">
        <v>511</v>
      </c>
      <c r="WQ411">
        <v>1</v>
      </c>
      <c r="XA411" t="s">
        <v>510</v>
      </c>
      <c r="XO411" t="s">
        <v>510</v>
      </c>
    </row>
    <row r="412" spans="1:639" x14ac:dyDescent="0.2">
      <c r="A412" t="s">
        <v>678</v>
      </c>
      <c r="B412">
        <v>352</v>
      </c>
      <c r="C412" s="1">
        <v>29221</v>
      </c>
      <c r="D412">
        <v>12</v>
      </c>
      <c r="E412" t="s">
        <v>502</v>
      </c>
      <c r="F412">
        <v>1976159640</v>
      </c>
      <c r="G412" t="s">
        <v>503</v>
      </c>
      <c r="H412" t="s">
        <v>621</v>
      </c>
      <c r="I412" t="s">
        <v>684</v>
      </c>
      <c r="J412" t="s">
        <v>519</v>
      </c>
      <c r="K412" t="s">
        <v>520</v>
      </c>
      <c r="L412" t="s">
        <v>701</v>
      </c>
      <c r="M412" t="s">
        <v>503</v>
      </c>
      <c r="N412" t="s">
        <v>503</v>
      </c>
      <c r="O412" t="s">
        <v>503</v>
      </c>
      <c r="P412" t="s">
        <v>510</v>
      </c>
      <c r="Q412" t="s">
        <v>510</v>
      </c>
      <c r="R412" t="s">
        <v>510</v>
      </c>
      <c r="AF412" t="s">
        <v>510</v>
      </c>
      <c r="AG412" t="s">
        <v>510</v>
      </c>
      <c r="AH412" t="s">
        <v>510</v>
      </c>
      <c r="AI412" t="s">
        <v>515</v>
      </c>
      <c r="AJ412" t="s">
        <v>515</v>
      </c>
      <c r="AK412" t="s">
        <v>515</v>
      </c>
      <c r="AL412" t="s">
        <v>515</v>
      </c>
      <c r="AM412" t="s">
        <v>515</v>
      </c>
      <c r="AN412" t="s">
        <v>515</v>
      </c>
      <c r="AO412" t="s">
        <v>515</v>
      </c>
      <c r="BC412" t="s">
        <v>510</v>
      </c>
      <c r="BD412" t="s">
        <v>510</v>
      </c>
      <c r="BE412" t="s">
        <v>510</v>
      </c>
      <c r="BS412" t="s">
        <v>510</v>
      </c>
      <c r="CG412" t="s">
        <v>517</v>
      </c>
      <c r="CH412" t="s">
        <v>509</v>
      </c>
      <c r="CI412" t="s">
        <v>517</v>
      </c>
      <c r="CJ412" t="s">
        <v>509</v>
      </c>
      <c r="CK412" t="s">
        <v>517</v>
      </c>
      <c r="CL412" t="s">
        <v>513</v>
      </c>
      <c r="CM412" t="s">
        <v>513</v>
      </c>
      <c r="CN412" t="s">
        <v>513</v>
      </c>
      <c r="CO412" t="s">
        <v>512</v>
      </c>
      <c r="CP412" t="s">
        <v>513</v>
      </c>
      <c r="CQ412" t="s">
        <v>513</v>
      </c>
      <c r="CR412" t="s">
        <v>514</v>
      </c>
      <c r="CS412" t="s">
        <v>512</v>
      </c>
      <c r="CT412" t="s">
        <v>514</v>
      </c>
      <c r="CU412" t="s">
        <v>513</v>
      </c>
      <c r="CV412" t="s">
        <v>512</v>
      </c>
      <c r="CW412" t="s">
        <v>512</v>
      </c>
      <c r="CX412" t="s">
        <v>514</v>
      </c>
      <c r="CY412" t="s">
        <v>510</v>
      </c>
      <c r="CZ412" t="s">
        <v>510</v>
      </c>
      <c r="DN412" t="s">
        <v>510</v>
      </c>
      <c r="DO412" t="s">
        <v>510</v>
      </c>
      <c r="EC412" t="s">
        <v>510</v>
      </c>
      <c r="ED412">
        <v>0</v>
      </c>
      <c r="EX412" t="s">
        <v>509</v>
      </c>
      <c r="EY412" t="s">
        <v>509</v>
      </c>
      <c r="EZ412" t="s">
        <v>510</v>
      </c>
      <c r="FA412" t="s">
        <v>510</v>
      </c>
      <c r="FB412" t="s">
        <v>510</v>
      </c>
      <c r="FC412" t="s">
        <v>509</v>
      </c>
      <c r="FD412" t="s">
        <v>503</v>
      </c>
      <c r="FE412" t="s">
        <v>508</v>
      </c>
      <c r="FF412" t="s">
        <v>508</v>
      </c>
      <c r="FG412" t="s">
        <v>508</v>
      </c>
      <c r="FH412" t="s">
        <v>508</v>
      </c>
      <c r="FI412" t="s">
        <v>508</v>
      </c>
      <c r="FJ412" t="s">
        <v>508</v>
      </c>
      <c r="FK412" t="s">
        <v>512</v>
      </c>
      <c r="FL412" t="s">
        <v>512</v>
      </c>
      <c r="FM412" t="s">
        <v>512</v>
      </c>
      <c r="FN412" t="s">
        <v>513</v>
      </c>
      <c r="FO412" t="s">
        <v>513</v>
      </c>
      <c r="FP412" t="s">
        <v>513</v>
      </c>
      <c r="FQ412" t="s">
        <v>513</v>
      </c>
      <c r="FR412" t="s">
        <v>513</v>
      </c>
      <c r="FS412" t="s">
        <v>512</v>
      </c>
      <c r="FT412" t="s">
        <v>513</v>
      </c>
      <c r="FU412" t="s">
        <v>513</v>
      </c>
      <c r="FV412" t="s">
        <v>512</v>
      </c>
      <c r="FW412" t="s">
        <v>512</v>
      </c>
      <c r="FX412" t="s">
        <v>510</v>
      </c>
      <c r="FY412" t="s">
        <v>510</v>
      </c>
      <c r="FZ412" t="s">
        <v>515</v>
      </c>
      <c r="GA412" t="s">
        <v>515</v>
      </c>
      <c r="GB412" t="s">
        <v>515</v>
      </c>
      <c r="GC412" t="s">
        <v>515</v>
      </c>
      <c r="GD412" t="s">
        <v>515</v>
      </c>
      <c r="GE412" t="s">
        <v>515</v>
      </c>
      <c r="GF412" t="s">
        <v>515</v>
      </c>
      <c r="GT412" t="s">
        <v>510</v>
      </c>
      <c r="GU412" t="s">
        <v>510</v>
      </c>
      <c r="GV412" t="s">
        <v>510</v>
      </c>
      <c r="GW412" t="s">
        <v>510</v>
      </c>
      <c r="GX412" t="s">
        <v>510</v>
      </c>
      <c r="GY412" t="s">
        <v>510</v>
      </c>
      <c r="GZ412" t="s">
        <v>515</v>
      </c>
      <c r="HA412" t="s">
        <v>515</v>
      </c>
      <c r="HB412" t="s">
        <v>515</v>
      </c>
      <c r="HC412" t="s">
        <v>515</v>
      </c>
      <c r="HD412" t="s">
        <v>515</v>
      </c>
      <c r="HE412" t="s">
        <v>515</v>
      </c>
      <c r="HF412" t="s">
        <v>515</v>
      </c>
      <c r="HT412" t="s">
        <v>510</v>
      </c>
      <c r="IH412" t="s">
        <v>509</v>
      </c>
      <c r="II412" t="s">
        <v>510</v>
      </c>
      <c r="IJ412" t="s">
        <v>517</v>
      </c>
      <c r="IK412" t="s">
        <v>510</v>
      </c>
      <c r="IL412" t="s">
        <v>509</v>
      </c>
      <c r="IM412" t="s">
        <v>517</v>
      </c>
      <c r="IN412" t="s">
        <v>512</v>
      </c>
      <c r="IO412" t="s">
        <v>513</v>
      </c>
      <c r="IP412" t="s">
        <v>513</v>
      </c>
      <c r="IQ412">
        <v>2</v>
      </c>
      <c r="JA412" t="s">
        <v>510</v>
      </c>
      <c r="JO412" t="s">
        <v>510</v>
      </c>
      <c r="JP412" t="s">
        <v>510</v>
      </c>
      <c r="JQ412" t="s">
        <v>510</v>
      </c>
      <c r="JR412" t="s">
        <v>510</v>
      </c>
      <c r="JS412" t="s">
        <v>510</v>
      </c>
      <c r="JT412" t="s">
        <v>509</v>
      </c>
      <c r="JU412" t="s">
        <v>511</v>
      </c>
      <c r="JV412" t="s">
        <v>511</v>
      </c>
      <c r="JW412" t="s">
        <v>511</v>
      </c>
      <c r="JX412">
        <v>0</v>
      </c>
      <c r="KH412" t="s">
        <v>517</v>
      </c>
      <c r="KI412" t="s">
        <v>509</v>
      </c>
      <c r="KJ412" t="s">
        <v>513</v>
      </c>
      <c r="KK412" t="s">
        <v>513</v>
      </c>
      <c r="KL412" t="s">
        <v>513</v>
      </c>
      <c r="KM412" t="s">
        <v>513</v>
      </c>
      <c r="KN412" t="s">
        <v>513</v>
      </c>
      <c r="KO412" t="s">
        <v>513</v>
      </c>
      <c r="KP412" t="s">
        <v>513</v>
      </c>
      <c r="KQ412" t="s">
        <v>513</v>
      </c>
      <c r="KR412" t="s">
        <v>512</v>
      </c>
      <c r="KS412" t="s">
        <v>513</v>
      </c>
      <c r="KT412" t="s">
        <v>513</v>
      </c>
      <c r="KU412" t="s">
        <v>513</v>
      </c>
      <c r="KV412" t="s">
        <v>512</v>
      </c>
      <c r="KW412" t="s">
        <v>510</v>
      </c>
      <c r="LK412" t="s">
        <v>510</v>
      </c>
      <c r="LY412" t="s">
        <v>510</v>
      </c>
      <c r="MM412" t="s">
        <v>510</v>
      </c>
      <c r="MN412" t="s">
        <v>510</v>
      </c>
      <c r="NB412" t="s">
        <v>510</v>
      </c>
      <c r="NP412" t="s">
        <v>510</v>
      </c>
      <c r="OD412" t="s">
        <v>510</v>
      </c>
      <c r="OE412" t="s">
        <v>510</v>
      </c>
      <c r="OF412" t="s">
        <v>515</v>
      </c>
      <c r="OG412" t="s">
        <v>515</v>
      </c>
      <c r="OH412" t="s">
        <v>515</v>
      </c>
      <c r="OI412" t="s">
        <v>515</v>
      </c>
      <c r="OJ412" t="s">
        <v>515</v>
      </c>
      <c r="OK412" t="s">
        <v>515</v>
      </c>
      <c r="OL412" t="s">
        <v>515</v>
      </c>
      <c r="OZ412" t="s">
        <v>510</v>
      </c>
      <c r="PU412" t="s">
        <v>510</v>
      </c>
      <c r="QP412" t="s">
        <v>510</v>
      </c>
      <c r="RK412" t="s">
        <v>510</v>
      </c>
      <c r="RL412" t="s">
        <v>510</v>
      </c>
      <c r="RM412" t="s">
        <v>510</v>
      </c>
      <c r="RN412" t="s">
        <v>515</v>
      </c>
      <c r="RO412" t="s">
        <v>515</v>
      </c>
      <c r="RP412" t="s">
        <v>515</v>
      </c>
      <c r="RQ412" t="s">
        <v>515</v>
      </c>
      <c r="RR412" t="s">
        <v>515</v>
      </c>
      <c r="RS412" t="s">
        <v>515</v>
      </c>
      <c r="RT412" t="s">
        <v>515</v>
      </c>
      <c r="SH412" t="s">
        <v>510</v>
      </c>
      <c r="TC412" t="s">
        <v>510</v>
      </c>
      <c r="TX412" t="s">
        <v>510</v>
      </c>
      <c r="TY412" t="s">
        <v>510</v>
      </c>
      <c r="TZ412" t="s">
        <v>510</v>
      </c>
      <c r="UA412" t="s">
        <v>515</v>
      </c>
      <c r="UB412" t="s">
        <v>515</v>
      </c>
      <c r="UC412" t="s">
        <v>515</v>
      </c>
      <c r="UD412" t="s">
        <v>515</v>
      </c>
      <c r="UE412" t="s">
        <v>515</v>
      </c>
      <c r="UF412" t="s">
        <v>515</v>
      </c>
      <c r="UG412" t="s">
        <v>515</v>
      </c>
      <c r="UU412" t="s">
        <v>510</v>
      </c>
      <c r="UV412" t="s">
        <v>515</v>
      </c>
      <c r="UW412" t="s">
        <v>515</v>
      </c>
      <c r="UX412" t="s">
        <v>515</v>
      </c>
      <c r="UY412" t="s">
        <v>515</v>
      </c>
      <c r="UZ412" t="s">
        <v>515</v>
      </c>
      <c r="VA412" t="s">
        <v>515</v>
      </c>
      <c r="VB412" t="s">
        <v>515</v>
      </c>
      <c r="VP412" t="s">
        <v>510</v>
      </c>
      <c r="VQ412" t="s">
        <v>515</v>
      </c>
      <c r="VR412" t="s">
        <v>515</v>
      </c>
      <c r="VS412" t="s">
        <v>515</v>
      </c>
      <c r="VT412" t="s">
        <v>515</v>
      </c>
      <c r="VU412" t="s">
        <v>515</v>
      </c>
      <c r="VV412" t="s">
        <v>515</v>
      </c>
      <c r="VW412" t="s">
        <v>515</v>
      </c>
      <c r="WK412" t="s">
        <v>510</v>
      </c>
      <c r="WL412" t="s">
        <v>510</v>
      </c>
      <c r="WM412" t="s">
        <v>510</v>
      </c>
      <c r="XA412" t="s">
        <v>510</v>
      </c>
      <c r="XO412" t="s">
        <v>510</v>
      </c>
    </row>
    <row r="413" spans="1:639" x14ac:dyDescent="0.2">
      <c r="A413" t="s">
        <v>678</v>
      </c>
      <c r="B413">
        <v>353</v>
      </c>
      <c r="C413" s="1">
        <v>29221</v>
      </c>
      <c r="D413">
        <v>12</v>
      </c>
      <c r="E413" t="s">
        <v>502</v>
      </c>
      <c r="F413">
        <v>1030886747</v>
      </c>
      <c r="G413" t="s">
        <v>503</v>
      </c>
      <c r="H413" t="s">
        <v>621</v>
      </c>
      <c r="I413" t="s">
        <v>684</v>
      </c>
      <c r="J413" t="s">
        <v>519</v>
      </c>
      <c r="K413" t="s">
        <v>520</v>
      </c>
      <c r="L413" t="s">
        <v>701</v>
      </c>
      <c r="M413" t="s">
        <v>508</v>
      </c>
      <c r="N413" t="s">
        <v>503</v>
      </c>
      <c r="O413" t="s">
        <v>503</v>
      </c>
      <c r="P413" t="s">
        <v>510</v>
      </c>
      <c r="Q413" t="s">
        <v>510</v>
      </c>
      <c r="R413" t="s">
        <v>510</v>
      </c>
      <c r="AF413" t="s">
        <v>510</v>
      </c>
      <c r="AG413" t="s">
        <v>510</v>
      </c>
      <c r="AH413" t="s">
        <v>510</v>
      </c>
      <c r="AI413" t="s">
        <v>515</v>
      </c>
      <c r="AJ413" t="s">
        <v>515</v>
      </c>
      <c r="AK413" t="s">
        <v>515</v>
      </c>
      <c r="AL413" t="s">
        <v>515</v>
      </c>
      <c r="AM413" t="s">
        <v>515</v>
      </c>
      <c r="AN413" t="s">
        <v>515</v>
      </c>
      <c r="AO413" t="s">
        <v>515</v>
      </c>
      <c r="BC413" t="s">
        <v>510</v>
      </c>
      <c r="BD413" t="s">
        <v>510</v>
      </c>
      <c r="BE413" t="s">
        <v>510</v>
      </c>
      <c r="BS413" t="s">
        <v>517</v>
      </c>
      <c r="BT413" t="s">
        <v>512</v>
      </c>
      <c r="BU413" t="s">
        <v>513</v>
      </c>
      <c r="BV413" t="s">
        <v>526</v>
      </c>
      <c r="BW413" t="s">
        <v>512</v>
      </c>
      <c r="BX413" t="s">
        <v>512</v>
      </c>
      <c r="BY413" t="s">
        <v>514</v>
      </c>
      <c r="BZ413" t="s">
        <v>514</v>
      </c>
      <c r="CA413" t="s">
        <v>513</v>
      </c>
      <c r="CB413" t="s">
        <v>513</v>
      </c>
      <c r="CC413" t="s">
        <v>514</v>
      </c>
      <c r="CD413" t="s">
        <v>513</v>
      </c>
      <c r="CE413" t="s">
        <v>512</v>
      </c>
      <c r="CF413" t="s">
        <v>514</v>
      </c>
      <c r="CG413" t="s">
        <v>517</v>
      </c>
      <c r="CH413" t="s">
        <v>517</v>
      </c>
      <c r="CI413" t="s">
        <v>509</v>
      </c>
      <c r="CJ413" t="s">
        <v>510</v>
      </c>
      <c r="CK413" t="s">
        <v>510</v>
      </c>
      <c r="CL413" t="s">
        <v>512</v>
      </c>
      <c r="CM413" t="s">
        <v>513</v>
      </c>
      <c r="CN413" t="s">
        <v>513</v>
      </c>
      <c r="CO413" t="s">
        <v>512</v>
      </c>
      <c r="CP413" t="s">
        <v>513</v>
      </c>
      <c r="CQ413" t="s">
        <v>512</v>
      </c>
      <c r="CR413" t="s">
        <v>512</v>
      </c>
      <c r="CS413" t="s">
        <v>513</v>
      </c>
      <c r="CT413" t="s">
        <v>512</v>
      </c>
      <c r="CU413" t="s">
        <v>514</v>
      </c>
      <c r="CV413" t="s">
        <v>514</v>
      </c>
      <c r="CW413" t="s">
        <v>514</v>
      </c>
      <c r="CX413" t="s">
        <v>512</v>
      </c>
      <c r="CY413" t="s">
        <v>510</v>
      </c>
      <c r="CZ413" t="s">
        <v>510</v>
      </c>
      <c r="DN413" t="s">
        <v>510</v>
      </c>
      <c r="DO413" t="s">
        <v>510</v>
      </c>
      <c r="EC413" t="s">
        <v>510</v>
      </c>
      <c r="ED413">
        <v>0</v>
      </c>
      <c r="EX413" t="s">
        <v>510</v>
      </c>
      <c r="EY413" t="s">
        <v>517</v>
      </c>
      <c r="EZ413" t="s">
        <v>509</v>
      </c>
      <c r="FA413" t="s">
        <v>510</v>
      </c>
      <c r="FB413" t="s">
        <v>517</v>
      </c>
      <c r="FC413" t="s">
        <v>517</v>
      </c>
      <c r="FD413" t="s">
        <v>503</v>
      </c>
      <c r="FE413" t="s">
        <v>508</v>
      </c>
      <c r="FF413" t="s">
        <v>508</v>
      </c>
      <c r="FG413" t="s">
        <v>508</v>
      </c>
      <c r="FH413" t="s">
        <v>508</v>
      </c>
      <c r="FI413" t="s">
        <v>508</v>
      </c>
      <c r="FJ413" t="s">
        <v>508</v>
      </c>
      <c r="FK413" t="s">
        <v>513</v>
      </c>
      <c r="FL413" t="s">
        <v>513</v>
      </c>
      <c r="FM413" t="s">
        <v>513</v>
      </c>
      <c r="FN413" t="s">
        <v>514</v>
      </c>
      <c r="FO413" t="s">
        <v>514</v>
      </c>
      <c r="FP413" t="s">
        <v>514</v>
      </c>
      <c r="FQ413" t="s">
        <v>512</v>
      </c>
      <c r="FR413" t="s">
        <v>513</v>
      </c>
      <c r="FS413" t="s">
        <v>514</v>
      </c>
      <c r="FT413" t="s">
        <v>514</v>
      </c>
      <c r="FU413" t="s">
        <v>514</v>
      </c>
      <c r="FV413" t="s">
        <v>514</v>
      </c>
      <c r="FW413" t="s">
        <v>512</v>
      </c>
      <c r="FX413" t="s">
        <v>510</v>
      </c>
      <c r="FY413" t="s">
        <v>510</v>
      </c>
      <c r="FZ413" t="s">
        <v>515</v>
      </c>
      <c r="GA413" t="s">
        <v>515</v>
      </c>
      <c r="GB413" t="s">
        <v>515</v>
      </c>
      <c r="GC413" t="s">
        <v>515</v>
      </c>
      <c r="GD413" t="s">
        <v>515</v>
      </c>
      <c r="GE413" t="s">
        <v>515</v>
      </c>
      <c r="GF413" t="s">
        <v>515</v>
      </c>
      <c r="GT413" t="s">
        <v>510</v>
      </c>
      <c r="GU413" t="s">
        <v>510</v>
      </c>
      <c r="GV413" t="s">
        <v>510</v>
      </c>
      <c r="GW413" t="s">
        <v>510</v>
      </c>
      <c r="GX413" t="s">
        <v>510</v>
      </c>
      <c r="GY413" t="s">
        <v>510</v>
      </c>
      <c r="GZ413" t="s">
        <v>515</v>
      </c>
      <c r="HA413" t="s">
        <v>515</v>
      </c>
      <c r="HB413" t="s">
        <v>515</v>
      </c>
      <c r="HC413" t="s">
        <v>515</v>
      </c>
      <c r="HD413" t="s">
        <v>515</v>
      </c>
      <c r="HE413" t="s">
        <v>515</v>
      </c>
      <c r="HF413" t="s">
        <v>515</v>
      </c>
      <c r="HT413" t="s">
        <v>510</v>
      </c>
      <c r="IH413" t="s">
        <v>510</v>
      </c>
      <c r="II413" t="s">
        <v>510</v>
      </c>
      <c r="IJ413" t="s">
        <v>510</v>
      </c>
      <c r="IK413" t="s">
        <v>510</v>
      </c>
      <c r="IL413" t="s">
        <v>510</v>
      </c>
      <c r="IM413" t="s">
        <v>510</v>
      </c>
      <c r="JA413" t="s">
        <v>510</v>
      </c>
      <c r="JO413" t="s">
        <v>510</v>
      </c>
      <c r="JP413" t="s">
        <v>510</v>
      </c>
      <c r="JQ413" t="s">
        <v>510</v>
      </c>
      <c r="JR413" t="s">
        <v>510</v>
      </c>
      <c r="JS413" t="s">
        <v>510</v>
      </c>
      <c r="JT413" t="s">
        <v>510</v>
      </c>
      <c r="KH413" t="s">
        <v>510</v>
      </c>
      <c r="KI413" t="s">
        <v>510</v>
      </c>
      <c r="KW413" t="s">
        <v>510</v>
      </c>
      <c r="LK413" t="s">
        <v>510</v>
      </c>
      <c r="LY413" t="s">
        <v>510</v>
      </c>
      <c r="MM413" t="s">
        <v>510</v>
      </c>
      <c r="MN413" t="s">
        <v>510</v>
      </c>
      <c r="NB413" t="s">
        <v>510</v>
      </c>
      <c r="NP413" t="s">
        <v>510</v>
      </c>
      <c r="OD413" t="s">
        <v>510</v>
      </c>
      <c r="OE413" t="s">
        <v>510</v>
      </c>
      <c r="OF413" t="s">
        <v>515</v>
      </c>
      <c r="OG413" t="s">
        <v>515</v>
      </c>
      <c r="OH413" t="s">
        <v>515</v>
      </c>
      <c r="OI413" t="s">
        <v>515</v>
      </c>
      <c r="OJ413" t="s">
        <v>515</v>
      </c>
      <c r="OK413" t="s">
        <v>515</v>
      </c>
      <c r="OL413" t="s">
        <v>515</v>
      </c>
      <c r="OZ413" t="s">
        <v>510</v>
      </c>
      <c r="PU413" t="s">
        <v>510</v>
      </c>
      <c r="QP413" t="s">
        <v>510</v>
      </c>
      <c r="RK413" t="s">
        <v>510</v>
      </c>
      <c r="RL413" t="s">
        <v>510</v>
      </c>
      <c r="RM413" t="s">
        <v>510</v>
      </c>
      <c r="RN413" t="s">
        <v>515</v>
      </c>
      <c r="RO413" t="s">
        <v>515</v>
      </c>
      <c r="RP413" t="s">
        <v>515</v>
      </c>
      <c r="RQ413" t="s">
        <v>515</v>
      </c>
      <c r="RR413" t="s">
        <v>515</v>
      </c>
      <c r="RS413" t="s">
        <v>515</v>
      </c>
      <c r="RT413" t="s">
        <v>515</v>
      </c>
      <c r="SH413" t="s">
        <v>510</v>
      </c>
      <c r="TC413" t="s">
        <v>510</v>
      </c>
      <c r="TX413" t="s">
        <v>510</v>
      </c>
      <c r="TY413" t="s">
        <v>510</v>
      </c>
      <c r="TZ413" t="s">
        <v>510</v>
      </c>
      <c r="UA413" t="s">
        <v>515</v>
      </c>
      <c r="UB413" t="s">
        <v>515</v>
      </c>
      <c r="UC413" t="s">
        <v>515</v>
      </c>
      <c r="UD413" t="s">
        <v>515</v>
      </c>
      <c r="UE413" t="s">
        <v>515</v>
      </c>
      <c r="UF413" t="s">
        <v>515</v>
      </c>
      <c r="UG413" t="s">
        <v>515</v>
      </c>
      <c r="UU413" t="s">
        <v>510</v>
      </c>
      <c r="UV413" t="s">
        <v>515</v>
      </c>
      <c r="UW413" t="s">
        <v>515</v>
      </c>
      <c r="UX413" t="s">
        <v>515</v>
      </c>
      <c r="UY413" t="s">
        <v>515</v>
      </c>
      <c r="UZ413" t="s">
        <v>515</v>
      </c>
      <c r="VA413" t="s">
        <v>515</v>
      </c>
      <c r="VB413" t="s">
        <v>515</v>
      </c>
      <c r="VP413" t="s">
        <v>510</v>
      </c>
      <c r="VQ413" t="s">
        <v>515</v>
      </c>
      <c r="VR413" t="s">
        <v>515</v>
      </c>
      <c r="VS413" t="s">
        <v>515</v>
      </c>
      <c r="VT413" t="s">
        <v>515</v>
      </c>
      <c r="VU413" t="s">
        <v>515</v>
      </c>
      <c r="VV413" t="s">
        <v>515</v>
      </c>
      <c r="VW413" t="s">
        <v>515</v>
      </c>
      <c r="WK413" t="s">
        <v>510</v>
      </c>
      <c r="WL413" t="s">
        <v>510</v>
      </c>
      <c r="WM413" t="s">
        <v>510</v>
      </c>
      <c r="XA413" t="s">
        <v>510</v>
      </c>
      <c r="XO413" t="s">
        <v>510</v>
      </c>
    </row>
    <row r="414" spans="1:639" x14ac:dyDescent="0.2">
      <c r="A414" t="s">
        <v>678</v>
      </c>
      <c r="B414">
        <v>354</v>
      </c>
      <c r="C414" s="1">
        <v>29221</v>
      </c>
      <c r="D414">
        <v>12</v>
      </c>
      <c r="E414" t="s">
        <v>502</v>
      </c>
      <c r="F414">
        <v>594129265</v>
      </c>
      <c r="G414" t="s">
        <v>503</v>
      </c>
      <c r="H414" t="s">
        <v>626</v>
      </c>
      <c r="I414" t="s">
        <v>704</v>
      </c>
      <c r="J414" t="s">
        <v>505</v>
      </c>
      <c r="K414" t="s">
        <v>539</v>
      </c>
      <c r="L414" t="s">
        <v>610</v>
      </c>
      <c r="M414" t="s">
        <v>508</v>
      </c>
      <c r="N414" t="s">
        <v>503</v>
      </c>
      <c r="O414" t="s">
        <v>503</v>
      </c>
      <c r="P414" t="s">
        <v>510</v>
      </c>
      <c r="Q414" t="s">
        <v>510</v>
      </c>
      <c r="R414" t="s">
        <v>510</v>
      </c>
      <c r="AF414" t="s">
        <v>509</v>
      </c>
      <c r="AG414" t="s">
        <v>509</v>
      </c>
      <c r="AH414" t="s">
        <v>510</v>
      </c>
      <c r="AI414" t="s">
        <v>503</v>
      </c>
      <c r="AJ414" t="s">
        <v>508</v>
      </c>
      <c r="AK414" t="s">
        <v>508</v>
      </c>
      <c r="AL414" t="s">
        <v>508</v>
      </c>
      <c r="AM414" t="s">
        <v>508</v>
      </c>
      <c r="AN414" t="s">
        <v>508</v>
      </c>
      <c r="AO414" t="s">
        <v>508</v>
      </c>
      <c r="AS414" t="s">
        <v>513</v>
      </c>
      <c r="AT414" t="s">
        <v>513</v>
      </c>
      <c r="AU414" t="s">
        <v>513</v>
      </c>
      <c r="AV414" t="s">
        <v>513</v>
      </c>
      <c r="AW414" t="s">
        <v>513</v>
      </c>
      <c r="AX414" t="s">
        <v>512</v>
      </c>
      <c r="AY414" t="s">
        <v>513</v>
      </c>
      <c r="AZ414" t="s">
        <v>513</v>
      </c>
      <c r="BA414" t="s">
        <v>513</v>
      </c>
      <c r="BB414" t="s">
        <v>512</v>
      </c>
      <c r="BC414" t="s">
        <v>510</v>
      </c>
      <c r="BD414" t="s">
        <v>510</v>
      </c>
      <c r="BE414" t="s">
        <v>510</v>
      </c>
      <c r="BS414" t="s">
        <v>517</v>
      </c>
      <c r="BT414" t="s">
        <v>512</v>
      </c>
      <c r="BU414" t="s">
        <v>513</v>
      </c>
      <c r="BV414" t="s">
        <v>513</v>
      </c>
      <c r="BW414" t="s">
        <v>512</v>
      </c>
      <c r="BX414" t="s">
        <v>513</v>
      </c>
      <c r="BY414" t="s">
        <v>512</v>
      </c>
      <c r="BZ414" t="s">
        <v>512</v>
      </c>
      <c r="CA414" t="s">
        <v>513</v>
      </c>
      <c r="CB414" t="s">
        <v>512</v>
      </c>
      <c r="CC414" t="s">
        <v>512</v>
      </c>
      <c r="CD414" t="s">
        <v>513</v>
      </c>
      <c r="CE414" t="s">
        <v>513</v>
      </c>
      <c r="CF414" t="s">
        <v>512</v>
      </c>
      <c r="CG414" t="s">
        <v>517</v>
      </c>
      <c r="CH414" t="s">
        <v>516</v>
      </c>
      <c r="CI414" t="s">
        <v>517</v>
      </c>
      <c r="CJ414" t="s">
        <v>510</v>
      </c>
      <c r="CK414" t="s">
        <v>510</v>
      </c>
      <c r="CL414" t="s">
        <v>511</v>
      </c>
      <c r="CM414" t="s">
        <v>512</v>
      </c>
      <c r="CN414" t="s">
        <v>511</v>
      </c>
      <c r="CO414" t="s">
        <v>513</v>
      </c>
      <c r="CP414" t="s">
        <v>513</v>
      </c>
      <c r="CQ414" t="s">
        <v>513</v>
      </c>
      <c r="CR414" t="s">
        <v>513</v>
      </c>
      <c r="CS414" t="s">
        <v>513</v>
      </c>
      <c r="CT414" t="s">
        <v>513</v>
      </c>
      <c r="CU414" t="s">
        <v>512</v>
      </c>
      <c r="CV414" t="s">
        <v>513</v>
      </c>
      <c r="CW414" t="s">
        <v>513</v>
      </c>
      <c r="CX414" t="s">
        <v>513</v>
      </c>
      <c r="CY414" t="s">
        <v>509</v>
      </c>
      <c r="CZ414" t="s">
        <v>510</v>
      </c>
      <c r="DA414" t="s">
        <v>512</v>
      </c>
      <c r="DB414" t="s">
        <v>513</v>
      </c>
      <c r="DC414" t="s">
        <v>513</v>
      </c>
      <c r="DD414" t="s">
        <v>513</v>
      </c>
      <c r="DE414" t="s">
        <v>513</v>
      </c>
      <c r="DF414" t="s">
        <v>513</v>
      </c>
      <c r="DG414" t="s">
        <v>513</v>
      </c>
      <c r="DH414" t="s">
        <v>513</v>
      </c>
      <c r="DI414" t="s">
        <v>512</v>
      </c>
      <c r="DJ414" t="s">
        <v>512</v>
      </c>
      <c r="DK414" t="s">
        <v>513</v>
      </c>
      <c r="DL414" t="s">
        <v>513</v>
      </c>
      <c r="DM414" t="s">
        <v>513</v>
      </c>
      <c r="DN414" t="s">
        <v>510</v>
      </c>
      <c r="DO414" t="s">
        <v>510</v>
      </c>
      <c r="EC414" t="s">
        <v>510</v>
      </c>
      <c r="ED414">
        <v>0</v>
      </c>
      <c r="EX414" t="s">
        <v>517</v>
      </c>
      <c r="EY414" t="s">
        <v>516</v>
      </c>
      <c r="EZ414" t="s">
        <v>509</v>
      </c>
      <c r="FA414" t="s">
        <v>510</v>
      </c>
      <c r="FB414" t="s">
        <v>510</v>
      </c>
      <c r="FC414" t="s">
        <v>517</v>
      </c>
      <c r="FD414" t="s">
        <v>503</v>
      </c>
      <c r="FE414" t="s">
        <v>508</v>
      </c>
      <c r="FF414" t="s">
        <v>508</v>
      </c>
      <c r="FG414" t="s">
        <v>508</v>
      </c>
      <c r="FH414" t="s">
        <v>508</v>
      </c>
      <c r="FI414" t="s">
        <v>508</v>
      </c>
      <c r="FJ414" t="s">
        <v>508</v>
      </c>
      <c r="FK414" t="s">
        <v>511</v>
      </c>
      <c r="FL414" t="s">
        <v>511</v>
      </c>
      <c r="FM414" t="s">
        <v>511</v>
      </c>
      <c r="FN414" t="s">
        <v>513</v>
      </c>
      <c r="FO414" t="s">
        <v>513</v>
      </c>
      <c r="FP414" t="s">
        <v>513</v>
      </c>
      <c r="FQ414" t="s">
        <v>513</v>
      </c>
      <c r="FR414" t="s">
        <v>513</v>
      </c>
      <c r="FS414" t="s">
        <v>513</v>
      </c>
      <c r="FT414" t="s">
        <v>513</v>
      </c>
      <c r="FU414" t="s">
        <v>513</v>
      </c>
      <c r="FV414" t="s">
        <v>513</v>
      </c>
      <c r="FW414" t="s">
        <v>512</v>
      </c>
      <c r="FX414" t="s">
        <v>509</v>
      </c>
      <c r="FY414" t="s">
        <v>510</v>
      </c>
      <c r="FZ414" t="s">
        <v>503</v>
      </c>
      <c r="GA414" t="s">
        <v>508</v>
      </c>
      <c r="GB414" t="s">
        <v>508</v>
      </c>
      <c r="GC414" t="s">
        <v>508</v>
      </c>
      <c r="GD414" t="s">
        <v>508</v>
      </c>
      <c r="GE414" t="s">
        <v>508</v>
      </c>
      <c r="GF414" t="s">
        <v>508</v>
      </c>
      <c r="GG414" t="s">
        <v>511</v>
      </c>
      <c r="GH414" t="s">
        <v>511</v>
      </c>
      <c r="GI414" t="s">
        <v>511</v>
      </c>
      <c r="GN414" t="s">
        <v>513</v>
      </c>
      <c r="GO414" t="s">
        <v>513</v>
      </c>
      <c r="GP414" t="s">
        <v>513</v>
      </c>
      <c r="GQ414" t="s">
        <v>513</v>
      </c>
      <c r="GT414" t="s">
        <v>510</v>
      </c>
      <c r="GU414" t="s">
        <v>510</v>
      </c>
      <c r="GV414" t="s">
        <v>510</v>
      </c>
      <c r="GW414" t="s">
        <v>510</v>
      </c>
      <c r="GX414" t="s">
        <v>510</v>
      </c>
      <c r="GY414" t="s">
        <v>510</v>
      </c>
      <c r="GZ414" t="s">
        <v>515</v>
      </c>
      <c r="HA414" t="s">
        <v>515</v>
      </c>
      <c r="HB414" t="s">
        <v>515</v>
      </c>
      <c r="HC414" t="s">
        <v>515</v>
      </c>
      <c r="HD414" t="s">
        <v>515</v>
      </c>
      <c r="HE414" t="s">
        <v>515</v>
      </c>
      <c r="HF414" t="s">
        <v>515</v>
      </c>
      <c r="HT414" t="s">
        <v>510</v>
      </c>
      <c r="IH414" t="s">
        <v>510</v>
      </c>
      <c r="II414" t="s">
        <v>510</v>
      </c>
      <c r="IJ414" t="s">
        <v>510</v>
      </c>
      <c r="IK414" t="s">
        <v>510</v>
      </c>
      <c r="IL414" t="s">
        <v>510</v>
      </c>
      <c r="IM414" t="s">
        <v>510</v>
      </c>
      <c r="JA414" t="s">
        <v>510</v>
      </c>
      <c r="JO414" t="s">
        <v>510</v>
      </c>
      <c r="JP414" t="s">
        <v>510</v>
      </c>
      <c r="JQ414" t="s">
        <v>510</v>
      </c>
      <c r="JR414" t="s">
        <v>510</v>
      </c>
      <c r="JS414" t="s">
        <v>510</v>
      </c>
      <c r="JT414" t="s">
        <v>510</v>
      </c>
      <c r="KH414" t="s">
        <v>517</v>
      </c>
      <c r="KI414" t="s">
        <v>510</v>
      </c>
      <c r="KJ414" t="s">
        <v>512</v>
      </c>
      <c r="KK414" t="s">
        <v>513</v>
      </c>
      <c r="KL414" t="s">
        <v>513</v>
      </c>
      <c r="KM414" t="s">
        <v>513</v>
      </c>
      <c r="KN414" t="s">
        <v>513</v>
      </c>
      <c r="KO414" t="s">
        <v>513</v>
      </c>
      <c r="KP414" t="s">
        <v>512</v>
      </c>
      <c r="KQ414" t="s">
        <v>513</v>
      </c>
      <c r="KR414" t="s">
        <v>513</v>
      </c>
      <c r="KS414" t="s">
        <v>513</v>
      </c>
      <c r="KT414" t="s">
        <v>513</v>
      </c>
      <c r="KU414" t="s">
        <v>513</v>
      </c>
      <c r="KV414" t="s">
        <v>512</v>
      </c>
      <c r="KW414" t="s">
        <v>510</v>
      </c>
      <c r="LK414" t="s">
        <v>510</v>
      </c>
      <c r="LY414" t="s">
        <v>510</v>
      </c>
      <c r="MM414" t="s">
        <v>510</v>
      </c>
      <c r="MN414" t="s">
        <v>510</v>
      </c>
      <c r="NB414" t="s">
        <v>510</v>
      </c>
      <c r="NP414" t="s">
        <v>510</v>
      </c>
      <c r="OD414" t="s">
        <v>510</v>
      </c>
      <c r="OE414" t="s">
        <v>510</v>
      </c>
      <c r="OF414" t="s">
        <v>515</v>
      </c>
      <c r="OG414" t="s">
        <v>515</v>
      </c>
      <c r="OH414" t="s">
        <v>515</v>
      </c>
      <c r="OI414" t="s">
        <v>515</v>
      </c>
      <c r="OJ414" t="s">
        <v>515</v>
      </c>
      <c r="OK414" t="s">
        <v>515</v>
      </c>
      <c r="OL414" t="s">
        <v>515</v>
      </c>
      <c r="OZ414" t="s">
        <v>510</v>
      </c>
      <c r="PU414" t="s">
        <v>510</v>
      </c>
      <c r="QP414" t="s">
        <v>510</v>
      </c>
      <c r="RK414" t="s">
        <v>510</v>
      </c>
      <c r="RL414" t="s">
        <v>510</v>
      </c>
      <c r="RM414" t="s">
        <v>510</v>
      </c>
      <c r="RN414" t="s">
        <v>515</v>
      </c>
      <c r="RO414" t="s">
        <v>515</v>
      </c>
      <c r="RP414" t="s">
        <v>515</v>
      </c>
      <c r="RQ414" t="s">
        <v>515</v>
      </c>
      <c r="RR414" t="s">
        <v>515</v>
      </c>
      <c r="RS414" t="s">
        <v>515</v>
      </c>
      <c r="RT414" t="s">
        <v>515</v>
      </c>
      <c r="SH414" t="s">
        <v>510</v>
      </c>
      <c r="TC414" t="s">
        <v>510</v>
      </c>
      <c r="TX414" t="s">
        <v>510</v>
      </c>
      <c r="TY414" t="s">
        <v>510</v>
      </c>
      <c r="TZ414" t="s">
        <v>510</v>
      </c>
      <c r="UA414" t="s">
        <v>515</v>
      </c>
      <c r="UB414" t="s">
        <v>515</v>
      </c>
      <c r="UC414" t="s">
        <v>515</v>
      </c>
      <c r="UD414" t="s">
        <v>515</v>
      </c>
      <c r="UE414" t="s">
        <v>515</v>
      </c>
      <c r="UF414" t="s">
        <v>515</v>
      </c>
      <c r="UG414" t="s">
        <v>515</v>
      </c>
      <c r="UU414" t="s">
        <v>509</v>
      </c>
      <c r="UV414" t="s">
        <v>503</v>
      </c>
      <c r="UW414" t="s">
        <v>508</v>
      </c>
      <c r="UX414" t="s">
        <v>508</v>
      </c>
      <c r="UY414" t="s">
        <v>508</v>
      </c>
      <c r="UZ414" t="s">
        <v>508</v>
      </c>
      <c r="VA414" t="s">
        <v>508</v>
      </c>
      <c r="VB414" t="s">
        <v>508</v>
      </c>
      <c r="VC414" t="s">
        <v>511</v>
      </c>
      <c r="VD414" t="s">
        <v>511</v>
      </c>
      <c r="VE414" t="s">
        <v>511</v>
      </c>
      <c r="VF414" t="s">
        <v>513</v>
      </c>
      <c r="VG414" t="s">
        <v>513</v>
      </c>
      <c r="VH414" t="s">
        <v>513</v>
      </c>
      <c r="VI414" t="s">
        <v>513</v>
      </c>
      <c r="VJ414" t="s">
        <v>513</v>
      </c>
      <c r="VK414" t="s">
        <v>513</v>
      </c>
      <c r="VL414" t="s">
        <v>513</v>
      </c>
      <c r="VM414" t="s">
        <v>513</v>
      </c>
      <c r="VN414" t="s">
        <v>513</v>
      </c>
      <c r="VO414" t="s">
        <v>513</v>
      </c>
      <c r="VP414" t="s">
        <v>510</v>
      </c>
      <c r="VQ414" t="s">
        <v>515</v>
      </c>
      <c r="VR414" t="s">
        <v>515</v>
      </c>
      <c r="VS414" t="s">
        <v>515</v>
      </c>
      <c r="VT414" t="s">
        <v>515</v>
      </c>
      <c r="VU414" t="s">
        <v>515</v>
      </c>
      <c r="VV414" t="s">
        <v>515</v>
      </c>
      <c r="VW414" t="s">
        <v>515</v>
      </c>
      <c r="WK414" t="s">
        <v>510</v>
      </c>
      <c r="WL414" t="s">
        <v>510</v>
      </c>
      <c r="WM414" t="s">
        <v>510</v>
      </c>
      <c r="XA414" t="s">
        <v>510</v>
      </c>
      <c r="XO414" t="s">
        <v>510</v>
      </c>
    </row>
    <row r="415" spans="1:639" x14ac:dyDescent="0.2">
      <c r="A415" t="s">
        <v>678</v>
      </c>
      <c r="B415">
        <v>357</v>
      </c>
      <c r="C415" s="1">
        <v>29221</v>
      </c>
      <c r="D415">
        <v>12</v>
      </c>
      <c r="E415" t="s">
        <v>502</v>
      </c>
      <c r="F415">
        <v>841043568</v>
      </c>
      <c r="G415" t="s">
        <v>503</v>
      </c>
      <c r="H415" t="s">
        <v>615</v>
      </c>
      <c r="I415" t="s">
        <v>679</v>
      </c>
      <c r="J415" t="s">
        <v>505</v>
      </c>
      <c r="K415" t="s">
        <v>687</v>
      </c>
      <c r="L415" t="s">
        <v>535</v>
      </c>
      <c r="M415" t="s">
        <v>508</v>
      </c>
      <c r="N415" t="s">
        <v>503</v>
      </c>
      <c r="O415" t="s">
        <v>503</v>
      </c>
      <c r="P415" t="s">
        <v>510</v>
      </c>
      <c r="Q415" t="s">
        <v>509</v>
      </c>
      <c r="R415" t="s">
        <v>510</v>
      </c>
      <c r="S415" t="s">
        <v>511</v>
      </c>
      <c r="T415" t="s">
        <v>513</v>
      </c>
      <c r="U415" t="s">
        <v>513</v>
      </c>
      <c r="V415" t="s">
        <v>512</v>
      </c>
      <c r="W415" t="s">
        <v>512</v>
      </c>
      <c r="X415" t="s">
        <v>514</v>
      </c>
      <c r="Y415" t="s">
        <v>513</v>
      </c>
      <c r="Z415" t="s">
        <v>514</v>
      </c>
      <c r="AA415" t="s">
        <v>514</v>
      </c>
      <c r="AB415" t="s">
        <v>514</v>
      </c>
      <c r="AC415" t="s">
        <v>514</v>
      </c>
      <c r="AD415" t="s">
        <v>513</v>
      </c>
      <c r="AE415" t="s">
        <v>514</v>
      </c>
      <c r="AF415" t="s">
        <v>510</v>
      </c>
      <c r="AG415" t="s">
        <v>510</v>
      </c>
      <c r="AH415" t="s">
        <v>510</v>
      </c>
      <c r="AI415" t="s">
        <v>515</v>
      </c>
      <c r="AJ415" t="s">
        <v>515</v>
      </c>
      <c r="AK415" t="s">
        <v>515</v>
      </c>
      <c r="AL415" t="s">
        <v>515</v>
      </c>
      <c r="AM415" t="s">
        <v>515</v>
      </c>
      <c r="AN415" t="s">
        <v>515</v>
      </c>
      <c r="AO415" t="s">
        <v>515</v>
      </c>
      <c r="BC415" t="s">
        <v>510</v>
      </c>
      <c r="BD415" t="s">
        <v>510</v>
      </c>
      <c r="BE415" t="s">
        <v>510</v>
      </c>
      <c r="BS415" t="s">
        <v>517</v>
      </c>
      <c r="BT415" t="s">
        <v>512</v>
      </c>
      <c r="BU415" t="s">
        <v>513</v>
      </c>
      <c r="BV415" t="s">
        <v>513</v>
      </c>
      <c r="BW415" t="s">
        <v>514</v>
      </c>
      <c r="BX415" t="s">
        <v>514</v>
      </c>
      <c r="BY415" t="s">
        <v>514</v>
      </c>
      <c r="BZ415" t="s">
        <v>513</v>
      </c>
      <c r="CA415" t="s">
        <v>513</v>
      </c>
      <c r="CB415" t="s">
        <v>512</v>
      </c>
      <c r="CC415" t="s">
        <v>514</v>
      </c>
      <c r="CD415" t="s">
        <v>512</v>
      </c>
      <c r="CE415" t="s">
        <v>513</v>
      </c>
      <c r="CF415" t="s">
        <v>513</v>
      </c>
      <c r="CG415" t="s">
        <v>510</v>
      </c>
      <c r="CH415" t="s">
        <v>517</v>
      </c>
      <c r="CI415" t="s">
        <v>510</v>
      </c>
      <c r="CJ415" t="s">
        <v>510</v>
      </c>
      <c r="CK415" t="s">
        <v>509</v>
      </c>
      <c r="CL415" t="s">
        <v>513</v>
      </c>
      <c r="CM415" t="s">
        <v>513</v>
      </c>
      <c r="CN415" t="s">
        <v>513</v>
      </c>
      <c r="CO415" t="s">
        <v>512</v>
      </c>
      <c r="CP415" t="s">
        <v>512</v>
      </c>
      <c r="CQ415" t="s">
        <v>512</v>
      </c>
      <c r="CR415" t="s">
        <v>513</v>
      </c>
      <c r="CS415" t="s">
        <v>513</v>
      </c>
      <c r="CT415" t="s">
        <v>512</v>
      </c>
      <c r="CU415" t="s">
        <v>514</v>
      </c>
      <c r="CV415" t="s">
        <v>512</v>
      </c>
      <c r="CW415" t="s">
        <v>513</v>
      </c>
      <c r="CX415" t="s">
        <v>512</v>
      </c>
      <c r="CY415" t="s">
        <v>510</v>
      </c>
      <c r="CZ415" t="s">
        <v>510</v>
      </c>
      <c r="DN415" t="s">
        <v>510</v>
      </c>
      <c r="DO415" t="s">
        <v>510</v>
      </c>
      <c r="EC415" t="s">
        <v>510</v>
      </c>
      <c r="ED415">
        <v>0</v>
      </c>
      <c r="EX415" t="s">
        <v>510</v>
      </c>
      <c r="EY415" t="s">
        <v>517</v>
      </c>
      <c r="EZ415" t="s">
        <v>510</v>
      </c>
      <c r="FA415" t="s">
        <v>510</v>
      </c>
      <c r="FB415" t="s">
        <v>517</v>
      </c>
      <c r="FC415" t="s">
        <v>517</v>
      </c>
      <c r="FD415" t="s">
        <v>503</v>
      </c>
      <c r="FE415" t="s">
        <v>508</v>
      </c>
      <c r="FF415" t="s">
        <v>508</v>
      </c>
      <c r="FG415" t="s">
        <v>508</v>
      </c>
      <c r="FH415" t="s">
        <v>508</v>
      </c>
      <c r="FI415" t="s">
        <v>508</v>
      </c>
      <c r="FJ415" t="s">
        <v>508</v>
      </c>
      <c r="FK415" t="s">
        <v>511</v>
      </c>
      <c r="FL415" t="s">
        <v>513</v>
      </c>
      <c r="FM415" t="s">
        <v>512</v>
      </c>
      <c r="FN415" t="s">
        <v>512</v>
      </c>
      <c r="FO415" t="s">
        <v>514</v>
      </c>
      <c r="FP415" t="s">
        <v>514</v>
      </c>
      <c r="FQ415" t="s">
        <v>513</v>
      </c>
      <c r="FR415" t="s">
        <v>512</v>
      </c>
      <c r="FS415" t="s">
        <v>512</v>
      </c>
      <c r="FT415" t="s">
        <v>514</v>
      </c>
      <c r="FU415" t="s">
        <v>514</v>
      </c>
      <c r="FV415" t="s">
        <v>512</v>
      </c>
      <c r="FW415" t="s">
        <v>514</v>
      </c>
      <c r="FX415" t="s">
        <v>510</v>
      </c>
      <c r="FY415" t="s">
        <v>510</v>
      </c>
      <c r="FZ415" t="s">
        <v>515</v>
      </c>
      <c r="GA415" t="s">
        <v>515</v>
      </c>
      <c r="GB415" t="s">
        <v>515</v>
      </c>
      <c r="GC415" t="s">
        <v>515</v>
      </c>
      <c r="GD415" t="s">
        <v>515</v>
      </c>
      <c r="GE415" t="s">
        <v>515</v>
      </c>
      <c r="GF415" t="s">
        <v>515</v>
      </c>
      <c r="GT415" t="s">
        <v>510</v>
      </c>
      <c r="GU415" t="s">
        <v>510</v>
      </c>
      <c r="GV415" t="s">
        <v>510</v>
      </c>
      <c r="GW415" t="s">
        <v>510</v>
      </c>
      <c r="GX415" t="s">
        <v>510</v>
      </c>
      <c r="GY415" t="s">
        <v>510</v>
      </c>
      <c r="GZ415" t="s">
        <v>515</v>
      </c>
      <c r="HA415" t="s">
        <v>515</v>
      </c>
      <c r="HB415" t="s">
        <v>515</v>
      </c>
      <c r="HC415" t="s">
        <v>515</v>
      </c>
      <c r="HD415" t="s">
        <v>515</v>
      </c>
      <c r="HE415" t="s">
        <v>515</v>
      </c>
      <c r="HF415" t="s">
        <v>515</v>
      </c>
      <c r="HT415" t="s">
        <v>510</v>
      </c>
      <c r="IH415" t="s">
        <v>510</v>
      </c>
      <c r="II415" t="s">
        <v>510</v>
      </c>
      <c r="IJ415" t="s">
        <v>510</v>
      </c>
      <c r="IK415" t="s">
        <v>510</v>
      </c>
      <c r="IL415" t="s">
        <v>510</v>
      </c>
      <c r="IM415" t="s">
        <v>510</v>
      </c>
      <c r="JA415" t="s">
        <v>510</v>
      </c>
      <c r="JO415" t="s">
        <v>510</v>
      </c>
      <c r="JP415" t="s">
        <v>510</v>
      </c>
      <c r="JQ415" t="s">
        <v>510</v>
      </c>
      <c r="JR415" t="s">
        <v>510</v>
      </c>
      <c r="JS415" t="s">
        <v>510</v>
      </c>
      <c r="JT415" t="s">
        <v>510</v>
      </c>
      <c r="KH415" t="s">
        <v>510</v>
      </c>
      <c r="KI415" t="s">
        <v>510</v>
      </c>
      <c r="KW415" t="s">
        <v>510</v>
      </c>
      <c r="LK415" t="s">
        <v>510</v>
      </c>
      <c r="LY415" t="s">
        <v>510</v>
      </c>
      <c r="MM415" t="s">
        <v>510</v>
      </c>
      <c r="MN415" t="s">
        <v>510</v>
      </c>
      <c r="NB415" t="s">
        <v>510</v>
      </c>
      <c r="NP415" t="s">
        <v>510</v>
      </c>
      <c r="OD415" t="s">
        <v>510</v>
      </c>
      <c r="OE415" t="s">
        <v>510</v>
      </c>
      <c r="OF415" t="s">
        <v>515</v>
      </c>
      <c r="OG415" t="s">
        <v>515</v>
      </c>
      <c r="OH415" t="s">
        <v>515</v>
      </c>
      <c r="OI415" t="s">
        <v>515</v>
      </c>
      <c r="OJ415" t="s">
        <v>515</v>
      </c>
      <c r="OK415" t="s">
        <v>515</v>
      </c>
      <c r="OL415" t="s">
        <v>515</v>
      </c>
      <c r="OZ415" t="s">
        <v>510</v>
      </c>
      <c r="PU415" t="s">
        <v>510</v>
      </c>
      <c r="QP415" t="s">
        <v>510</v>
      </c>
      <c r="RK415" t="s">
        <v>510</v>
      </c>
      <c r="RL415" t="s">
        <v>510</v>
      </c>
      <c r="RM415" t="s">
        <v>510</v>
      </c>
      <c r="RN415" t="s">
        <v>515</v>
      </c>
      <c r="RO415" t="s">
        <v>515</v>
      </c>
      <c r="RP415" t="s">
        <v>515</v>
      </c>
      <c r="RQ415" t="s">
        <v>515</v>
      </c>
      <c r="RR415" t="s">
        <v>515</v>
      </c>
      <c r="RS415" t="s">
        <v>515</v>
      </c>
      <c r="RT415" t="s">
        <v>515</v>
      </c>
      <c r="SH415" t="s">
        <v>510</v>
      </c>
      <c r="TC415" t="s">
        <v>510</v>
      </c>
      <c r="TX415" t="s">
        <v>510</v>
      </c>
      <c r="TY415" t="s">
        <v>510</v>
      </c>
      <c r="TZ415" t="s">
        <v>510</v>
      </c>
      <c r="UA415" t="s">
        <v>515</v>
      </c>
      <c r="UB415" t="s">
        <v>515</v>
      </c>
      <c r="UC415" t="s">
        <v>515</v>
      </c>
      <c r="UD415" t="s">
        <v>515</v>
      </c>
      <c r="UE415" t="s">
        <v>515</v>
      </c>
      <c r="UF415" t="s">
        <v>515</v>
      </c>
      <c r="UG415" t="s">
        <v>515</v>
      </c>
      <c r="UU415" t="s">
        <v>510</v>
      </c>
      <c r="UV415" t="s">
        <v>515</v>
      </c>
      <c r="UW415" t="s">
        <v>515</v>
      </c>
      <c r="UX415" t="s">
        <v>515</v>
      </c>
      <c r="UY415" t="s">
        <v>515</v>
      </c>
      <c r="UZ415" t="s">
        <v>515</v>
      </c>
      <c r="VA415" t="s">
        <v>515</v>
      </c>
      <c r="VB415" t="s">
        <v>515</v>
      </c>
      <c r="VP415" t="s">
        <v>510</v>
      </c>
      <c r="VQ415" t="s">
        <v>515</v>
      </c>
      <c r="VR415" t="s">
        <v>515</v>
      </c>
      <c r="VS415" t="s">
        <v>515</v>
      </c>
      <c r="VT415" t="s">
        <v>515</v>
      </c>
      <c r="VU415" t="s">
        <v>515</v>
      </c>
      <c r="VV415" t="s">
        <v>515</v>
      </c>
      <c r="VW415" t="s">
        <v>515</v>
      </c>
      <c r="WK415" t="s">
        <v>510</v>
      </c>
      <c r="WL415" t="s">
        <v>510</v>
      </c>
      <c r="WM415" t="s">
        <v>510</v>
      </c>
      <c r="XA415" t="s">
        <v>510</v>
      </c>
      <c r="XO415" t="s">
        <v>510</v>
      </c>
    </row>
    <row r="416" spans="1:639" x14ac:dyDescent="0.2">
      <c r="A416" t="s">
        <v>678</v>
      </c>
      <c r="B416">
        <v>362</v>
      </c>
      <c r="C416" s="1">
        <v>29221</v>
      </c>
      <c r="D416">
        <v>12</v>
      </c>
      <c r="E416" t="s">
        <v>502</v>
      </c>
      <c r="F416">
        <v>1768108172</v>
      </c>
      <c r="G416" t="s">
        <v>503</v>
      </c>
      <c r="H416" t="s">
        <v>518</v>
      </c>
      <c r="I416" t="s">
        <v>684</v>
      </c>
      <c r="J416" t="s">
        <v>519</v>
      </c>
      <c r="K416" t="s">
        <v>539</v>
      </c>
      <c r="L416" t="s">
        <v>723</v>
      </c>
      <c r="M416" t="s">
        <v>503</v>
      </c>
      <c r="N416" t="s">
        <v>503</v>
      </c>
      <c r="O416" t="s">
        <v>503</v>
      </c>
      <c r="P416" t="s">
        <v>510</v>
      </c>
      <c r="Q416" t="s">
        <v>510</v>
      </c>
      <c r="R416" t="s">
        <v>510</v>
      </c>
      <c r="AF416" t="s">
        <v>510</v>
      </c>
      <c r="AG416" t="s">
        <v>510</v>
      </c>
      <c r="AH416" t="s">
        <v>510</v>
      </c>
      <c r="AI416" t="s">
        <v>515</v>
      </c>
      <c r="AJ416" t="s">
        <v>515</v>
      </c>
      <c r="AK416" t="s">
        <v>515</v>
      </c>
      <c r="AL416" t="s">
        <v>515</v>
      </c>
      <c r="AM416" t="s">
        <v>515</v>
      </c>
      <c r="AN416" t="s">
        <v>515</v>
      </c>
      <c r="AO416" t="s">
        <v>515</v>
      </c>
      <c r="BC416" t="s">
        <v>510</v>
      </c>
      <c r="BD416" t="s">
        <v>510</v>
      </c>
      <c r="BE416" t="s">
        <v>510</v>
      </c>
      <c r="BS416" t="s">
        <v>510</v>
      </c>
      <c r="CG416" t="s">
        <v>517</v>
      </c>
      <c r="CH416" t="s">
        <v>510</v>
      </c>
      <c r="CI416" t="s">
        <v>510</v>
      </c>
      <c r="CJ416" t="s">
        <v>509</v>
      </c>
      <c r="CK416" t="s">
        <v>510</v>
      </c>
      <c r="CL416" t="s">
        <v>512</v>
      </c>
      <c r="CM416" t="s">
        <v>513</v>
      </c>
      <c r="CN416" t="s">
        <v>513</v>
      </c>
      <c r="CO416" t="s">
        <v>513</v>
      </c>
      <c r="CP416" t="s">
        <v>513</v>
      </c>
      <c r="CQ416" t="s">
        <v>513</v>
      </c>
      <c r="CR416" t="s">
        <v>513</v>
      </c>
      <c r="CS416" t="s">
        <v>513</v>
      </c>
      <c r="CT416" t="s">
        <v>512</v>
      </c>
      <c r="CU416" t="s">
        <v>512</v>
      </c>
      <c r="CV416" t="s">
        <v>513</v>
      </c>
      <c r="CW416" t="s">
        <v>512</v>
      </c>
      <c r="CX416" t="s">
        <v>512</v>
      </c>
      <c r="CY416" t="s">
        <v>510</v>
      </c>
      <c r="CZ416" t="s">
        <v>510</v>
      </c>
      <c r="DN416" t="s">
        <v>510</v>
      </c>
      <c r="DO416" t="s">
        <v>510</v>
      </c>
      <c r="EC416" t="s">
        <v>510</v>
      </c>
      <c r="ED416">
        <v>0</v>
      </c>
      <c r="EX416" t="s">
        <v>517</v>
      </c>
      <c r="EY416" t="s">
        <v>510</v>
      </c>
      <c r="EZ416" t="s">
        <v>510</v>
      </c>
      <c r="FA416" t="s">
        <v>510</v>
      </c>
      <c r="FB416" t="s">
        <v>510</v>
      </c>
      <c r="FC416" t="s">
        <v>510</v>
      </c>
      <c r="FD416" t="s">
        <v>508</v>
      </c>
      <c r="FE416" t="s">
        <v>503</v>
      </c>
      <c r="FF416" t="s">
        <v>508</v>
      </c>
      <c r="FG416" t="s">
        <v>508</v>
      </c>
      <c r="FH416" t="s">
        <v>508</v>
      </c>
      <c r="FI416" t="s">
        <v>508</v>
      </c>
      <c r="FJ416" t="s">
        <v>508</v>
      </c>
      <c r="FK416" t="s">
        <v>513</v>
      </c>
      <c r="FL416" t="s">
        <v>513</v>
      </c>
      <c r="FM416" t="s">
        <v>513</v>
      </c>
      <c r="FN416" t="s">
        <v>513</v>
      </c>
      <c r="FO416" t="s">
        <v>513</v>
      </c>
      <c r="FP416" t="s">
        <v>513</v>
      </c>
      <c r="FQ416" t="s">
        <v>513</v>
      </c>
      <c r="FR416" t="s">
        <v>513</v>
      </c>
      <c r="FS416" t="s">
        <v>512</v>
      </c>
      <c r="FT416" t="s">
        <v>513</v>
      </c>
      <c r="FU416" t="s">
        <v>513</v>
      </c>
      <c r="FV416" t="s">
        <v>512</v>
      </c>
      <c r="FW416" t="s">
        <v>512</v>
      </c>
      <c r="FX416" t="s">
        <v>510</v>
      </c>
      <c r="FY416" t="s">
        <v>510</v>
      </c>
      <c r="FZ416" t="s">
        <v>515</v>
      </c>
      <c r="GA416" t="s">
        <v>515</v>
      </c>
      <c r="GB416" t="s">
        <v>515</v>
      </c>
      <c r="GC416" t="s">
        <v>515</v>
      </c>
      <c r="GD416" t="s">
        <v>515</v>
      </c>
      <c r="GE416" t="s">
        <v>515</v>
      </c>
      <c r="GF416" t="s">
        <v>515</v>
      </c>
      <c r="GT416" t="s">
        <v>510</v>
      </c>
      <c r="GU416" t="s">
        <v>510</v>
      </c>
      <c r="GV416" t="s">
        <v>510</v>
      </c>
      <c r="GW416" t="s">
        <v>510</v>
      </c>
      <c r="GX416" t="s">
        <v>510</v>
      </c>
      <c r="GY416" t="s">
        <v>510</v>
      </c>
      <c r="GZ416" t="s">
        <v>515</v>
      </c>
      <c r="HA416" t="s">
        <v>515</v>
      </c>
      <c r="HB416" t="s">
        <v>515</v>
      </c>
      <c r="HC416" t="s">
        <v>515</v>
      </c>
      <c r="HD416" t="s">
        <v>515</v>
      </c>
      <c r="HE416" t="s">
        <v>515</v>
      </c>
      <c r="HF416" t="s">
        <v>515</v>
      </c>
      <c r="HT416" t="s">
        <v>510</v>
      </c>
      <c r="IH416" t="s">
        <v>510</v>
      </c>
      <c r="II416" t="s">
        <v>510</v>
      </c>
      <c r="IJ416" t="s">
        <v>510</v>
      </c>
      <c r="IK416" t="s">
        <v>510</v>
      </c>
      <c r="IL416" t="s">
        <v>510</v>
      </c>
      <c r="IM416" t="s">
        <v>510</v>
      </c>
      <c r="JA416" t="s">
        <v>510</v>
      </c>
      <c r="JO416" t="s">
        <v>510</v>
      </c>
      <c r="JP416" t="s">
        <v>510</v>
      </c>
      <c r="JQ416" t="s">
        <v>510</v>
      </c>
      <c r="JR416" t="s">
        <v>510</v>
      </c>
      <c r="JS416" t="s">
        <v>510</v>
      </c>
      <c r="JT416" t="s">
        <v>510</v>
      </c>
      <c r="KH416" t="s">
        <v>510</v>
      </c>
      <c r="KI416" t="s">
        <v>510</v>
      </c>
      <c r="KW416" t="s">
        <v>510</v>
      </c>
      <c r="LK416" t="s">
        <v>510</v>
      </c>
      <c r="LY416" t="s">
        <v>510</v>
      </c>
      <c r="MM416" t="s">
        <v>510</v>
      </c>
      <c r="MN416" t="s">
        <v>510</v>
      </c>
      <c r="NB416" t="s">
        <v>510</v>
      </c>
      <c r="NP416" t="s">
        <v>510</v>
      </c>
      <c r="OD416" t="s">
        <v>510</v>
      </c>
      <c r="OE416" t="s">
        <v>510</v>
      </c>
      <c r="OF416" t="s">
        <v>515</v>
      </c>
      <c r="OG416" t="s">
        <v>515</v>
      </c>
      <c r="OH416" t="s">
        <v>515</v>
      </c>
      <c r="OI416" t="s">
        <v>515</v>
      </c>
      <c r="OJ416" t="s">
        <v>515</v>
      </c>
      <c r="OK416" t="s">
        <v>515</v>
      </c>
      <c r="OL416" t="s">
        <v>515</v>
      </c>
      <c r="OZ416" t="s">
        <v>510</v>
      </c>
      <c r="PU416" t="s">
        <v>510</v>
      </c>
      <c r="QP416" t="s">
        <v>510</v>
      </c>
      <c r="RK416" t="s">
        <v>510</v>
      </c>
      <c r="RL416" t="s">
        <v>510</v>
      </c>
      <c r="RM416" t="s">
        <v>510</v>
      </c>
      <c r="RN416" t="s">
        <v>515</v>
      </c>
      <c r="RO416" t="s">
        <v>515</v>
      </c>
      <c r="RP416" t="s">
        <v>515</v>
      </c>
      <c r="RQ416" t="s">
        <v>515</v>
      </c>
      <c r="RR416" t="s">
        <v>515</v>
      </c>
      <c r="RS416" t="s">
        <v>515</v>
      </c>
      <c r="RT416" t="s">
        <v>515</v>
      </c>
      <c r="SH416" t="s">
        <v>510</v>
      </c>
      <c r="TC416" t="s">
        <v>510</v>
      </c>
      <c r="TX416" t="s">
        <v>510</v>
      </c>
      <c r="TY416" t="s">
        <v>510</v>
      </c>
      <c r="TZ416" t="s">
        <v>510</v>
      </c>
      <c r="UA416" t="s">
        <v>515</v>
      </c>
      <c r="UB416" t="s">
        <v>515</v>
      </c>
      <c r="UC416" t="s">
        <v>515</v>
      </c>
      <c r="UD416" t="s">
        <v>515</v>
      </c>
      <c r="UE416" t="s">
        <v>515</v>
      </c>
      <c r="UF416" t="s">
        <v>515</v>
      </c>
      <c r="UG416" t="s">
        <v>515</v>
      </c>
      <c r="UU416" t="s">
        <v>510</v>
      </c>
      <c r="UV416" t="s">
        <v>515</v>
      </c>
      <c r="UW416" t="s">
        <v>515</v>
      </c>
      <c r="UX416" t="s">
        <v>515</v>
      </c>
      <c r="UY416" t="s">
        <v>515</v>
      </c>
      <c r="UZ416" t="s">
        <v>515</v>
      </c>
      <c r="VA416" t="s">
        <v>515</v>
      </c>
      <c r="VB416" t="s">
        <v>515</v>
      </c>
      <c r="VP416" t="s">
        <v>510</v>
      </c>
      <c r="VQ416" t="s">
        <v>515</v>
      </c>
      <c r="VR416" t="s">
        <v>515</v>
      </c>
      <c r="VS416" t="s">
        <v>515</v>
      </c>
      <c r="VT416" t="s">
        <v>515</v>
      </c>
      <c r="VU416" t="s">
        <v>515</v>
      </c>
      <c r="VV416" t="s">
        <v>515</v>
      </c>
      <c r="VW416" t="s">
        <v>515</v>
      </c>
      <c r="WK416" t="s">
        <v>510</v>
      </c>
      <c r="WL416" t="s">
        <v>510</v>
      </c>
      <c r="WM416" t="s">
        <v>510</v>
      </c>
      <c r="XA416" t="s">
        <v>510</v>
      </c>
      <c r="XO416" t="s">
        <v>510</v>
      </c>
    </row>
    <row r="417" spans="1:643" x14ac:dyDescent="0.2">
      <c r="A417" t="s">
        <v>678</v>
      </c>
      <c r="B417">
        <v>363</v>
      </c>
      <c r="C417" s="1">
        <v>29221</v>
      </c>
      <c r="D417">
        <v>12</v>
      </c>
      <c r="E417" t="s">
        <v>502</v>
      </c>
      <c r="F417">
        <v>164777658</v>
      </c>
      <c r="G417" t="s">
        <v>503</v>
      </c>
      <c r="H417" t="s">
        <v>621</v>
      </c>
      <c r="I417" t="s">
        <v>679</v>
      </c>
      <c r="J417" t="s">
        <v>519</v>
      </c>
      <c r="K417" t="s">
        <v>680</v>
      </c>
      <c r="L417" t="s">
        <v>583</v>
      </c>
      <c r="M417" t="s">
        <v>508</v>
      </c>
      <c r="N417" t="s">
        <v>508</v>
      </c>
      <c r="O417" t="s">
        <v>508</v>
      </c>
      <c r="P417" t="s">
        <v>510</v>
      </c>
      <c r="Q417" t="s">
        <v>510</v>
      </c>
      <c r="R417" t="s">
        <v>510</v>
      </c>
      <c r="AF417" t="s">
        <v>510</v>
      </c>
      <c r="AG417" t="s">
        <v>510</v>
      </c>
      <c r="AH417" t="s">
        <v>510</v>
      </c>
      <c r="AI417" t="s">
        <v>515</v>
      </c>
      <c r="AJ417" t="s">
        <v>515</v>
      </c>
      <c r="AK417" t="s">
        <v>515</v>
      </c>
      <c r="AL417" t="s">
        <v>515</v>
      </c>
      <c r="AM417" t="s">
        <v>515</v>
      </c>
      <c r="AN417" t="s">
        <v>515</v>
      </c>
      <c r="AO417" t="s">
        <v>515</v>
      </c>
      <c r="BC417" t="s">
        <v>510</v>
      </c>
      <c r="BD417" t="s">
        <v>510</v>
      </c>
      <c r="BE417" t="s">
        <v>510</v>
      </c>
      <c r="BS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509</v>
      </c>
      <c r="CL417" t="s">
        <v>513</v>
      </c>
      <c r="CM417" t="s">
        <v>513</v>
      </c>
      <c r="CN417" t="s">
        <v>513</v>
      </c>
      <c r="CO417" t="s">
        <v>512</v>
      </c>
      <c r="CP417" t="s">
        <v>512</v>
      </c>
      <c r="CQ417" t="s">
        <v>514</v>
      </c>
      <c r="CR417" t="s">
        <v>512</v>
      </c>
      <c r="CS417" t="s">
        <v>514</v>
      </c>
      <c r="CT417" t="s">
        <v>512</v>
      </c>
      <c r="CU417" t="s">
        <v>512</v>
      </c>
      <c r="CV417" t="s">
        <v>514</v>
      </c>
      <c r="CW417" t="s">
        <v>514</v>
      </c>
      <c r="CX417" t="s">
        <v>514</v>
      </c>
      <c r="CY417" t="s">
        <v>510</v>
      </c>
      <c r="CZ417" t="s">
        <v>510</v>
      </c>
      <c r="DN417" t="s">
        <v>510</v>
      </c>
      <c r="DO417" t="s">
        <v>510</v>
      </c>
      <c r="EC417" t="s">
        <v>510</v>
      </c>
      <c r="ED417">
        <v>0</v>
      </c>
      <c r="EX417" t="s">
        <v>510</v>
      </c>
      <c r="EY417" t="s">
        <v>510</v>
      </c>
      <c r="EZ417" t="s">
        <v>510</v>
      </c>
      <c r="FA417" t="s">
        <v>510</v>
      </c>
      <c r="FB417" t="s">
        <v>510</v>
      </c>
      <c r="FC417" t="s">
        <v>510</v>
      </c>
      <c r="FD417" t="s">
        <v>515</v>
      </c>
      <c r="FE417" t="s">
        <v>515</v>
      </c>
      <c r="FF417" t="s">
        <v>515</v>
      </c>
      <c r="FG417" t="s">
        <v>515</v>
      </c>
      <c r="FH417" t="s">
        <v>515</v>
      </c>
      <c r="FI417" t="s">
        <v>515</v>
      </c>
      <c r="FJ417" t="s">
        <v>515</v>
      </c>
      <c r="FX417" t="s">
        <v>510</v>
      </c>
      <c r="FY417" t="s">
        <v>510</v>
      </c>
      <c r="FZ417" t="s">
        <v>515</v>
      </c>
      <c r="GA417" t="s">
        <v>515</v>
      </c>
      <c r="GB417" t="s">
        <v>515</v>
      </c>
      <c r="GC417" t="s">
        <v>515</v>
      </c>
      <c r="GD417" t="s">
        <v>515</v>
      </c>
      <c r="GE417" t="s">
        <v>515</v>
      </c>
      <c r="GF417" t="s">
        <v>515</v>
      </c>
      <c r="GT417" t="s">
        <v>510</v>
      </c>
      <c r="GU417" t="s">
        <v>510</v>
      </c>
      <c r="GV417" t="s">
        <v>510</v>
      </c>
      <c r="GW417" t="s">
        <v>510</v>
      </c>
      <c r="GX417" t="s">
        <v>510</v>
      </c>
      <c r="GY417" t="s">
        <v>510</v>
      </c>
      <c r="GZ417" t="s">
        <v>515</v>
      </c>
      <c r="HA417" t="s">
        <v>515</v>
      </c>
      <c r="HB417" t="s">
        <v>515</v>
      </c>
      <c r="HC417" t="s">
        <v>515</v>
      </c>
      <c r="HD417" t="s">
        <v>515</v>
      </c>
      <c r="HE417" t="s">
        <v>515</v>
      </c>
      <c r="HF417" t="s">
        <v>515</v>
      </c>
      <c r="HT417" t="s">
        <v>510</v>
      </c>
      <c r="IH417" t="s">
        <v>510</v>
      </c>
      <c r="II417" t="s">
        <v>510</v>
      </c>
      <c r="IJ417" t="s">
        <v>510</v>
      </c>
      <c r="IK417" t="s">
        <v>510</v>
      </c>
      <c r="IL417" t="s">
        <v>510</v>
      </c>
      <c r="IM417" t="s">
        <v>510</v>
      </c>
      <c r="JA417" t="s">
        <v>510</v>
      </c>
      <c r="JO417" t="s">
        <v>510</v>
      </c>
      <c r="JP417" t="s">
        <v>510</v>
      </c>
      <c r="JQ417" t="s">
        <v>510</v>
      </c>
      <c r="JR417" t="s">
        <v>510</v>
      </c>
      <c r="JS417" t="s">
        <v>510</v>
      </c>
      <c r="JT417" t="s">
        <v>510</v>
      </c>
      <c r="KH417" t="s">
        <v>510</v>
      </c>
      <c r="KI417" t="s">
        <v>510</v>
      </c>
      <c r="KW417" t="s">
        <v>510</v>
      </c>
      <c r="LK417" t="s">
        <v>510</v>
      </c>
      <c r="LY417" t="s">
        <v>510</v>
      </c>
      <c r="MM417" t="s">
        <v>510</v>
      </c>
      <c r="MN417" t="s">
        <v>510</v>
      </c>
      <c r="NB417" t="s">
        <v>510</v>
      </c>
      <c r="NP417" t="s">
        <v>510</v>
      </c>
      <c r="OD417" t="s">
        <v>510</v>
      </c>
      <c r="OE417" t="s">
        <v>510</v>
      </c>
      <c r="OF417" t="s">
        <v>515</v>
      </c>
      <c r="OG417" t="s">
        <v>515</v>
      </c>
      <c r="OH417" t="s">
        <v>515</v>
      </c>
      <c r="OI417" t="s">
        <v>515</v>
      </c>
      <c r="OJ417" t="s">
        <v>515</v>
      </c>
      <c r="OK417" t="s">
        <v>515</v>
      </c>
      <c r="OL417" t="s">
        <v>515</v>
      </c>
      <c r="OZ417" t="s">
        <v>510</v>
      </c>
      <c r="PU417" t="s">
        <v>510</v>
      </c>
      <c r="QP417" t="s">
        <v>510</v>
      </c>
      <c r="RK417" t="s">
        <v>510</v>
      </c>
      <c r="RL417" t="s">
        <v>510</v>
      </c>
      <c r="RM417" t="s">
        <v>510</v>
      </c>
      <c r="RN417" t="s">
        <v>515</v>
      </c>
      <c r="RO417" t="s">
        <v>515</v>
      </c>
      <c r="RP417" t="s">
        <v>515</v>
      </c>
      <c r="RQ417" t="s">
        <v>515</v>
      </c>
      <c r="RR417" t="s">
        <v>515</v>
      </c>
      <c r="RS417" t="s">
        <v>515</v>
      </c>
      <c r="RT417" t="s">
        <v>515</v>
      </c>
      <c r="SH417" t="s">
        <v>510</v>
      </c>
      <c r="TC417" t="s">
        <v>510</v>
      </c>
      <c r="TX417" t="s">
        <v>510</v>
      </c>
      <c r="TY417" t="s">
        <v>510</v>
      </c>
      <c r="TZ417" t="s">
        <v>510</v>
      </c>
      <c r="UA417" t="s">
        <v>515</v>
      </c>
      <c r="UB417" t="s">
        <v>515</v>
      </c>
      <c r="UC417" t="s">
        <v>515</v>
      </c>
      <c r="UD417" t="s">
        <v>515</v>
      </c>
      <c r="UE417" t="s">
        <v>515</v>
      </c>
      <c r="UF417" t="s">
        <v>515</v>
      </c>
      <c r="UG417" t="s">
        <v>515</v>
      </c>
      <c r="UU417" t="s">
        <v>510</v>
      </c>
      <c r="UV417" t="s">
        <v>515</v>
      </c>
      <c r="UW417" t="s">
        <v>515</v>
      </c>
      <c r="UX417" t="s">
        <v>515</v>
      </c>
      <c r="UY417" t="s">
        <v>515</v>
      </c>
      <c r="UZ417" t="s">
        <v>515</v>
      </c>
      <c r="VA417" t="s">
        <v>515</v>
      </c>
      <c r="VB417" t="s">
        <v>515</v>
      </c>
      <c r="VP417" t="s">
        <v>510</v>
      </c>
      <c r="VQ417" t="s">
        <v>515</v>
      </c>
      <c r="VR417" t="s">
        <v>515</v>
      </c>
      <c r="VS417" t="s">
        <v>515</v>
      </c>
      <c r="VT417" t="s">
        <v>515</v>
      </c>
      <c r="VU417" t="s">
        <v>515</v>
      </c>
      <c r="VV417" t="s">
        <v>515</v>
      </c>
      <c r="VW417" t="s">
        <v>515</v>
      </c>
      <c r="WK417" t="s">
        <v>510</v>
      </c>
      <c r="WL417" t="s">
        <v>510</v>
      </c>
      <c r="WM417" t="s">
        <v>510</v>
      </c>
      <c r="XA417" t="s">
        <v>510</v>
      </c>
      <c r="XO417" t="s">
        <v>510</v>
      </c>
    </row>
    <row r="418" spans="1:643" x14ac:dyDescent="0.2">
      <c r="A418" t="s">
        <v>678</v>
      </c>
      <c r="B418">
        <v>365</v>
      </c>
      <c r="C418" s="1">
        <v>29221</v>
      </c>
      <c r="D418">
        <v>12</v>
      </c>
      <c r="E418" t="s">
        <v>502</v>
      </c>
      <c r="F418">
        <v>1966835194</v>
      </c>
      <c r="G418" t="s">
        <v>503</v>
      </c>
      <c r="H418" t="s">
        <v>621</v>
      </c>
      <c r="I418" t="s">
        <v>679</v>
      </c>
      <c r="J418" t="s">
        <v>519</v>
      </c>
      <c r="K418" t="s">
        <v>520</v>
      </c>
      <c r="L418" t="s">
        <v>723</v>
      </c>
      <c r="M418" t="s">
        <v>508</v>
      </c>
      <c r="N418" t="s">
        <v>503</v>
      </c>
      <c r="O418" t="s">
        <v>503</v>
      </c>
      <c r="P418" t="s">
        <v>510</v>
      </c>
      <c r="Q418" t="s">
        <v>510</v>
      </c>
      <c r="R418" t="s">
        <v>510</v>
      </c>
      <c r="AF418" t="s">
        <v>510</v>
      </c>
      <c r="AG418" t="s">
        <v>510</v>
      </c>
      <c r="AH418" t="s">
        <v>510</v>
      </c>
      <c r="AI418" t="s">
        <v>515</v>
      </c>
      <c r="AJ418" t="s">
        <v>515</v>
      </c>
      <c r="AK418" t="s">
        <v>515</v>
      </c>
      <c r="AL418" t="s">
        <v>515</v>
      </c>
      <c r="AM418" t="s">
        <v>515</v>
      </c>
      <c r="AN418" t="s">
        <v>515</v>
      </c>
      <c r="AO418" t="s">
        <v>515</v>
      </c>
      <c r="BC418" t="s">
        <v>510</v>
      </c>
      <c r="BD418" t="s">
        <v>510</v>
      </c>
      <c r="BE418" t="s">
        <v>510</v>
      </c>
      <c r="BS418" t="s">
        <v>517</v>
      </c>
      <c r="BT418" t="s">
        <v>513</v>
      </c>
      <c r="BU418" t="s">
        <v>513</v>
      </c>
      <c r="BV418" t="s">
        <v>512</v>
      </c>
      <c r="BW418" t="s">
        <v>513</v>
      </c>
      <c r="BX418" t="s">
        <v>512</v>
      </c>
      <c r="BY418" t="s">
        <v>512</v>
      </c>
      <c r="BZ418" t="s">
        <v>513</v>
      </c>
      <c r="CA418" t="s">
        <v>513</v>
      </c>
      <c r="CB418" t="s">
        <v>514</v>
      </c>
      <c r="CC418" t="s">
        <v>514</v>
      </c>
      <c r="CD418" t="s">
        <v>512</v>
      </c>
      <c r="CE418" t="s">
        <v>512</v>
      </c>
      <c r="CF418" t="s">
        <v>513</v>
      </c>
      <c r="CG418" t="s">
        <v>516</v>
      </c>
      <c r="CH418" t="s">
        <v>516</v>
      </c>
      <c r="CI418" t="s">
        <v>510</v>
      </c>
      <c r="CJ418" t="s">
        <v>510</v>
      </c>
      <c r="CK418" t="s">
        <v>510</v>
      </c>
      <c r="CL418" t="s">
        <v>513</v>
      </c>
      <c r="CM418" t="s">
        <v>513</v>
      </c>
      <c r="CN418" t="s">
        <v>512</v>
      </c>
      <c r="CO418" t="s">
        <v>513</v>
      </c>
      <c r="CP418" t="s">
        <v>512</v>
      </c>
      <c r="CQ418" t="s">
        <v>512</v>
      </c>
      <c r="CR418" t="s">
        <v>513</v>
      </c>
      <c r="CS418" t="s">
        <v>513</v>
      </c>
      <c r="CT418" t="s">
        <v>512</v>
      </c>
      <c r="CU418" t="s">
        <v>514</v>
      </c>
      <c r="CV418" t="s">
        <v>513</v>
      </c>
      <c r="CW418" t="s">
        <v>513</v>
      </c>
      <c r="CX418" t="s">
        <v>512</v>
      </c>
      <c r="CY418" t="s">
        <v>510</v>
      </c>
      <c r="CZ418" t="s">
        <v>510</v>
      </c>
      <c r="DN418" t="s">
        <v>510</v>
      </c>
      <c r="DO418" t="s">
        <v>510</v>
      </c>
      <c r="EC418" t="s">
        <v>509</v>
      </c>
      <c r="ED418">
        <v>0</v>
      </c>
      <c r="EN418" t="s">
        <v>513</v>
      </c>
      <c r="EO418" t="s">
        <v>513</v>
      </c>
      <c r="EP418" t="s">
        <v>513</v>
      </c>
      <c r="EQ418" t="s">
        <v>513</v>
      </c>
      <c r="ER418" t="s">
        <v>513</v>
      </c>
      <c r="ES418" t="s">
        <v>514</v>
      </c>
      <c r="ET418" t="s">
        <v>514</v>
      </c>
      <c r="EU418" t="s">
        <v>513</v>
      </c>
      <c r="EV418" t="s">
        <v>512</v>
      </c>
      <c r="EW418" t="s">
        <v>513</v>
      </c>
      <c r="EX418" t="s">
        <v>510</v>
      </c>
      <c r="EY418" t="s">
        <v>510</v>
      </c>
      <c r="EZ418" t="s">
        <v>510</v>
      </c>
      <c r="FA418" t="s">
        <v>510</v>
      </c>
      <c r="FB418" t="s">
        <v>510</v>
      </c>
      <c r="FC418" t="s">
        <v>510</v>
      </c>
      <c r="FD418" t="s">
        <v>515</v>
      </c>
      <c r="FE418" t="s">
        <v>515</v>
      </c>
      <c r="FF418" t="s">
        <v>515</v>
      </c>
      <c r="FG418" t="s">
        <v>515</v>
      </c>
      <c r="FH418" t="s">
        <v>515</v>
      </c>
      <c r="FI418" t="s">
        <v>515</v>
      </c>
      <c r="FJ418" t="s">
        <v>515</v>
      </c>
      <c r="FX418" t="s">
        <v>510</v>
      </c>
      <c r="FY418" t="s">
        <v>510</v>
      </c>
      <c r="FZ418" t="s">
        <v>515</v>
      </c>
      <c r="GA418" t="s">
        <v>515</v>
      </c>
      <c r="GB418" t="s">
        <v>515</v>
      </c>
      <c r="GC418" t="s">
        <v>515</v>
      </c>
      <c r="GD418" t="s">
        <v>515</v>
      </c>
      <c r="GE418" t="s">
        <v>515</v>
      </c>
      <c r="GF418" t="s">
        <v>515</v>
      </c>
      <c r="GT418" t="s">
        <v>510</v>
      </c>
      <c r="GU418" t="s">
        <v>510</v>
      </c>
      <c r="GV418" t="s">
        <v>510</v>
      </c>
      <c r="GW418" t="s">
        <v>510</v>
      </c>
      <c r="GX418" t="s">
        <v>510</v>
      </c>
      <c r="GY418" t="s">
        <v>510</v>
      </c>
      <c r="GZ418" t="s">
        <v>515</v>
      </c>
      <c r="HA418" t="s">
        <v>515</v>
      </c>
      <c r="HB418" t="s">
        <v>515</v>
      </c>
      <c r="HC418" t="s">
        <v>515</v>
      </c>
      <c r="HD418" t="s">
        <v>515</v>
      </c>
      <c r="HE418" t="s">
        <v>515</v>
      </c>
      <c r="HF418" t="s">
        <v>515</v>
      </c>
      <c r="HT418" t="s">
        <v>510</v>
      </c>
      <c r="IH418" t="s">
        <v>510</v>
      </c>
      <c r="II418" t="s">
        <v>510</v>
      </c>
      <c r="IJ418" t="s">
        <v>510</v>
      </c>
      <c r="IK418" t="s">
        <v>510</v>
      </c>
      <c r="IL418" t="s">
        <v>510</v>
      </c>
      <c r="IM418" t="s">
        <v>510</v>
      </c>
      <c r="JA418" t="s">
        <v>510</v>
      </c>
      <c r="JO418" t="s">
        <v>510</v>
      </c>
      <c r="JP418" t="s">
        <v>510</v>
      </c>
      <c r="JQ418" t="s">
        <v>510</v>
      </c>
      <c r="JR418" t="s">
        <v>510</v>
      </c>
      <c r="JS418" t="s">
        <v>510</v>
      </c>
      <c r="JT418" t="s">
        <v>510</v>
      </c>
      <c r="KH418" t="s">
        <v>510</v>
      </c>
      <c r="KI418" t="s">
        <v>510</v>
      </c>
      <c r="KW418" t="s">
        <v>510</v>
      </c>
      <c r="LK418" t="s">
        <v>510</v>
      </c>
      <c r="LY418" t="s">
        <v>510</v>
      </c>
      <c r="MM418" t="s">
        <v>510</v>
      </c>
      <c r="MN418" t="s">
        <v>510</v>
      </c>
      <c r="NB418" t="s">
        <v>510</v>
      </c>
      <c r="NP418" t="s">
        <v>510</v>
      </c>
      <c r="OD418" t="s">
        <v>510</v>
      </c>
      <c r="OE418" t="s">
        <v>510</v>
      </c>
      <c r="OF418" t="s">
        <v>515</v>
      </c>
      <c r="OG418" t="s">
        <v>515</v>
      </c>
      <c r="OH418" t="s">
        <v>515</v>
      </c>
      <c r="OI418" t="s">
        <v>515</v>
      </c>
      <c r="OJ418" t="s">
        <v>515</v>
      </c>
      <c r="OK418" t="s">
        <v>515</v>
      </c>
      <c r="OL418" t="s">
        <v>515</v>
      </c>
      <c r="OZ418" t="s">
        <v>510</v>
      </c>
      <c r="PU418" t="s">
        <v>510</v>
      </c>
      <c r="QP418" t="s">
        <v>510</v>
      </c>
      <c r="RK418" t="s">
        <v>510</v>
      </c>
      <c r="RL418" t="s">
        <v>510</v>
      </c>
      <c r="RM418" t="s">
        <v>510</v>
      </c>
      <c r="RN418" t="s">
        <v>515</v>
      </c>
      <c r="RO418" t="s">
        <v>515</v>
      </c>
      <c r="RP418" t="s">
        <v>515</v>
      </c>
      <c r="RQ418" t="s">
        <v>515</v>
      </c>
      <c r="RR418" t="s">
        <v>515</v>
      </c>
      <c r="RS418" t="s">
        <v>515</v>
      </c>
      <c r="RT418" t="s">
        <v>515</v>
      </c>
      <c r="SH418" t="s">
        <v>510</v>
      </c>
      <c r="TC418" t="s">
        <v>510</v>
      </c>
      <c r="TX418" t="s">
        <v>510</v>
      </c>
      <c r="TY418" t="s">
        <v>510</v>
      </c>
      <c r="TZ418" t="s">
        <v>510</v>
      </c>
      <c r="UA418" t="s">
        <v>515</v>
      </c>
      <c r="UB418" t="s">
        <v>515</v>
      </c>
      <c r="UC418" t="s">
        <v>515</v>
      </c>
      <c r="UD418" t="s">
        <v>515</v>
      </c>
      <c r="UE418" t="s">
        <v>515</v>
      </c>
      <c r="UF418" t="s">
        <v>515</v>
      </c>
      <c r="UG418" t="s">
        <v>515</v>
      </c>
      <c r="UU418" t="s">
        <v>510</v>
      </c>
      <c r="UV418" t="s">
        <v>515</v>
      </c>
      <c r="UW418" t="s">
        <v>515</v>
      </c>
      <c r="UX418" t="s">
        <v>515</v>
      </c>
      <c r="UY418" t="s">
        <v>515</v>
      </c>
      <c r="UZ418" t="s">
        <v>515</v>
      </c>
      <c r="VA418" t="s">
        <v>515</v>
      </c>
      <c r="VB418" t="s">
        <v>515</v>
      </c>
      <c r="VP418" t="s">
        <v>510</v>
      </c>
      <c r="VQ418" t="s">
        <v>515</v>
      </c>
      <c r="VR418" t="s">
        <v>515</v>
      </c>
      <c r="VS418" t="s">
        <v>515</v>
      </c>
      <c r="VT418" t="s">
        <v>515</v>
      </c>
      <c r="VU418" t="s">
        <v>515</v>
      </c>
      <c r="VV418" t="s">
        <v>515</v>
      </c>
      <c r="VW418" t="s">
        <v>515</v>
      </c>
      <c r="WK418" t="s">
        <v>510</v>
      </c>
      <c r="WL418" t="s">
        <v>510</v>
      </c>
      <c r="WM418" t="s">
        <v>510</v>
      </c>
      <c r="XA418" t="s">
        <v>510</v>
      </c>
      <c r="XO418" t="s">
        <v>510</v>
      </c>
    </row>
    <row r="419" spans="1:643" x14ac:dyDescent="0.2">
      <c r="A419" t="s">
        <v>678</v>
      </c>
      <c r="B419">
        <v>366</v>
      </c>
      <c r="C419" s="1">
        <v>29221</v>
      </c>
      <c r="D419">
        <v>12</v>
      </c>
      <c r="E419" t="s">
        <v>502</v>
      </c>
      <c r="F419">
        <v>904031413</v>
      </c>
      <c r="G419" t="s">
        <v>503</v>
      </c>
      <c r="H419" t="s">
        <v>671</v>
      </c>
      <c r="I419" t="s">
        <v>704</v>
      </c>
      <c r="J419" t="s">
        <v>505</v>
      </c>
      <c r="K419" t="s">
        <v>687</v>
      </c>
      <c r="L419" t="s">
        <v>546</v>
      </c>
      <c r="M419" t="s">
        <v>508</v>
      </c>
      <c r="N419" t="s">
        <v>503</v>
      </c>
      <c r="O419" t="s">
        <v>503</v>
      </c>
      <c r="P419" t="s">
        <v>517</v>
      </c>
      <c r="Q419" t="s">
        <v>510</v>
      </c>
      <c r="R419" t="s">
        <v>510</v>
      </c>
      <c r="S419" t="s">
        <v>512</v>
      </c>
      <c r="T419" t="s">
        <v>511</v>
      </c>
      <c r="U419" t="s">
        <v>511</v>
      </c>
      <c r="V419" t="s">
        <v>513</v>
      </c>
      <c r="W419" t="s">
        <v>513</v>
      </c>
      <c r="X419" t="s">
        <v>513</v>
      </c>
      <c r="Y419" t="s">
        <v>513</v>
      </c>
      <c r="Z419" t="s">
        <v>513</v>
      </c>
      <c r="AA419" t="s">
        <v>512</v>
      </c>
      <c r="AB419" t="s">
        <v>513</v>
      </c>
      <c r="AC419" t="s">
        <v>513</v>
      </c>
      <c r="AD419" t="s">
        <v>513</v>
      </c>
      <c r="AE419" t="s">
        <v>513</v>
      </c>
      <c r="AF419" t="s">
        <v>510</v>
      </c>
      <c r="AG419" t="s">
        <v>510</v>
      </c>
      <c r="AH419" t="s">
        <v>510</v>
      </c>
      <c r="AI419" t="s">
        <v>515</v>
      </c>
      <c r="AJ419" t="s">
        <v>515</v>
      </c>
      <c r="AK419" t="s">
        <v>515</v>
      </c>
      <c r="AL419" t="s">
        <v>515</v>
      </c>
      <c r="AM419" t="s">
        <v>515</v>
      </c>
      <c r="AN419" t="s">
        <v>515</v>
      </c>
      <c r="AO419" t="s">
        <v>515</v>
      </c>
      <c r="BC419" t="s">
        <v>510</v>
      </c>
      <c r="BD419" t="s">
        <v>510</v>
      </c>
      <c r="BE419" t="s">
        <v>510</v>
      </c>
      <c r="BS419" t="s">
        <v>510</v>
      </c>
      <c r="CG419" t="s">
        <v>509</v>
      </c>
      <c r="CH419" t="s">
        <v>516</v>
      </c>
      <c r="CI419" t="s">
        <v>510</v>
      </c>
      <c r="CJ419" t="s">
        <v>510</v>
      </c>
      <c r="CK419" t="s">
        <v>510</v>
      </c>
      <c r="CL419" t="s">
        <v>512</v>
      </c>
      <c r="CM419" t="s">
        <v>511</v>
      </c>
      <c r="CN419" t="s">
        <v>511</v>
      </c>
      <c r="CO419" t="s">
        <v>513</v>
      </c>
      <c r="CP419" t="s">
        <v>513</v>
      </c>
      <c r="CQ419" t="s">
        <v>513</v>
      </c>
      <c r="CR419" t="s">
        <v>513</v>
      </c>
      <c r="CS419" t="s">
        <v>513</v>
      </c>
      <c r="CT419" t="s">
        <v>513</v>
      </c>
      <c r="CU419" t="s">
        <v>512</v>
      </c>
      <c r="CV419" t="s">
        <v>513</v>
      </c>
      <c r="CW419" t="s">
        <v>512</v>
      </c>
      <c r="CX419" t="s">
        <v>513</v>
      </c>
      <c r="CY419" t="s">
        <v>510</v>
      </c>
      <c r="CZ419" t="s">
        <v>510</v>
      </c>
      <c r="DN419" t="s">
        <v>510</v>
      </c>
      <c r="DO419" t="s">
        <v>510</v>
      </c>
      <c r="EC419" t="s">
        <v>510</v>
      </c>
      <c r="ED419">
        <v>0</v>
      </c>
      <c r="EX419" t="s">
        <v>509</v>
      </c>
      <c r="EY419" t="s">
        <v>516</v>
      </c>
      <c r="EZ419" t="s">
        <v>510</v>
      </c>
      <c r="FA419" t="s">
        <v>510</v>
      </c>
      <c r="FB419" t="s">
        <v>510</v>
      </c>
      <c r="FC419" t="s">
        <v>516</v>
      </c>
      <c r="FD419" t="s">
        <v>503</v>
      </c>
      <c r="FE419" t="s">
        <v>503</v>
      </c>
      <c r="FF419" t="s">
        <v>508</v>
      </c>
      <c r="FG419" t="s">
        <v>508</v>
      </c>
      <c r="FH419" t="s">
        <v>508</v>
      </c>
      <c r="FI419" t="s">
        <v>508</v>
      </c>
      <c r="FJ419" t="s">
        <v>508</v>
      </c>
      <c r="FK419" t="s">
        <v>511</v>
      </c>
      <c r="FL419" t="s">
        <v>511</v>
      </c>
      <c r="FM419" t="s">
        <v>511</v>
      </c>
      <c r="FN419" t="s">
        <v>513</v>
      </c>
      <c r="FO419" t="s">
        <v>513</v>
      </c>
      <c r="FP419" t="s">
        <v>513</v>
      </c>
      <c r="FQ419" t="s">
        <v>513</v>
      </c>
      <c r="FR419" t="s">
        <v>513</v>
      </c>
      <c r="FS419" t="s">
        <v>512</v>
      </c>
      <c r="FT419" t="s">
        <v>513</v>
      </c>
      <c r="FU419" t="s">
        <v>513</v>
      </c>
      <c r="FV419" t="s">
        <v>512</v>
      </c>
      <c r="FW419" t="s">
        <v>513</v>
      </c>
      <c r="FX419" t="s">
        <v>510</v>
      </c>
      <c r="FY419" t="s">
        <v>510</v>
      </c>
      <c r="FZ419" t="s">
        <v>515</v>
      </c>
      <c r="GA419" t="s">
        <v>515</v>
      </c>
      <c r="GB419" t="s">
        <v>515</v>
      </c>
      <c r="GC419" t="s">
        <v>515</v>
      </c>
      <c r="GD419" t="s">
        <v>515</v>
      </c>
      <c r="GE419" t="s">
        <v>515</v>
      </c>
      <c r="GF419" t="s">
        <v>515</v>
      </c>
      <c r="GT419" t="s">
        <v>510</v>
      </c>
      <c r="GU419" t="s">
        <v>510</v>
      </c>
      <c r="GV419" t="s">
        <v>517</v>
      </c>
      <c r="GW419" t="s">
        <v>510</v>
      </c>
      <c r="GX419" t="s">
        <v>510</v>
      </c>
      <c r="GY419" t="s">
        <v>510</v>
      </c>
      <c r="GZ419" t="s">
        <v>503</v>
      </c>
      <c r="HA419" t="s">
        <v>503</v>
      </c>
      <c r="HB419" t="s">
        <v>508</v>
      </c>
      <c r="HC419" t="s">
        <v>508</v>
      </c>
      <c r="HD419" t="s">
        <v>508</v>
      </c>
      <c r="HE419" t="s">
        <v>508</v>
      </c>
      <c r="HF419" t="s">
        <v>508</v>
      </c>
      <c r="HG419" t="s">
        <v>512</v>
      </c>
      <c r="HH419" t="s">
        <v>512</v>
      </c>
      <c r="HI419" t="s">
        <v>512</v>
      </c>
      <c r="HJ419" t="s">
        <v>513</v>
      </c>
      <c r="HK419" t="s">
        <v>513</v>
      </c>
      <c r="HL419" t="s">
        <v>513</v>
      </c>
      <c r="HM419" t="s">
        <v>512</v>
      </c>
      <c r="HN419" t="s">
        <v>513</v>
      </c>
      <c r="HO419" t="s">
        <v>513</v>
      </c>
      <c r="HP419" t="s">
        <v>513</v>
      </c>
      <c r="HQ419" t="s">
        <v>512</v>
      </c>
      <c r="HR419" t="s">
        <v>512</v>
      </c>
      <c r="HS419" t="s">
        <v>513</v>
      </c>
      <c r="HT419" t="s">
        <v>510</v>
      </c>
      <c r="IH419" t="s">
        <v>510</v>
      </c>
      <c r="II419" t="s">
        <v>510</v>
      </c>
      <c r="IJ419" t="s">
        <v>510</v>
      </c>
      <c r="IK419" t="s">
        <v>510</v>
      </c>
      <c r="IL419" t="s">
        <v>510</v>
      </c>
      <c r="IM419" t="s">
        <v>510</v>
      </c>
      <c r="JA419" t="s">
        <v>510</v>
      </c>
      <c r="JO419" t="s">
        <v>510</v>
      </c>
      <c r="JP419" t="s">
        <v>510</v>
      </c>
      <c r="JQ419" t="s">
        <v>510</v>
      </c>
      <c r="JR419" t="s">
        <v>510</v>
      </c>
      <c r="JS419" t="s">
        <v>510</v>
      </c>
      <c r="JT419" t="s">
        <v>510</v>
      </c>
      <c r="KH419" t="s">
        <v>510</v>
      </c>
      <c r="KI419" t="s">
        <v>510</v>
      </c>
      <c r="KW419" t="s">
        <v>510</v>
      </c>
      <c r="LK419" t="s">
        <v>510</v>
      </c>
      <c r="LY419" t="s">
        <v>510</v>
      </c>
      <c r="MM419" t="s">
        <v>510</v>
      </c>
      <c r="MN419" t="s">
        <v>510</v>
      </c>
      <c r="NB419" t="s">
        <v>510</v>
      </c>
      <c r="NP419" t="s">
        <v>510</v>
      </c>
      <c r="OD419" t="s">
        <v>510</v>
      </c>
      <c r="OE419" t="s">
        <v>510</v>
      </c>
      <c r="OF419" t="s">
        <v>515</v>
      </c>
      <c r="OG419" t="s">
        <v>515</v>
      </c>
      <c r="OH419" t="s">
        <v>515</v>
      </c>
      <c r="OI419" t="s">
        <v>515</v>
      </c>
      <c r="OJ419" t="s">
        <v>515</v>
      </c>
      <c r="OK419" t="s">
        <v>515</v>
      </c>
      <c r="OL419" t="s">
        <v>515</v>
      </c>
      <c r="OZ419" t="s">
        <v>510</v>
      </c>
      <c r="PU419" t="s">
        <v>510</v>
      </c>
      <c r="QP419" t="s">
        <v>510</v>
      </c>
      <c r="RK419" t="s">
        <v>510</v>
      </c>
      <c r="RL419" t="s">
        <v>510</v>
      </c>
      <c r="RM419" t="s">
        <v>510</v>
      </c>
      <c r="RN419" t="s">
        <v>515</v>
      </c>
      <c r="RO419" t="s">
        <v>515</v>
      </c>
      <c r="RP419" t="s">
        <v>515</v>
      </c>
      <c r="RQ419" t="s">
        <v>515</v>
      </c>
      <c r="RR419" t="s">
        <v>515</v>
      </c>
      <c r="RS419" t="s">
        <v>515</v>
      </c>
      <c r="RT419" t="s">
        <v>515</v>
      </c>
      <c r="SH419" t="s">
        <v>510</v>
      </c>
      <c r="TC419" t="s">
        <v>510</v>
      </c>
      <c r="TX419" t="s">
        <v>516</v>
      </c>
      <c r="TY419" t="s">
        <v>510</v>
      </c>
      <c r="TZ419" t="s">
        <v>510</v>
      </c>
      <c r="UA419" t="s">
        <v>503</v>
      </c>
      <c r="UB419" t="s">
        <v>503</v>
      </c>
      <c r="UC419" t="s">
        <v>508</v>
      </c>
      <c r="UD419" t="s">
        <v>508</v>
      </c>
      <c r="UE419" t="s">
        <v>508</v>
      </c>
      <c r="UF419" t="s">
        <v>508</v>
      </c>
      <c r="UG419" t="s">
        <v>508</v>
      </c>
      <c r="UH419" t="s">
        <v>512</v>
      </c>
      <c r="UI419" t="s">
        <v>512</v>
      </c>
      <c r="UJ419" t="s">
        <v>511</v>
      </c>
      <c r="UK419" t="s">
        <v>513</v>
      </c>
      <c r="UL419" t="s">
        <v>512</v>
      </c>
      <c r="UM419" t="s">
        <v>513</v>
      </c>
      <c r="UN419" t="s">
        <v>512</v>
      </c>
      <c r="UO419" t="s">
        <v>513</v>
      </c>
      <c r="UP419" t="s">
        <v>513</v>
      </c>
      <c r="UQ419" t="s">
        <v>513</v>
      </c>
      <c r="UR419" t="s">
        <v>512</v>
      </c>
      <c r="US419" t="s">
        <v>512</v>
      </c>
      <c r="UT419" t="s">
        <v>513</v>
      </c>
      <c r="UU419" t="s">
        <v>510</v>
      </c>
      <c r="UV419" t="s">
        <v>515</v>
      </c>
      <c r="UW419" t="s">
        <v>515</v>
      </c>
      <c r="UX419" t="s">
        <v>515</v>
      </c>
      <c r="UY419" t="s">
        <v>515</v>
      </c>
      <c r="UZ419" t="s">
        <v>515</v>
      </c>
      <c r="VA419" t="s">
        <v>515</v>
      </c>
      <c r="VB419" t="s">
        <v>515</v>
      </c>
      <c r="VP419" t="s">
        <v>510</v>
      </c>
      <c r="VQ419" t="s">
        <v>515</v>
      </c>
      <c r="VR419" t="s">
        <v>515</v>
      </c>
      <c r="VS419" t="s">
        <v>515</v>
      </c>
      <c r="VT419" t="s">
        <v>515</v>
      </c>
      <c r="VU419" t="s">
        <v>515</v>
      </c>
      <c r="VV419" t="s">
        <v>515</v>
      </c>
      <c r="VW419" t="s">
        <v>515</v>
      </c>
      <c r="WK419" t="s">
        <v>517</v>
      </c>
      <c r="WL419" t="s">
        <v>510</v>
      </c>
      <c r="WM419" t="s">
        <v>510</v>
      </c>
      <c r="WN419" t="s">
        <v>511</v>
      </c>
      <c r="WO419" t="s">
        <v>511</v>
      </c>
      <c r="WP419" t="s">
        <v>511</v>
      </c>
      <c r="WQ419">
        <v>1</v>
      </c>
      <c r="XA419" t="s">
        <v>510</v>
      </c>
      <c r="XO419" t="s">
        <v>510</v>
      </c>
    </row>
    <row r="420" spans="1:643" x14ac:dyDescent="0.2">
      <c r="A420" t="s">
        <v>678</v>
      </c>
      <c r="B420">
        <v>367</v>
      </c>
      <c r="C420" s="1">
        <v>29221</v>
      </c>
      <c r="D420">
        <v>12</v>
      </c>
      <c r="E420" t="s">
        <v>502</v>
      </c>
      <c r="F420">
        <v>556367184</v>
      </c>
      <c r="G420" t="s">
        <v>503</v>
      </c>
      <c r="H420" t="s">
        <v>709</v>
      </c>
      <c r="I420" t="s">
        <v>682</v>
      </c>
      <c r="J420" t="s">
        <v>505</v>
      </c>
      <c r="K420" t="s">
        <v>539</v>
      </c>
      <c r="L420" t="s">
        <v>724</v>
      </c>
      <c r="M420" t="s">
        <v>503</v>
      </c>
      <c r="N420" t="s">
        <v>503</v>
      </c>
      <c r="O420" t="s">
        <v>503</v>
      </c>
      <c r="P420" t="s">
        <v>510</v>
      </c>
      <c r="Q420" t="s">
        <v>509</v>
      </c>
      <c r="R420" t="s">
        <v>510</v>
      </c>
      <c r="S420" t="s">
        <v>511</v>
      </c>
      <c r="T420" t="s">
        <v>511</v>
      </c>
      <c r="U420" t="s">
        <v>512</v>
      </c>
      <c r="V420" t="s">
        <v>513</v>
      </c>
      <c r="W420" t="s">
        <v>513</v>
      </c>
      <c r="X420" t="s">
        <v>512</v>
      </c>
      <c r="Y420" t="s">
        <v>512</v>
      </c>
      <c r="Z420" t="s">
        <v>514</v>
      </c>
      <c r="AA420" t="s">
        <v>514</v>
      </c>
      <c r="AB420" t="s">
        <v>514</v>
      </c>
      <c r="AC420" t="s">
        <v>514</v>
      </c>
      <c r="AD420" t="s">
        <v>514</v>
      </c>
      <c r="AE420" t="s">
        <v>514</v>
      </c>
      <c r="AF420" t="s">
        <v>516</v>
      </c>
      <c r="AG420" t="s">
        <v>517</v>
      </c>
      <c r="AH420" t="s">
        <v>509</v>
      </c>
      <c r="AI420" t="s">
        <v>503</v>
      </c>
      <c r="AJ420" t="s">
        <v>508</v>
      </c>
      <c r="AK420" t="s">
        <v>508</v>
      </c>
      <c r="AL420" t="s">
        <v>508</v>
      </c>
      <c r="AM420" t="s">
        <v>508</v>
      </c>
      <c r="AN420" t="s">
        <v>508</v>
      </c>
      <c r="AO420" t="s">
        <v>508</v>
      </c>
      <c r="AP420">
        <v>1</v>
      </c>
      <c r="AS420" t="s">
        <v>512</v>
      </c>
      <c r="AT420" t="s">
        <v>512</v>
      </c>
      <c r="AU420" t="s">
        <v>512</v>
      </c>
      <c r="AV420" t="s">
        <v>512</v>
      </c>
      <c r="AW420" t="s">
        <v>512</v>
      </c>
      <c r="AX420" t="s">
        <v>512</v>
      </c>
      <c r="AY420" t="s">
        <v>512</v>
      </c>
      <c r="AZ420" t="s">
        <v>512</v>
      </c>
      <c r="BA420" t="s">
        <v>512</v>
      </c>
      <c r="BB420" t="s">
        <v>513</v>
      </c>
      <c r="BC420" t="s">
        <v>510</v>
      </c>
      <c r="BD420" t="s">
        <v>517</v>
      </c>
      <c r="BE420" t="s">
        <v>509</v>
      </c>
      <c r="BI420">
        <v>2</v>
      </c>
      <c r="BS420" t="s">
        <v>516</v>
      </c>
      <c r="BT420" t="s">
        <v>512</v>
      </c>
      <c r="BU420" t="s">
        <v>512</v>
      </c>
      <c r="BV420" t="s">
        <v>511</v>
      </c>
      <c r="BW420" t="s">
        <v>512</v>
      </c>
      <c r="BX420" t="s">
        <v>512</v>
      </c>
      <c r="BY420" t="s">
        <v>512</v>
      </c>
      <c r="BZ420" t="s">
        <v>512</v>
      </c>
      <c r="CA420" t="s">
        <v>512</v>
      </c>
      <c r="CB420" t="s">
        <v>512</v>
      </c>
      <c r="CC420" t="s">
        <v>512</v>
      </c>
      <c r="CD420" t="s">
        <v>513</v>
      </c>
      <c r="CE420" t="s">
        <v>513</v>
      </c>
      <c r="CF420" t="s">
        <v>513</v>
      </c>
      <c r="CG420" t="s">
        <v>509</v>
      </c>
      <c r="CH420" t="s">
        <v>509</v>
      </c>
      <c r="CI420" t="s">
        <v>509</v>
      </c>
      <c r="CJ420" t="s">
        <v>509</v>
      </c>
      <c r="CK420" t="s">
        <v>509</v>
      </c>
      <c r="CL420" t="s">
        <v>512</v>
      </c>
      <c r="CM420" t="s">
        <v>512</v>
      </c>
      <c r="CN420" t="s">
        <v>512</v>
      </c>
      <c r="CO420" t="s">
        <v>512</v>
      </c>
      <c r="CP420" t="s">
        <v>512</v>
      </c>
      <c r="CQ420" t="s">
        <v>512</v>
      </c>
      <c r="CR420" t="s">
        <v>512</v>
      </c>
      <c r="CS420" t="s">
        <v>512</v>
      </c>
      <c r="CT420" t="s">
        <v>512</v>
      </c>
      <c r="CU420" t="s">
        <v>512</v>
      </c>
      <c r="CV420" t="s">
        <v>512</v>
      </c>
      <c r="CW420" t="s">
        <v>512</v>
      </c>
      <c r="CX420" t="s">
        <v>512</v>
      </c>
      <c r="CY420" t="s">
        <v>509</v>
      </c>
      <c r="CZ420" t="s">
        <v>509</v>
      </c>
      <c r="DA420" t="s">
        <v>512</v>
      </c>
      <c r="DB420" t="s">
        <v>511</v>
      </c>
      <c r="DC420" t="s">
        <v>511</v>
      </c>
      <c r="DD420" t="s">
        <v>512</v>
      </c>
      <c r="DE420" t="s">
        <v>512</v>
      </c>
      <c r="DF420" t="s">
        <v>512</v>
      </c>
      <c r="DG420" t="s">
        <v>512</v>
      </c>
      <c r="DH420" t="s">
        <v>512</v>
      </c>
      <c r="DI420" t="s">
        <v>512</v>
      </c>
      <c r="DJ420" t="s">
        <v>512</v>
      </c>
      <c r="DK420" t="s">
        <v>512</v>
      </c>
      <c r="DL420" t="s">
        <v>512</v>
      </c>
      <c r="DM420" t="s">
        <v>512</v>
      </c>
      <c r="DN420" t="s">
        <v>509</v>
      </c>
      <c r="DO420" t="s">
        <v>517</v>
      </c>
      <c r="DP420" t="s">
        <v>512</v>
      </c>
      <c r="DQ420" t="s">
        <v>512</v>
      </c>
      <c r="DR420" t="s">
        <v>512</v>
      </c>
      <c r="DS420" t="s">
        <v>512</v>
      </c>
      <c r="DT420" t="s">
        <v>512</v>
      </c>
      <c r="DU420" t="s">
        <v>512</v>
      </c>
      <c r="DV420" t="s">
        <v>512</v>
      </c>
      <c r="DW420" t="s">
        <v>514</v>
      </c>
      <c r="DX420" t="s">
        <v>514</v>
      </c>
      <c r="DY420" t="s">
        <v>514</v>
      </c>
      <c r="DZ420" t="s">
        <v>514</v>
      </c>
      <c r="EA420" t="s">
        <v>514</v>
      </c>
      <c r="EB420" t="s">
        <v>514</v>
      </c>
      <c r="EC420" t="s">
        <v>509</v>
      </c>
      <c r="ED420">
        <v>1</v>
      </c>
      <c r="EK420">
        <v>0</v>
      </c>
      <c r="EL420">
        <v>0</v>
      </c>
      <c r="EM420">
        <v>0</v>
      </c>
      <c r="EN420" t="s">
        <v>514</v>
      </c>
      <c r="EO420" t="s">
        <v>514</v>
      </c>
      <c r="EP420" t="s">
        <v>514</v>
      </c>
      <c r="EQ420" t="s">
        <v>514</v>
      </c>
      <c r="ER420" t="s">
        <v>514</v>
      </c>
      <c r="ES420" t="s">
        <v>514</v>
      </c>
      <c r="ET420" t="s">
        <v>514</v>
      </c>
      <c r="EU420" t="s">
        <v>514</v>
      </c>
      <c r="EV420" t="s">
        <v>514</v>
      </c>
      <c r="EW420" t="s">
        <v>514</v>
      </c>
      <c r="EX420" t="s">
        <v>509</v>
      </c>
      <c r="EY420" t="s">
        <v>509</v>
      </c>
      <c r="EZ420" t="s">
        <v>517</v>
      </c>
      <c r="FA420" t="s">
        <v>517</v>
      </c>
      <c r="FB420" t="s">
        <v>516</v>
      </c>
      <c r="FC420" t="s">
        <v>517</v>
      </c>
      <c r="FD420" t="s">
        <v>508</v>
      </c>
      <c r="FE420" t="s">
        <v>508</v>
      </c>
      <c r="FF420" t="s">
        <v>508</v>
      </c>
      <c r="FG420" t="s">
        <v>508</v>
      </c>
      <c r="FH420" t="s">
        <v>503</v>
      </c>
      <c r="FI420" t="s">
        <v>508</v>
      </c>
      <c r="FJ420" t="s">
        <v>508</v>
      </c>
      <c r="FK420" t="s">
        <v>512</v>
      </c>
      <c r="FL420" t="s">
        <v>512</v>
      </c>
      <c r="FM420" t="s">
        <v>512</v>
      </c>
      <c r="FN420" t="s">
        <v>512</v>
      </c>
      <c r="FO420" t="s">
        <v>512</v>
      </c>
      <c r="FP420" t="s">
        <v>512</v>
      </c>
      <c r="FQ420" t="s">
        <v>512</v>
      </c>
      <c r="FR420" t="s">
        <v>512</v>
      </c>
      <c r="FS420" t="s">
        <v>512</v>
      </c>
      <c r="FT420" t="s">
        <v>512</v>
      </c>
      <c r="FU420" t="s">
        <v>512</v>
      </c>
      <c r="FV420" t="s">
        <v>512</v>
      </c>
      <c r="FW420" t="s">
        <v>514</v>
      </c>
      <c r="FX420" t="s">
        <v>509</v>
      </c>
      <c r="FY420" t="s">
        <v>509</v>
      </c>
      <c r="FZ420" t="s">
        <v>508</v>
      </c>
      <c r="GA420" t="s">
        <v>503</v>
      </c>
      <c r="GB420" t="s">
        <v>508</v>
      </c>
      <c r="GC420" t="s">
        <v>508</v>
      </c>
      <c r="GD420" t="s">
        <v>508</v>
      </c>
      <c r="GE420" t="s">
        <v>503</v>
      </c>
      <c r="GF420" t="s">
        <v>508</v>
      </c>
      <c r="GG420" t="s">
        <v>511</v>
      </c>
      <c r="GH420" t="s">
        <v>511</v>
      </c>
      <c r="GI420" t="s">
        <v>512</v>
      </c>
      <c r="GJ420">
        <v>2</v>
      </c>
      <c r="GK420">
        <v>2</v>
      </c>
      <c r="GL420">
        <v>2</v>
      </c>
      <c r="GM420">
        <v>1</v>
      </c>
      <c r="GN420" t="s">
        <v>512</v>
      </c>
      <c r="GO420" t="s">
        <v>512</v>
      </c>
      <c r="GP420" t="s">
        <v>512</v>
      </c>
      <c r="GQ420" t="s">
        <v>512</v>
      </c>
      <c r="GR420">
        <v>1</v>
      </c>
      <c r="GS420">
        <v>2</v>
      </c>
      <c r="GT420" t="s">
        <v>517</v>
      </c>
      <c r="GU420" t="s">
        <v>517</v>
      </c>
      <c r="GV420" t="s">
        <v>517</v>
      </c>
      <c r="GW420" t="s">
        <v>516</v>
      </c>
      <c r="GX420" t="s">
        <v>516</v>
      </c>
      <c r="GY420" t="s">
        <v>516</v>
      </c>
      <c r="GZ420" t="s">
        <v>508</v>
      </c>
      <c r="HA420" t="s">
        <v>508</v>
      </c>
      <c r="HB420" t="s">
        <v>503</v>
      </c>
      <c r="HC420" t="s">
        <v>503</v>
      </c>
      <c r="HD420" t="s">
        <v>508</v>
      </c>
      <c r="HE420" t="s">
        <v>508</v>
      </c>
      <c r="HF420" t="s">
        <v>508</v>
      </c>
      <c r="HG420" t="s">
        <v>512</v>
      </c>
      <c r="HH420" t="s">
        <v>511</v>
      </c>
      <c r="HI420" t="s">
        <v>511</v>
      </c>
      <c r="HJ420" t="s">
        <v>512</v>
      </c>
      <c r="HK420" t="s">
        <v>512</v>
      </c>
      <c r="HL420" t="s">
        <v>512</v>
      </c>
      <c r="HM420" t="s">
        <v>512</v>
      </c>
      <c r="HN420" t="s">
        <v>512</v>
      </c>
      <c r="HO420" t="s">
        <v>512</v>
      </c>
      <c r="HP420" t="s">
        <v>512</v>
      </c>
      <c r="HQ420" t="s">
        <v>514</v>
      </c>
      <c r="HR420" t="s">
        <v>514</v>
      </c>
      <c r="HS420" t="s">
        <v>514</v>
      </c>
      <c r="HT420" t="s">
        <v>517</v>
      </c>
      <c r="HX420" t="s">
        <v>512</v>
      </c>
      <c r="HY420" t="s">
        <v>512</v>
      </c>
      <c r="HZ420" t="s">
        <v>512</v>
      </c>
      <c r="IA420" t="s">
        <v>512</v>
      </c>
      <c r="IB420" t="s">
        <v>512</v>
      </c>
      <c r="IC420" t="s">
        <v>514</v>
      </c>
      <c r="ID420" t="s">
        <v>514</v>
      </c>
      <c r="IE420" t="s">
        <v>514</v>
      </c>
      <c r="IF420" t="s">
        <v>514</v>
      </c>
      <c r="IG420" t="s">
        <v>514</v>
      </c>
      <c r="IH420" t="s">
        <v>516</v>
      </c>
      <c r="II420" t="s">
        <v>516</v>
      </c>
      <c r="IJ420" t="s">
        <v>516</v>
      </c>
      <c r="IK420" t="s">
        <v>516</v>
      </c>
      <c r="IL420" t="s">
        <v>516</v>
      </c>
      <c r="IM420" t="s">
        <v>516</v>
      </c>
      <c r="IN420" t="s">
        <v>512</v>
      </c>
      <c r="IO420" t="s">
        <v>512</v>
      </c>
      <c r="IP420" t="s">
        <v>512</v>
      </c>
      <c r="IQ420">
        <v>0</v>
      </c>
      <c r="JA420" t="s">
        <v>517</v>
      </c>
      <c r="JB420" t="s">
        <v>512</v>
      </c>
      <c r="JC420" t="s">
        <v>511</v>
      </c>
      <c r="JD420" t="s">
        <v>511</v>
      </c>
      <c r="JI420" t="s">
        <v>512</v>
      </c>
      <c r="JJ420" t="s">
        <v>512</v>
      </c>
      <c r="JK420" t="s">
        <v>512</v>
      </c>
      <c r="JL420" t="s">
        <v>512</v>
      </c>
      <c r="JO420" t="s">
        <v>517</v>
      </c>
      <c r="JP420" t="s">
        <v>516</v>
      </c>
      <c r="JQ420" t="s">
        <v>516</v>
      </c>
      <c r="JR420" t="s">
        <v>516</v>
      </c>
      <c r="JS420" t="s">
        <v>516</v>
      </c>
      <c r="JT420" t="s">
        <v>516</v>
      </c>
      <c r="JU420" t="s">
        <v>511</v>
      </c>
      <c r="JV420" t="s">
        <v>511</v>
      </c>
      <c r="JW420" t="s">
        <v>511</v>
      </c>
      <c r="JX420">
        <v>1</v>
      </c>
      <c r="KH420" t="s">
        <v>517</v>
      </c>
      <c r="KI420" t="s">
        <v>517</v>
      </c>
      <c r="KJ420" t="s">
        <v>512</v>
      </c>
      <c r="KK420" t="s">
        <v>512</v>
      </c>
      <c r="KL420" t="s">
        <v>512</v>
      </c>
      <c r="KM420" t="s">
        <v>513</v>
      </c>
      <c r="KN420" t="s">
        <v>513</v>
      </c>
      <c r="KO420" t="s">
        <v>512</v>
      </c>
      <c r="KP420" t="s">
        <v>512</v>
      </c>
      <c r="KQ420" t="s">
        <v>512</v>
      </c>
      <c r="KR420" t="s">
        <v>512</v>
      </c>
      <c r="KS420" t="s">
        <v>512</v>
      </c>
      <c r="KT420" t="s">
        <v>512</v>
      </c>
      <c r="KU420" t="s">
        <v>512</v>
      </c>
      <c r="KV420" t="s">
        <v>512</v>
      </c>
      <c r="KW420" t="s">
        <v>517</v>
      </c>
      <c r="KX420" t="s">
        <v>512</v>
      </c>
      <c r="KY420" t="s">
        <v>512</v>
      </c>
      <c r="KZ420" t="s">
        <v>511</v>
      </c>
      <c r="LA420" t="s">
        <v>512</v>
      </c>
      <c r="LB420" t="s">
        <v>513</v>
      </c>
      <c r="LC420" t="s">
        <v>513</v>
      </c>
      <c r="LD420" t="s">
        <v>513</v>
      </c>
      <c r="LE420" t="s">
        <v>513</v>
      </c>
      <c r="LF420" t="s">
        <v>513</v>
      </c>
      <c r="LG420" t="s">
        <v>513</v>
      </c>
      <c r="LH420" t="s">
        <v>513</v>
      </c>
      <c r="LI420" t="s">
        <v>513</v>
      </c>
      <c r="LJ420" t="s">
        <v>513</v>
      </c>
      <c r="LK420" t="s">
        <v>509</v>
      </c>
      <c r="LL420" t="s">
        <v>511</v>
      </c>
      <c r="LM420" t="s">
        <v>511</v>
      </c>
      <c r="LN420" t="s">
        <v>511</v>
      </c>
      <c r="LO420" t="s">
        <v>514</v>
      </c>
      <c r="LP420" t="s">
        <v>514</v>
      </c>
      <c r="LQ420" t="s">
        <v>514</v>
      </c>
      <c r="LR420" t="s">
        <v>512</v>
      </c>
      <c r="LS420" t="s">
        <v>512</v>
      </c>
      <c r="LT420" t="s">
        <v>512</v>
      </c>
      <c r="LU420" t="s">
        <v>512</v>
      </c>
      <c r="LV420" t="s">
        <v>512</v>
      </c>
      <c r="LW420" t="s">
        <v>512</v>
      </c>
      <c r="LX420">
        <v>1</v>
      </c>
      <c r="LY420" t="s">
        <v>509</v>
      </c>
      <c r="LZ420" t="s">
        <v>512</v>
      </c>
      <c r="MA420" t="s">
        <v>512</v>
      </c>
      <c r="MB420">
        <v>0</v>
      </c>
      <c r="MC420">
        <v>1</v>
      </c>
      <c r="MD420" t="s">
        <v>512</v>
      </c>
      <c r="ME420">
        <v>1</v>
      </c>
      <c r="MF420">
        <v>1</v>
      </c>
      <c r="MG420" t="s">
        <v>512</v>
      </c>
      <c r="MH420" t="s">
        <v>512</v>
      </c>
      <c r="MI420" t="s">
        <v>512</v>
      </c>
      <c r="MJ420" t="s">
        <v>512</v>
      </c>
      <c r="MK420">
        <v>1</v>
      </c>
      <c r="MM420" t="s">
        <v>509</v>
      </c>
      <c r="MN420" t="s">
        <v>517</v>
      </c>
      <c r="MO420" t="s">
        <v>511</v>
      </c>
      <c r="MP420" t="s">
        <v>511</v>
      </c>
      <c r="MQ420" t="s">
        <v>511</v>
      </c>
      <c r="MS420" t="s">
        <v>512</v>
      </c>
      <c r="MV420" t="s">
        <v>512</v>
      </c>
      <c r="MW420" t="s">
        <v>512</v>
      </c>
      <c r="MX420" t="s">
        <v>512</v>
      </c>
      <c r="MY420" t="s">
        <v>512</v>
      </c>
      <c r="NB420" t="s">
        <v>509</v>
      </c>
      <c r="NC420" t="s">
        <v>511</v>
      </c>
      <c r="ND420" t="s">
        <v>511</v>
      </c>
      <c r="NG420" t="s">
        <v>512</v>
      </c>
      <c r="NJ420" t="s">
        <v>512</v>
      </c>
      <c r="NK420" t="s">
        <v>512</v>
      </c>
      <c r="NL420" t="s">
        <v>512</v>
      </c>
      <c r="NM420" t="s">
        <v>512</v>
      </c>
      <c r="NP420" t="s">
        <v>509</v>
      </c>
      <c r="NQ420" t="s">
        <v>511</v>
      </c>
      <c r="NR420" t="s">
        <v>511</v>
      </c>
      <c r="NU420" t="s">
        <v>512</v>
      </c>
      <c r="NX420" t="s">
        <v>512</v>
      </c>
      <c r="NY420" t="s">
        <v>512</v>
      </c>
      <c r="NZ420" t="s">
        <v>512</v>
      </c>
      <c r="OA420" t="s">
        <v>512</v>
      </c>
      <c r="OD420" t="s">
        <v>509</v>
      </c>
      <c r="OE420" t="s">
        <v>509</v>
      </c>
      <c r="OF420" t="s">
        <v>503</v>
      </c>
      <c r="OG420" t="s">
        <v>508</v>
      </c>
      <c r="OH420" t="s">
        <v>508</v>
      </c>
      <c r="OI420" t="s">
        <v>508</v>
      </c>
      <c r="OJ420" t="s">
        <v>508</v>
      </c>
      <c r="OK420" t="s">
        <v>508</v>
      </c>
      <c r="OL420" t="s">
        <v>508</v>
      </c>
      <c r="OM420" t="s">
        <v>512</v>
      </c>
      <c r="ON420" t="s">
        <v>512</v>
      </c>
      <c r="OO420" t="s">
        <v>512</v>
      </c>
      <c r="OP420" t="s">
        <v>513</v>
      </c>
      <c r="OQ420" t="s">
        <v>513</v>
      </c>
      <c r="OR420" t="s">
        <v>513</v>
      </c>
      <c r="OS420" t="s">
        <v>513</v>
      </c>
      <c r="OT420" t="s">
        <v>513</v>
      </c>
      <c r="OU420" t="s">
        <v>513</v>
      </c>
      <c r="OV420" t="s">
        <v>513</v>
      </c>
      <c r="OW420" t="s">
        <v>513</v>
      </c>
      <c r="OX420" t="s">
        <v>513</v>
      </c>
      <c r="OY420" t="s">
        <v>513</v>
      </c>
      <c r="OZ420" t="s">
        <v>516</v>
      </c>
      <c r="PH420" t="s">
        <v>513</v>
      </c>
      <c r="PI420" t="s">
        <v>513</v>
      </c>
      <c r="PL420" t="s">
        <v>512</v>
      </c>
      <c r="PO420" t="s">
        <v>512</v>
      </c>
      <c r="PP420" t="s">
        <v>512</v>
      </c>
      <c r="PQ420" t="s">
        <v>512</v>
      </c>
      <c r="PR420" t="s">
        <v>512</v>
      </c>
      <c r="PU420" t="s">
        <v>517</v>
      </c>
      <c r="QC420" t="s">
        <v>512</v>
      </c>
      <c r="QD420" t="s">
        <v>512</v>
      </c>
      <c r="QG420" t="s">
        <v>514</v>
      </c>
      <c r="QJ420" t="s">
        <v>514</v>
      </c>
      <c r="QK420" t="s">
        <v>512</v>
      </c>
      <c r="QL420" t="s">
        <v>512</v>
      </c>
      <c r="QM420" t="s">
        <v>512</v>
      </c>
      <c r="QP420" t="s">
        <v>516</v>
      </c>
      <c r="QX420" t="s">
        <v>513</v>
      </c>
      <c r="QY420" t="s">
        <v>513</v>
      </c>
      <c r="RB420" t="s">
        <v>513</v>
      </c>
      <c r="RE420" t="s">
        <v>513</v>
      </c>
      <c r="RF420" t="s">
        <v>513</v>
      </c>
      <c r="RG420" t="s">
        <v>513</v>
      </c>
      <c r="RH420" t="s">
        <v>513</v>
      </c>
      <c r="RK420" t="s">
        <v>517</v>
      </c>
      <c r="RL420" t="s">
        <v>517</v>
      </c>
      <c r="RM420" t="s">
        <v>517</v>
      </c>
      <c r="RN420" t="s">
        <v>508</v>
      </c>
      <c r="RO420" t="s">
        <v>503</v>
      </c>
      <c r="RP420" t="s">
        <v>508</v>
      </c>
      <c r="RQ420" t="s">
        <v>508</v>
      </c>
      <c r="RR420" t="s">
        <v>508</v>
      </c>
      <c r="RS420" t="s">
        <v>508</v>
      </c>
      <c r="RT420" t="s">
        <v>508</v>
      </c>
      <c r="RU420" t="s">
        <v>512</v>
      </c>
      <c r="RV420" t="s">
        <v>513</v>
      </c>
      <c r="RW420" t="s">
        <v>513</v>
      </c>
      <c r="RX420" t="s">
        <v>512</v>
      </c>
      <c r="RY420" t="s">
        <v>512</v>
      </c>
      <c r="RZ420" t="s">
        <v>512</v>
      </c>
      <c r="SA420" t="s">
        <v>512</v>
      </c>
      <c r="SB420" t="s">
        <v>512</v>
      </c>
      <c r="SC420" t="s">
        <v>512</v>
      </c>
      <c r="SD420" t="s">
        <v>512</v>
      </c>
      <c r="SE420" t="s">
        <v>512</v>
      </c>
      <c r="SF420" t="s">
        <v>512</v>
      </c>
      <c r="SG420" t="s">
        <v>512</v>
      </c>
      <c r="SH420" t="s">
        <v>516</v>
      </c>
      <c r="SP420" t="s">
        <v>513</v>
      </c>
      <c r="SQ420" t="s">
        <v>512</v>
      </c>
      <c r="ST420" t="s">
        <v>513</v>
      </c>
      <c r="SW420" t="s">
        <v>512</v>
      </c>
      <c r="SX420" t="s">
        <v>513</v>
      </c>
      <c r="SY420" t="s">
        <v>513</v>
      </c>
      <c r="SZ420" t="s">
        <v>513</v>
      </c>
      <c r="TC420" t="s">
        <v>517</v>
      </c>
      <c r="TK420" t="s">
        <v>513</v>
      </c>
      <c r="TL420" t="s">
        <v>512</v>
      </c>
      <c r="TO420" t="s">
        <v>512</v>
      </c>
      <c r="TR420" t="s">
        <v>512</v>
      </c>
      <c r="TS420" t="s">
        <v>512</v>
      </c>
      <c r="TT420" t="s">
        <v>512</v>
      </c>
      <c r="TU420" t="s">
        <v>512</v>
      </c>
      <c r="TX420" t="s">
        <v>509</v>
      </c>
      <c r="TY420" t="s">
        <v>517</v>
      </c>
      <c r="TZ420" t="s">
        <v>516</v>
      </c>
      <c r="UA420" t="s">
        <v>503</v>
      </c>
      <c r="UB420" t="s">
        <v>503</v>
      </c>
      <c r="UC420" t="s">
        <v>503</v>
      </c>
      <c r="UD420" t="s">
        <v>503</v>
      </c>
      <c r="UE420" t="s">
        <v>503</v>
      </c>
      <c r="UF420" t="s">
        <v>508</v>
      </c>
      <c r="UG420" t="s">
        <v>508</v>
      </c>
      <c r="UH420" t="s">
        <v>511</v>
      </c>
      <c r="UI420" t="s">
        <v>511</v>
      </c>
      <c r="UJ420" t="s">
        <v>511</v>
      </c>
      <c r="UK420" t="s">
        <v>512</v>
      </c>
      <c r="UL420" t="s">
        <v>512</v>
      </c>
      <c r="UM420" t="s">
        <v>512</v>
      </c>
      <c r="UN420" t="s">
        <v>512</v>
      </c>
      <c r="UO420" t="s">
        <v>512</v>
      </c>
      <c r="UP420" t="s">
        <v>512</v>
      </c>
      <c r="UQ420" t="s">
        <v>512</v>
      </c>
      <c r="UR420" t="s">
        <v>512</v>
      </c>
      <c r="US420" t="s">
        <v>512</v>
      </c>
      <c r="UT420" t="s">
        <v>512</v>
      </c>
      <c r="UU420" t="s">
        <v>517</v>
      </c>
      <c r="UV420" t="s">
        <v>508</v>
      </c>
      <c r="UW420" t="s">
        <v>508</v>
      </c>
      <c r="UX420" t="s">
        <v>503</v>
      </c>
      <c r="UY420" t="s">
        <v>508</v>
      </c>
      <c r="UZ420" t="s">
        <v>508</v>
      </c>
      <c r="VA420" t="s">
        <v>508</v>
      </c>
      <c r="VB420" t="s">
        <v>508</v>
      </c>
      <c r="VC420" t="s">
        <v>513</v>
      </c>
      <c r="VD420" t="s">
        <v>512</v>
      </c>
      <c r="VE420" t="s">
        <v>512</v>
      </c>
      <c r="VF420" t="s">
        <v>512</v>
      </c>
      <c r="VG420" t="s">
        <v>512</v>
      </c>
      <c r="VH420" t="s">
        <v>512</v>
      </c>
      <c r="VI420" t="s">
        <v>512</v>
      </c>
      <c r="VJ420" t="s">
        <v>512</v>
      </c>
      <c r="VK420" t="s">
        <v>512</v>
      </c>
      <c r="VL420" t="s">
        <v>512</v>
      </c>
      <c r="VM420" t="s">
        <v>512</v>
      </c>
      <c r="VN420" t="s">
        <v>512</v>
      </c>
      <c r="VO420" t="s">
        <v>512</v>
      </c>
      <c r="VP420" t="s">
        <v>517</v>
      </c>
      <c r="VQ420" t="s">
        <v>508</v>
      </c>
      <c r="VR420" t="s">
        <v>503</v>
      </c>
      <c r="VS420" t="s">
        <v>508</v>
      </c>
      <c r="VT420" t="s">
        <v>508</v>
      </c>
      <c r="VU420" t="s">
        <v>508</v>
      </c>
      <c r="VV420" t="s">
        <v>508</v>
      </c>
      <c r="VW420" t="s">
        <v>508</v>
      </c>
      <c r="VX420">
        <v>2</v>
      </c>
      <c r="VY420" t="s">
        <v>512</v>
      </c>
      <c r="VZ420" t="s">
        <v>512</v>
      </c>
      <c r="WA420" t="s">
        <v>512</v>
      </c>
      <c r="WB420" t="s">
        <v>513</v>
      </c>
      <c r="WC420" t="s">
        <v>513</v>
      </c>
      <c r="WD420" t="s">
        <v>513</v>
      </c>
      <c r="WE420" t="s">
        <v>513</v>
      </c>
      <c r="WF420" t="s">
        <v>513</v>
      </c>
      <c r="WG420" t="s">
        <v>513</v>
      </c>
      <c r="WH420" t="s">
        <v>513</v>
      </c>
      <c r="WI420" t="s">
        <v>512</v>
      </c>
      <c r="WJ420" t="s">
        <v>513</v>
      </c>
      <c r="WK420" t="s">
        <v>509</v>
      </c>
      <c r="WL420" t="s">
        <v>509</v>
      </c>
      <c r="WM420" t="s">
        <v>509</v>
      </c>
      <c r="WN420" t="s">
        <v>513</v>
      </c>
      <c r="WO420" t="s">
        <v>512</v>
      </c>
      <c r="WP420" t="s">
        <v>512</v>
      </c>
      <c r="WQ420">
        <v>0</v>
      </c>
      <c r="XA420" t="s">
        <v>516</v>
      </c>
      <c r="XB420" t="s">
        <v>513</v>
      </c>
      <c r="XC420" t="s">
        <v>513</v>
      </c>
      <c r="XD420" t="s">
        <v>512</v>
      </c>
      <c r="XE420">
        <v>1</v>
      </c>
      <c r="XO420" t="s">
        <v>516</v>
      </c>
      <c r="XQ420" t="s">
        <v>511</v>
      </c>
      <c r="XR420" t="s">
        <v>511</v>
      </c>
      <c r="XS420">
        <v>1</v>
      </c>
    </row>
    <row r="421" spans="1:643" x14ac:dyDescent="0.2">
      <c r="A421" t="s">
        <v>678</v>
      </c>
      <c r="B421">
        <v>369</v>
      </c>
      <c r="C421" s="1">
        <v>29221</v>
      </c>
      <c r="D421">
        <v>12</v>
      </c>
      <c r="E421" t="s">
        <v>502</v>
      </c>
      <c r="F421">
        <v>1969959282</v>
      </c>
      <c r="G421" t="s">
        <v>503</v>
      </c>
      <c r="H421" t="s">
        <v>573</v>
      </c>
      <c r="I421" t="s">
        <v>679</v>
      </c>
      <c r="J421" t="s">
        <v>519</v>
      </c>
      <c r="K421" t="s">
        <v>520</v>
      </c>
      <c r="L421" t="s">
        <v>592</v>
      </c>
      <c r="M421" t="s">
        <v>503</v>
      </c>
      <c r="N421" t="s">
        <v>503</v>
      </c>
      <c r="O421" t="s">
        <v>503</v>
      </c>
      <c r="P421" t="s">
        <v>510</v>
      </c>
      <c r="Q421" t="s">
        <v>510</v>
      </c>
      <c r="R421" t="s">
        <v>510</v>
      </c>
      <c r="AF421" t="s">
        <v>510</v>
      </c>
      <c r="AG421" t="s">
        <v>510</v>
      </c>
      <c r="AH421" t="s">
        <v>510</v>
      </c>
      <c r="AI421" t="s">
        <v>515</v>
      </c>
      <c r="AJ421" t="s">
        <v>515</v>
      </c>
      <c r="AK421" t="s">
        <v>515</v>
      </c>
      <c r="AL421" t="s">
        <v>515</v>
      </c>
      <c r="AM421" t="s">
        <v>515</v>
      </c>
      <c r="AN421" t="s">
        <v>515</v>
      </c>
      <c r="AO421" t="s">
        <v>515</v>
      </c>
      <c r="BC421" t="s">
        <v>510</v>
      </c>
      <c r="BD421" t="s">
        <v>510</v>
      </c>
      <c r="BE421" t="s">
        <v>510</v>
      </c>
      <c r="BS421" t="s">
        <v>510</v>
      </c>
      <c r="CG421" t="s">
        <v>510</v>
      </c>
      <c r="CH421" t="s">
        <v>510</v>
      </c>
      <c r="CI421" t="s">
        <v>510</v>
      </c>
      <c r="CJ421" t="s">
        <v>510</v>
      </c>
      <c r="CK421" t="s">
        <v>510</v>
      </c>
      <c r="CY421" t="s">
        <v>510</v>
      </c>
      <c r="CZ421" t="s">
        <v>510</v>
      </c>
      <c r="DN421" t="s">
        <v>510</v>
      </c>
      <c r="DO421" t="s">
        <v>510</v>
      </c>
      <c r="EC421" t="s">
        <v>510</v>
      </c>
      <c r="ED421">
        <v>0</v>
      </c>
      <c r="EX421" t="s">
        <v>510</v>
      </c>
      <c r="EY421" t="s">
        <v>510</v>
      </c>
      <c r="EZ421" t="s">
        <v>510</v>
      </c>
      <c r="FA421" t="s">
        <v>510</v>
      </c>
      <c r="FB421" t="s">
        <v>510</v>
      </c>
      <c r="FC421" t="s">
        <v>510</v>
      </c>
      <c r="FD421" t="s">
        <v>515</v>
      </c>
      <c r="FE421" t="s">
        <v>515</v>
      </c>
      <c r="FF421" t="s">
        <v>515</v>
      </c>
      <c r="FG421" t="s">
        <v>515</v>
      </c>
      <c r="FH421" t="s">
        <v>515</v>
      </c>
      <c r="FI421" t="s">
        <v>515</v>
      </c>
      <c r="FJ421" t="s">
        <v>515</v>
      </c>
      <c r="FX421" t="s">
        <v>510</v>
      </c>
      <c r="FY421" t="s">
        <v>510</v>
      </c>
      <c r="FZ421" t="s">
        <v>515</v>
      </c>
      <c r="GA421" t="s">
        <v>515</v>
      </c>
      <c r="GB421" t="s">
        <v>515</v>
      </c>
      <c r="GC421" t="s">
        <v>515</v>
      </c>
      <c r="GD421" t="s">
        <v>515</v>
      </c>
      <c r="GE421" t="s">
        <v>515</v>
      </c>
      <c r="GF421" t="s">
        <v>515</v>
      </c>
      <c r="GT421" t="s">
        <v>510</v>
      </c>
      <c r="GU421" t="s">
        <v>510</v>
      </c>
      <c r="GV421" t="s">
        <v>510</v>
      </c>
      <c r="GW421" t="s">
        <v>510</v>
      </c>
      <c r="GX421" t="s">
        <v>510</v>
      </c>
      <c r="GY421" t="s">
        <v>510</v>
      </c>
      <c r="GZ421" t="s">
        <v>515</v>
      </c>
      <c r="HA421" t="s">
        <v>515</v>
      </c>
      <c r="HB421" t="s">
        <v>515</v>
      </c>
      <c r="HC421" t="s">
        <v>515</v>
      </c>
      <c r="HD421" t="s">
        <v>515</v>
      </c>
      <c r="HE421" t="s">
        <v>515</v>
      </c>
      <c r="HF421" t="s">
        <v>515</v>
      </c>
      <c r="HT421" t="s">
        <v>510</v>
      </c>
      <c r="IH421" t="s">
        <v>510</v>
      </c>
      <c r="II421" t="s">
        <v>510</v>
      </c>
      <c r="IJ421" t="s">
        <v>510</v>
      </c>
      <c r="IK421" t="s">
        <v>510</v>
      </c>
      <c r="IL421" t="s">
        <v>510</v>
      </c>
      <c r="IM421" t="s">
        <v>510</v>
      </c>
      <c r="JA421" t="s">
        <v>510</v>
      </c>
      <c r="JO421" t="s">
        <v>510</v>
      </c>
      <c r="JP421" t="s">
        <v>510</v>
      </c>
      <c r="JQ421" t="s">
        <v>510</v>
      </c>
      <c r="JR421" t="s">
        <v>510</v>
      </c>
      <c r="JS421" t="s">
        <v>510</v>
      </c>
      <c r="JT421" t="s">
        <v>510</v>
      </c>
      <c r="KH421" t="s">
        <v>510</v>
      </c>
      <c r="KI421" t="s">
        <v>510</v>
      </c>
      <c r="KW421" t="s">
        <v>510</v>
      </c>
      <c r="LK421" t="s">
        <v>510</v>
      </c>
      <c r="LY421" t="s">
        <v>510</v>
      </c>
      <c r="MM421" t="s">
        <v>510</v>
      </c>
      <c r="MN421" t="s">
        <v>510</v>
      </c>
      <c r="NB421" t="s">
        <v>510</v>
      </c>
      <c r="NP421" t="s">
        <v>510</v>
      </c>
      <c r="OD421" t="s">
        <v>510</v>
      </c>
      <c r="OE421" t="s">
        <v>510</v>
      </c>
      <c r="OF421" t="s">
        <v>515</v>
      </c>
      <c r="OG421" t="s">
        <v>515</v>
      </c>
      <c r="OH421" t="s">
        <v>515</v>
      </c>
      <c r="OI421" t="s">
        <v>515</v>
      </c>
      <c r="OJ421" t="s">
        <v>515</v>
      </c>
      <c r="OK421" t="s">
        <v>515</v>
      </c>
      <c r="OL421" t="s">
        <v>515</v>
      </c>
      <c r="OZ421" t="s">
        <v>510</v>
      </c>
      <c r="PU421" t="s">
        <v>510</v>
      </c>
      <c r="QP421" t="s">
        <v>510</v>
      </c>
      <c r="RK421" t="s">
        <v>510</v>
      </c>
      <c r="RL421" t="s">
        <v>510</v>
      </c>
      <c r="RM421" t="s">
        <v>510</v>
      </c>
      <c r="RN421" t="s">
        <v>515</v>
      </c>
      <c r="RO421" t="s">
        <v>515</v>
      </c>
      <c r="RP421" t="s">
        <v>515</v>
      </c>
      <c r="RQ421" t="s">
        <v>515</v>
      </c>
      <c r="RR421" t="s">
        <v>515</v>
      </c>
      <c r="RS421" t="s">
        <v>515</v>
      </c>
      <c r="RT421" t="s">
        <v>515</v>
      </c>
      <c r="SH421" t="s">
        <v>510</v>
      </c>
      <c r="TC421" t="s">
        <v>510</v>
      </c>
      <c r="TX421" t="s">
        <v>510</v>
      </c>
      <c r="TY421" t="s">
        <v>510</v>
      </c>
      <c r="TZ421" t="s">
        <v>510</v>
      </c>
      <c r="UA421" t="s">
        <v>515</v>
      </c>
      <c r="UB421" t="s">
        <v>515</v>
      </c>
      <c r="UC421" t="s">
        <v>515</v>
      </c>
      <c r="UD421" t="s">
        <v>515</v>
      </c>
      <c r="UE421" t="s">
        <v>515</v>
      </c>
      <c r="UF421" t="s">
        <v>515</v>
      </c>
      <c r="UG421" t="s">
        <v>515</v>
      </c>
      <c r="UU421" t="s">
        <v>510</v>
      </c>
      <c r="UV421" t="s">
        <v>515</v>
      </c>
      <c r="UW421" t="s">
        <v>515</v>
      </c>
      <c r="UX421" t="s">
        <v>515</v>
      </c>
      <c r="UY421" t="s">
        <v>515</v>
      </c>
      <c r="UZ421" t="s">
        <v>515</v>
      </c>
      <c r="VA421" t="s">
        <v>515</v>
      </c>
      <c r="VB421" t="s">
        <v>515</v>
      </c>
      <c r="VP421" t="s">
        <v>510</v>
      </c>
      <c r="VQ421" t="s">
        <v>515</v>
      </c>
      <c r="VR421" t="s">
        <v>515</v>
      </c>
      <c r="VS421" t="s">
        <v>515</v>
      </c>
      <c r="VT421" t="s">
        <v>515</v>
      </c>
      <c r="VU421" t="s">
        <v>515</v>
      </c>
      <c r="VV421" t="s">
        <v>515</v>
      </c>
      <c r="VW421" t="s">
        <v>515</v>
      </c>
      <c r="WK421" t="s">
        <v>510</v>
      </c>
      <c r="WL421" t="s">
        <v>510</v>
      </c>
      <c r="WM421" t="s">
        <v>510</v>
      </c>
      <c r="XA421" t="s">
        <v>510</v>
      </c>
      <c r="XO421" t="s">
        <v>510</v>
      </c>
    </row>
    <row r="422" spans="1:643" x14ac:dyDescent="0.2">
      <c r="A422" t="s">
        <v>678</v>
      </c>
      <c r="B422">
        <v>370</v>
      </c>
      <c r="C422" s="1">
        <v>29221</v>
      </c>
      <c r="D422">
        <v>12</v>
      </c>
      <c r="E422" t="s">
        <v>502</v>
      </c>
      <c r="F422">
        <v>1915399806</v>
      </c>
      <c r="G422" t="s">
        <v>503</v>
      </c>
      <c r="H422" t="s">
        <v>621</v>
      </c>
      <c r="I422" t="s">
        <v>679</v>
      </c>
      <c r="J422" t="s">
        <v>519</v>
      </c>
      <c r="K422" t="s">
        <v>520</v>
      </c>
      <c r="L422" t="s">
        <v>701</v>
      </c>
      <c r="M422" t="s">
        <v>503</v>
      </c>
      <c r="N422" t="s">
        <v>503</v>
      </c>
      <c r="O422" t="s">
        <v>503</v>
      </c>
      <c r="P422" t="s">
        <v>510</v>
      </c>
      <c r="Q422" t="s">
        <v>510</v>
      </c>
      <c r="R422" t="s">
        <v>510</v>
      </c>
      <c r="AF422" t="s">
        <v>510</v>
      </c>
      <c r="AG422" t="s">
        <v>510</v>
      </c>
      <c r="AH422" t="s">
        <v>510</v>
      </c>
      <c r="AI422" t="s">
        <v>515</v>
      </c>
      <c r="AJ422" t="s">
        <v>515</v>
      </c>
      <c r="AK422" t="s">
        <v>515</v>
      </c>
      <c r="AL422" t="s">
        <v>515</v>
      </c>
      <c r="AM422" t="s">
        <v>515</v>
      </c>
      <c r="AN422" t="s">
        <v>515</v>
      </c>
      <c r="AO422" t="s">
        <v>515</v>
      </c>
      <c r="BC422" t="s">
        <v>510</v>
      </c>
      <c r="BD422" t="s">
        <v>510</v>
      </c>
      <c r="BE422" t="s">
        <v>510</v>
      </c>
      <c r="BS422" t="s">
        <v>517</v>
      </c>
      <c r="BT422" t="s">
        <v>512</v>
      </c>
      <c r="BU422" t="s">
        <v>512</v>
      </c>
      <c r="BV422" t="s">
        <v>513</v>
      </c>
      <c r="BW422" t="s">
        <v>512</v>
      </c>
      <c r="BX422" t="s">
        <v>512</v>
      </c>
      <c r="BY422" t="s">
        <v>514</v>
      </c>
      <c r="BZ422" t="s">
        <v>512</v>
      </c>
      <c r="CA422" t="s">
        <v>513</v>
      </c>
      <c r="CB422" t="s">
        <v>513</v>
      </c>
      <c r="CC422" t="s">
        <v>512</v>
      </c>
      <c r="CD422" t="s">
        <v>512</v>
      </c>
      <c r="CE422" t="s">
        <v>513</v>
      </c>
      <c r="CF422" t="s">
        <v>512</v>
      </c>
      <c r="CG422" t="s">
        <v>509</v>
      </c>
      <c r="CH422" t="s">
        <v>509</v>
      </c>
      <c r="CI422" t="s">
        <v>517</v>
      </c>
      <c r="CJ422" t="s">
        <v>509</v>
      </c>
      <c r="CK422" t="s">
        <v>517</v>
      </c>
      <c r="CL422" t="s">
        <v>512</v>
      </c>
      <c r="CM422" t="s">
        <v>513</v>
      </c>
      <c r="CN422" t="s">
        <v>513</v>
      </c>
      <c r="CO422" t="s">
        <v>512</v>
      </c>
      <c r="CP422" t="s">
        <v>512</v>
      </c>
      <c r="CQ422" t="s">
        <v>512</v>
      </c>
      <c r="CR422" t="s">
        <v>514</v>
      </c>
      <c r="CS422" t="s">
        <v>513</v>
      </c>
      <c r="CT422" t="s">
        <v>512</v>
      </c>
      <c r="CU422" t="s">
        <v>512</v>
      </c>
      <c r="CV422" t="s">
        <v>513</v>
      </c>
      <c r="CW422" t="s">
        <v>513</v>
      </c>
      <c r="CX422" t="s">
        <v>512</v>
      </c>
      <c r="CY422" t="s">
        <v>517</v>
      </c>
      <c r="CZ422" t="s">
        <v>510</v>
      </c>
      <c r="DA422" t="s">
        <v>526</v>
      </c>
      <c r="DB422" t="s">
        <v>526</v>
      </c>
      <c r="DC422" t="s">
        <v>526</v>
      </c>
      <c r="DD422" t="s">
        <v>513</v>
      </c>
      <c r="DE422" t="s">
        <v>513</v>
      </c>
      <c r="DF422" t="s">
        <v>513</v>
      </c>
      <c r="DG422" t="s">
        <v>513</v>
      </c>
      <c r="DH422" t="s">
        <v>513</v>
      </c>
      <c r="DI422" t="s">
        <v>513</v>
      </c>
      <c r="DJ422" t="s">
        <v>513</v>
      </c>
      <c r="DK422" t="s">
        <v>513</v>
      </c>
      <c r="DL422" t="s">
        <v>513</v>
      </c>
      <c r="DM422" t="s">
        <v>513</v>
      </c>
      <c r="DN422" t="s">
        <v>509</v>
      </c>
      <c r="DO422" t="s">
        <v>509</v>
      </c>
      <c r="DP422" t="s">
        <v>512</v>
      </c>
      <c r="DQ422" t="s">
        <v>526</v>
      </c>
      <c r="DR422" t="s">
        <v>526</v>
      </c>
      <c r="DS422" t="s">
        <v>513</v>
      </c>
      <c r="DT422" t="s">
        <v>513</v>
      </c>
      <c r="DU422" t="s">
        <v>513</v>
      </c>
      <c r="DV422" t="s">
        <v>513</v>
      </c>
      <c r="DW422" t="s">
        <v>513</v>
      </c>
      <c r="DX422" t="s">
        <v>513</v>
      </c>
      <c r="DY422" t="s">
        <v>513</v>
      </c>
      <c r="DZ422" t="s">
        <v>513</v>
      </c>
      <c r="EA422" t="s">
        <v>513</v>
      </c>
      <c r="EB422" t="s">
        <v>513</v>
      </c>
      <c r="EC422" t="s">
        <v>509</v>
      </c>
      <c r="ED422">
        <v>0</v>
      </c>
      <c r="EK422">
        <v>0</v>
      </c>
      <c r="EL422">
        <v>0</v>
      </c>
      <c r="EM422">
        <v>0</v>
      </c>
      <c r="EN422" t="s">
        <v>512</v>
      </c>
      <c r="EO422" t="s">
        <v>512</v>
      </c>
      <c r="EP422" t="s">
        <v>512</v>
      </c>
      <c r="EQ422" t="s">
        <v>513</v>
      </c>
      <c r="ER422" t="s">
        <v>513</v>
      </c>
      <c r="ES422" t="s">
        <v>513</v>
      </c>
      <c r="ET422" t="s">
        <v>512</v>
      </c>
      <c r="EU422" t="s">
        <v>512</v>
      </c>
      <c r="EV422" t="s">
        <v>513</v>
      </c>
      <c r="EW422" t="s">
        <v>513</v>
      </c>
      <c r="EX422" t="s">
        <v>517</v>
      </c>
      <c r="EY422" t="s">
        <v>509</v>
      </c>
      <c r="EZ422" t="s">
        <v>509</v>
      </c>
      <c r="FA422" t="s">
        <v>510</v>
      </c>
      <c r="FB422" t="s">
        <v>510</v>
      </c>
      <c r="FC422" t="s">
        <v>517</v>
      </c>
      <c r="FD422" t="s">
        <v>503</v>
      </c>
      <c r="FE422" t="s">
        <v>508</v>
      </c>
      <c r="FF422" t="s">
        <v>508</v>
      </c>
      <c r="FG422" t="s">
        <v>508</v>
      </c>
      <c r="FH422" t="s">
        <v>508</v>
      </c>
      <c r="FI422" t="s">
        <v>508</v>
      </c>
      <c r="FJ422" t="s">
        <v>508</v>
      </c>
      <c r="FK422" t="s">
        <v>513</v>
      </c>
      <c r="FL422" t="s">
        <v>513</v>
      </c>
      <c r="FM422" t="s">
        <v>512</v>
      </c>
      <c r="FN422" t="s">
        <v>512</v>
      </c>
      <c r="FO422" t="s">
        <v>512</v>
      </c>
      <c r="FP422" t="s">
        <v>512</v>
      </c>
      <c r="FQ422" t="s">
        <v>512</v>
      </c>
      <c r="FR422" t="s">
        <v>513</v>
      </c>
      <c r="FS422" t="s">
        <v>512</v>
      </c>
      <c r="FT422" t="s">
        <v>512</v>
      </c>
      <c r="FU422" t="s">
        <v>512</v>
      </c>
      <c r="FV422" t="s">
        <v>512</v>
      </c>
      <c r="FW422" t="s">
        <v>512</v>
      </c>
      <c r="FX422" t="s">
        <v>509</v>
      </c>
      <c r="FY422" t="s">
        <v>509</v>
      </c>
      <c r="FZ422" t="s">
        <v>503</v>
      </c>
      <c r="GA422" t="s">
        <v>508</v>
      </c>
      <c r="GB422" t="s">
        <v>508</v>
      </c>
      <c r="GC422" t="s">
        <v>508</v>
      </c>
      <c r="GD422" t="s">
        <v>508</v>
      </c>
      <c r="GE422" t="s">
        <v>508</v>
      </c>
      <c r="GF422" t="s">
        <v>508</v>
      </c>
      <c r="GG422" t="s">
        <v>513</v>
      </c>
      <c r="GH422" t="s">
        <v>513</v>
      </c>
      <c r="GI422" t="s">
        <v>513</v>
      </c>
      <c r="GN422" t="s">
        <v>513</v>
      </c>
      <c r="GO422" t="s">
        <v>512</v>
      </c>
      <c r="GP422" t="s">
        <v>512</v>
      </c>
      <c r="GQ422" t="s">
        <v>513</v>
      </c>
      <c r="GT422" t="s">
        <v>510</v>
      </c>
      <c r="GU422" t="s">
        <v>509</v>
      </c>
      <c r="GV422" t="s">
        <v>509</v>
      </c>
      <c r="GW422" t="s">
        <v>517</v>
      </c>
      <c r="GX422" t="s">
        <v>510</v>
      </c>
      <c r="GY422" t="s">
        <v>510</v>
      </c>
      <c r="GZ422" t="s">
        <v>508</v>
      </c>
      <c r="HA422" t="s">
        <v>503</v>
      </c>
      <c r="HB422" t="s">
        <v>508</v>
      </c>
      <c r="HC422" t="s">
        <v>508</v>
      </c>
      <c r="HD422" t="s">
        <v>508</v>
      </c>
      <c r="HE422" t="s">
        <v>508</v>
      </c>
      <c r="HF422" t="s">
        <v>508</v>
      </c>
      <c r="HG422" t="s">
        <v>513</v>
      </c>
      <c r="HH422" t="s">
        <v>512</v>
      </c>
      <c r="HI422" t="s">
        <v>512</v>
      </c>
      <c r="HJ422" t="s">
        <v>512</v>
      </c>
      <c r="HK422" t="s">
        <v>512</v>
      </c>
      <c r="HL422" t="s">
        <v>512</v>
      </c>
      <c r="HM422" t="s">
        <v>512</v>
      </c>
      <c r="HN422" t="s">
        <v>513</v>
      </c>
      <c r="HO422" t="s">
        <v>512</v>
      </c>
      <c r="HP422" t="s">
        <v>512</v>
      </c>
      <c r="HQ422" t="s">
        <v>512</v>
      </c>
      <c r="HR422" t="s">
        <v>512</v>
      </c>
      <c r="HS422" t="s">
        <v>513</v>
      </c>
      <c r="HT422" t="s">
        <v>517</v>
      </c>
      <c r="HX422" t="s">
        <v>512</v>
      </c>
      <c r="HY422" t="s">
        <v>512</v>
      </c>
      <c r="HZ422" t="s">
        <v>512</v>
      </c>
      <c r="IA422" t="s">
        <v>513</v>
      </c>
      <c r="IB422" t="s">
        <v>513</v>
      </c>
      <c r="IC422" t="s">
        <v>513</v>
      </c>
      <c r="ID422" t="s">
        <v>513</v>
      </c>
      <c r="IE422" t="s">
        <v>513</v>
      </c>
      <c r="IF422" t="s">
        <v>513</v>
      </c>
      <c r="IG422" t="s">
        <v>513</v>
      </c>
      <c r="IH422" t="s">
        <v>517</v>
      </c>
      <c r="II422" t="s">
        <v>509</v>
      </c>
      <c r="IJ422" t="s">
        <v>510</v>
      </c>
      <c r="IK422" t="s">
        <v>509</v>
      </c>
      <c r="IL422" t="s">
        <v>510</v>
      </c>
      <c r="IM422" t="s">
        <v>509</v>
      </c>
      <c r="IN422" t="s">
        <v>513</v>
      </c>
      <c r="IO422" t="s">
        <v>513</v>
      </c>
      <c r="IP422" t="s">
        <v>513</v>
      </c>
      <c r="IQ422">
        <v>2</v>
      </c>
      <c r="JA422" t="s">
        <v>510</v>
      </c>
      <c r="JO422" t="s">
        <v>510</v>
      </c>
      <c r="JP422" t="s">
        <v>509</v>
      </c>
      <c r="JQ422" t="s">
        <v>517</v>
      </c>
      <c r="JR422" t="s">
        <v>509</v>
      </c>
      <c r="JS422" t="s">
        <v>510</v>
      </c>
      <c r="JT422" t="s">
        <v>510</v>
      </c>
      <c r="JU422" t="s">
        <v>512</v>
      </c>
      <c r="JV422" t="s">
        <v>512</v>
      </c>
      <c r="JW422" t="s">
        <v>513</v>
      </c>
      <c r="JX422">
        <v>0</v>
      </c>
      <c r="KH422" t="s">
        <v>510</v>
      </c>
      <c r="KI422" t="s">
        <v>509</v>
      </c>
      <c r="KJ422" t="s">
        <v>513</v>
      </c>
      <c r="KK422" t="s">
        <v>513</v>
      </c>
      <c r="KL422" t="s">
        <v>513</v>
      </c>
      <c r="KM422" t="s">
        <v>513</v>
      </c>
      <c r="KN422" t="s">
        <v>513</v>
      </c>
      <c r="KO422" t="s">
        <v>513</v>
      </c>
      <c r="KP422" t="s">
        <v>513</v>
      </c>
      <c r="KQ422" t="s">
        <v>513</v>
      </c>
      <c r="KR422" t="s">
        <v>513</v>
      </c>
      <c r="KS422" t="s">
        <v>513</v>
      </c>
      <c r="KT422" t="s">
        <v>513</v>
      </c>
      <c r="KU422" t="s">
        <v>513</v>
      </c>
      <c r="KV422" t="s">
        <v>513</v>
      </c>
      <c r="KW422" t="s">
        <v>510</v>
      </c>
      <c r="LK422" t="s">
        <v>509</v>
      </c>
      <c r="LL422" t="s">
        <v>513</v>
      </c>
      <c r="LM422" t="s">
        <v>526</v>
      </c>
      <c r="LN422" t="s">
        <v>526</v>
      </c>
      <c r="LO422" t="s">
        <v>513</v>
      </c>
      <c r="LP422" t="s">
        <v>513</v>
      </c>
      <c r="LQ422" t="s">
        <v>513</v>
      </c>
      <c r="LR422" t="s">
        <v>513</v>
      </c>
      <c r="LS422" t="s">
        <v>513</v>
      </c>
      <c r="LT422" t="s">
        <v>513</v>
      </c>
      <c r="LU422" t="s">
        <v>513</v>
      </c>
      <c r="LV422" t="s">
        <v>513</v>
      </c>
      <c r="LW422" t="s">
        <v>513</v>
      </c>
      <c r="LY422" t="s">
        <v>510</v>
      </c>
      <c r="MM422" t="s">
        <v>510</v>
      </c>
      <c r="MN422" t="s">
        <v>510</v>
      </c>
      <c r="NB422" t="s">
        <v>510</v>
      </c>
      <c r="NP422" t="s">
        <v>510</v>
      </c>
      <c r="OD422" t="s">
        <v>510</v>
      </c>
      <c r="OE422" t="s">
        <v>510</v>
      </c>
      <c r="OF422" t="s">
        <v>515</v>
      </c>
      <c r="OG422" t="s">
        <v>515</v>
      </c>
      <c r="OH422" t="s">
        <v>515</v>
      </c>
      <c r="OI422" t="s">
        <v>515</v>
      </c>
      <c r="OJ422" t="s">
        <v>515</v>
      </c>
      <c r="OK422" t="s">
        <v>515</v>
      </c>
      <c r="OL422" t="s">
        <v>515</v>
      </c>
      <c r="OZ422" t="s">
        <v>510</v>
      </c>
      <c r="PU422" t="s">
        <v>510</v>
      </c>
      <c r="QP422" t="s">
        <v>510</v>
      </c>
      <c r="RK422" t="s">
        <v>510</v>
      </c>
      <c r="RL422" t="s">
        <v>510</v>
      </c>
      <c r="RM422" t="s">
        <v>510</v>
      </c>
      <c r="RN422" t="s">
        <v>515</v>
      </c>
      <c r="RO422" t="s">
        <v>515</v>
      </c>
      <c r="RP422" t="s">
        <v>515</v>
      </c>
      <c r="RQ422" t="s">
        <v>515</v>
      </c>
      <c r="RR422" t="s">
        <v>515</v>
      </c>
      <c r="RS422" t="s">
        <v>515</v>
      </c>
      <c r="RT422" t="s">
        <v>515</v>
      </c>
      <c r="SH422" t="s">
        <v>510</v>
      </c>
      <c r="TC422" t="s">
        <v>510</v>
      </c>
      <c r="TX422" t="s">
        <v>516</v>
      </c>
      <c r="TY422" t="s">
        <v>509</v>
      </c>
      <c r="TZ422" t="s">
        <v>509</v>
      </c>
      <c r="UA422" t="s">
        <v>503</v>
      </c>
      <c r="UB422" t="s">
        <v>508</v>
      </c>
      <c r="UC422" t="s">
        <v>508</v>
      </c>
      <c r="UD422" t="s">
        <v>508</v>
      </c>
      <c r="UE422" t="s">
        <v>508</v>
      </c>
      <c r="UF422" t="s">
        <v>508</v>
      </c>
      <c r="UG422" t="s">
        <v>508</v>
      </c>
      <c r="UH422" t="s">
        <v>526</v>
      </c>
      <c r="UI422" t="s">
        <v>512</v>
      </c>
      <c r="UJ422" t="s">
        <v>526</v>
      </c>
      <c r="UK422" t="s">
        <v>512</v>
      </c>
      <c r="UL422" t="s">
        <v>512</v>
      </c>
      <c r="UM422" t="s">
        <v>512</v>
      </c>
      <c r="UN422" t="s">
        <v>512</v>
      </c>
      <c r="UO422" t="s">
        <v>513</v>
      </c>
      <c r="UP422" t="s">
        <v>513</v>
      </c>
      <c r="UQ422" t="s">
        <v>513</v>
      </c>
      <c r="UR422" t="s">
        <v>513</v>
      </c>
      <c r="US422" t="s">
        <v>513</v>
      </c>
      <c r="UT422" t="s">
        <v>513</v>
      </c>
      <c r="UU422" t="s">
        <v>517</v>
      </c>
      <c r="UV422" t="s">
        <v>503</v>
      </c>
      <c r="UW422" t="s">
        <v>508</v>
      </c>
      <c r="UX422" t="s">
        <v>508</v>
      </c>
      <c r="UY422" t="s">
        <v>508</v>
      </c>
      <c r="UZ422" t="s">
        <v>508</v>
      </c>
      <c r="VA422" t="s">
        <v>508</v>
      </c>
      <c r="VB422" t="s">
        <v>508</v>
      </c>
      <c r="VC422" t="s">
        <v>512</v>
      </c>
      <c r="VD422" t="s">
        <v>512</v>
      </c>
      <c r="VE422" t="s">
        <v>512</v>
      </c>
      <c r="VF422" t="s">
        <v>512</v>
      </c>
      <c r="VG422" t="s">
        <v>512</v>
      </c>
      <c r="VH422" t="s">
        <v>512</v>
      </c>
      <c r="VI422" t="s">
        <v>513</v>
      </c>
      <c r="VJ422" t="s">
        <v>513</v>
      </c>
      <c r="VK422" t="s">
        <v>513</v>
      </c>
      <c r="VL422" t="s">
        <v>513</v>
      </c>
      <c r="VM422" t="s">
        <v>512</v>
      </c>
      <c r="VN422" t="s">
        <v>512</v>
      </c>
      <c r="VO422" t="s">
        <v>512</v>
      </c>
      <c r="VP422" t="s">
        <v>509</v>
      </c>
      <c r="VQ422" t="s">
        <v>503</v>
      </c>
      <c r="VR422" t="s">
        <v>508</v>
      </c>
      <c r="VS422" t="s">
        <v>508</v>
      </c>
      <c r="VT422" t="s">
        <v>508</v>
      </c>
      <c r="VU422" t="s">
        <v>508</v>
      </c>
      <c r="VV422" t="s">
        <v>508</v>
      </c>
      <c r="VW422" t="s">
        <v>508</v>
      </c>
      <c r="VY422" t="s">
        <v>513</v>
      </c>
      <c r="VZ422" t="s">
        <v>513</v>
      </c>
      <c r="WA422" t="s">
        <v>512</v>
      </c>
      <c r="WB422" t="s">
        <v>512</v>
      </c>
      <c r="WC422" t="s">
        <v>512</v>
      </c>
      <c r="WD422" t="s">
        <v>513</v>
      </c>
      <c r="WE422" t="s">
        <v>513</v>
      </c>
      <c r="WF422" t="s">
        <v>513</v>
      </c>
      <c r="WG422" t="s">
        <v>513</v>
      </c>
      <c r="WH422" t="s">
        <v>513</v>
      </c>
      <c r="WI422" t="s">
        <v>512</v>
      </c>
      <c r="WJ422" t="s">
        <v>513</v>
      </c>
      <c r="WK422" t="s">
        <v>509</v>
      </c>
      <c r="WL422" t="s">
        <v>510</v>
      </c>
      <c r="WM422" t="s">
        <v>509</v>
      </c>
      <c r="WN422" t="s">
        <v>512</v>
      </c>
      <c r="WO422" t="s">
        <v>512</v>
      </c>
      <c r="WP422" t="s">
        <v>513</v>
      </c>
      <c r="WQ422">
        <v>1</v>
      </c>
      <c r="XA422" t="s">
        <v>509</v>
      </c>
      <c r="XB422" t="s">
        <v>513</v>
      </c>
      <c r="XC422" t="s">
        <v>512</v>
      </c>
      <c r="XD422" t="s">
        <v>512</v>
      </c>
      <c r="XE422">
        <v>0</v>
      </c>
      <c r="XO422" t="s">
        <v>510</v>
      </c>
    </row>
    <row r="423" spans="1:643" x14ac:dyDescent="0.2">
      <c r="A423" t="s">
        <v>678</v>
      </c>
      <c r="B423">
        <v>371</v>
      </c>
      <c r="C423" s="1">
        <v>29221</v>
      </c>
      <c r="D423">
        <v>12</v>
      </c>
      <c r="E423" t="s">
        <v>502</v>
      </c>
      <c r="F423">
        <v>753822105</v>
      </c>
      <c r="G423" t="s">
        <v>503</v>
      </c>
      <c r="H423" t="s">
        <v>621</v>
      </c>
      <c r="I423" t="s">
        <v>679</v>
      </c>
      <c r="J423" t="s">
        <v>505</v>
      </c>
      <c r="K423" t="s">
        <v>520</v>
      </c>
      <c r="L423" t="s">
        <v>701</v>
      </c>
      <c r="M423" t="s">
        <v>503</v>
      </c>
      <c r="N423" t="s">
        <v>503</v>
      </c>
      <c r="O423" t="s">
        <v>503</v>
      </c>
      <c r="P423" t="s">
        <v>510</v>
      </c>
      <c r="Q423" t="s">
        <v>510</v>
      </c>
      <c r="R423" t="s">
        <v>510</v>
      </c>
      <c r="AF423" t="s">
        <v>510</v>
      </c>
      <c r="AG423" t="s">
        <v>510</v>
      </c>
      <c r="AH423" t="s">
        <v>510</v>
      </c>
      <c r="AI423" t="s">
        <v>515</v>
      </c>
      <c r="AJ423" t="s">
        <v>515</v>
      </c>
      <c r="AK423" t="s">
        <v>515</v>
      </c>
      <c r="AL423" t="s">
        <v>515</v>
      </c>
      <c r="AM423" t="s">
        <v>515</v>
      </c>
      <c r="AN423" t="s">
        <v>515</v>
      </c>
      <c r="AO423" t="s">
        <v>515</v>
      </c>
      <c r="BC423" t="s">
        <v>510</v>
      </c>
      <c r="BD423" t="s">
        <v>510</v>
      </c>
      <c r="BE423" t="s">
        <v>510</v>
      </c>
      <c r="BS423" t="s">
        <v>517</v>
      </c>
      <c r="BT423" t="s">
        <v>511</v>
      </c>
      <c r="BU423" t="s">
        <v>512</v>
      </c>
      <c r="BV423" t="s">
        <v>511</v>
      </c>
      <c r="BW423" t="s">
        <v>513</v>
      </c>
      <c r="BX423" t="s">
        <v>513</v>
      </c>
      <c r="BY423" t="s">
        <v>513</v>
      </c>
      <c r="BZ423" t="s">
        <v>513</v>
      </c>
      <c r="CA423" t="s">
        <v>513</v>
      </c>
      <c r="CB423" t="s">
        <v>513</v>
      </c>
      <c r="CC423" t="s">
        <v>513</v>
      </c>
      <c r="CD423" t="s">
        <v>513</v>
      </c>
      <c r="CE423" t="s">
        <v>513</v>
      </c>
      <c r="CF423" t="s">
        <v>512</v>
      </c>
      <c r="CG423" t="s">
        <v>510</v>
      </c>
      <c r="CH423" t="s">
        <v>517</v>
      </c>
      <c r="CI423" t="s">
        <v>510</v>
      </c>
      <c r="CJ423" t="s">
        <v>510</v>
      </c>
      <c r="CK423" t="s">
        <v>510</v>
      </c>
      <c r="CL423" t="s">
        <v>511</v>
      </c>
      <c r="CM423" t="s">
        <v>513</v>
      </c>
      <c r="CN423" t="s">
        <v>513</v>
      </c>
      <c r="CO423" t="s">
        <v>513</v>
      </c>
      <c r="CP423" t="s">
        <v>513</v>
      </c>
      <c r="CQ423" t="s">
        <v>513</v>
      </c>
      <c r="CR423" t="s">
        <v>513</v>
      </c>
      <c r="CS423" t="s">
        <v>513</v>
      </c>
      <c r="CT423" t="s">
        <v>513</v>
      </c>
      <c r="CU423" t="s">
        <v>513</v>
      </c>
      <c r="CV423" t="s">
        <v>513</v>
      </c>
      <c r="CW423" t="s">
        <v>513</v>
      </c>
      <c r="CX423" t="s">
        <v>513</v>
      </c>
      <c r="CY423" t="s">
        <v>510</v>
      </c>
      <c r="CZ423" t="s">
        <v>510</v>
      </c>
      <c r="DN423" t="s">
        <v>510</v>
      </c>
      <c r="DO423" t="s">
        <v>510</v>
      </c>
      <c r="EC423" t="s">
        <v>510</v>
      </c>
      <c r="ED423">
        <v>0</v>
      </c>
      <c r="EX423" t="s">
        <v>517</v>
      </c>
      <c r="EY423" t="s">
        <v>510</v>
      </c>
      <c r="EZ423" t="s">
        <v>510</v>
      </c>
      <c r="FA423" t="s">
        <v>510</v>
      </c>
      <c r="FB423" t="s">
        <v>510</v>
      </c>
      <c r="FC423" t="s">
        <v>510</v>
      </c>
      <c r="FD423" t="s">
        <v>508</v>
      </c>
      <c r="FE423" t="s">
        <v>508</v>
      </c>
      <c r="FF423" t="s">
        <v>508</v>
      </c>
      <c r="FG423" t="s">
        <v>508</v>
      </c>
      <c r="FH423" t="s">
        <v>508</v>
      </c>
      <c r="FI423" t="s">
        <v>508</v>
      </c>
      <c r="FJ423" t="s">
        <v>503</v>
      </c>
      <c r="FK423" t="s">
        <v>526</v>
      </c>
      <c r="FL423" t="s">
        <v>513</v>
      </c>
      <c r="FM423" t="s">
        <v>513</v>
      </c>
      <c r="FN423" t="s">
        <v>513</v>
      </c>
      <c r="FO423" t="s">
        <v>513</v>
      </c>
      <c r="FP423" t="s">
        <v>513</v>
      </c>
      <c r="FQ423" t="s">
        <v>512</v>
      </c>
      <c r="FR423" t="s">
        <v>513</v>
      </c>
      <c r="FS423" t="s">
        <v>512</v>
      </c>
      <c r="FT423" t="s">
        <v>513</v>
      </c>
      <c r="FU423" t="s">
        <v>513</v>
      </c>
      <c r="FV423" t="s">
        <v>513</v>
      </c>
      <c r="FW423" t="s">
        <v>512</v>
      </c>
      <c r="FX423" t="s">
        <v>509</v>
      </c>
      <c r="FY423" t="s">
        <v>510</v>
      </c>
      <c r="FZ423" t="s">
        <v>508</v>
      </c>
      <c r="GA423" t="s">
        <v>508</v>
      </c>
      <c r="GB423" t="s">
        <v>508</v>
      </c>
      <c r="GC423" t="s">
        <v>508</v>
      </c>
      <c r="GD423" t="s">
        <v>508</v>
      </c>
      <c r="GE423" t="s">
        <v>508</v>
      </c>
      <c r="GF423" t="s">
        <v>503</v>
      </c>
      <c r="GG423" t="s">
        <v>511</v>
      </c>
      <c r="GH423" t="s">
        <v>513</v>
      </c>
      <c r="GI423" t="s">
        <v>513</v>
      </c>
      <c r="GN423" t="s">
        <v>513</v>
      </c>
      <c r="GO423" t="s">
        <v>513</v>
      </c>
      <c r="GP423" t="s">
        <v>513</v>
      </c>
      <c r="GQ423" t="s">
        <v>513</v>
      </c>
      <c r="GT423" t="s">
        <v>510</v>
      </c>
      <c r="GU423" t="s">
        <v>510</v>
      </c>
      <c r="GV423" t="s">
        <v>509</v>
      </c>
      <c r="GW423" t="s">
        <v>517</v>
      </c>
      <c r="GX423" t="s">
        <v>510</v>
      </c>
      <c r="GY423" t="s">
        <v>517</v>
      </c>
      <c r="GZ423" t="s">
        <v>503</v>
      </c>
      <c r="HA423" t="s">
        <v>508</v>
      </c>
      <c r="HB423" t="s">
        <v>503</v>
      </c>
      <c r="HC423" t="s">
        <v>508</v>
      </c>
      <c r="HD423" t="s">
        <v>508</v>
      </c>
      <c r="HE423" t="s">
        <v>508</v>
      </c>
      <c r="HF423" t="s">
        <v>508</v>
      </c>
      <c r="HG423" t="s">
        <v>511</v>
      </c>
      <c r="HH423" t="s">
        <v>511</v>
      </c>
      <c r="HI423" t="s">
        <v>511</v>
      </c>
      <c r="HJ423" t="s">
        <v>513</v>
      </c>
      <c r="HK423" t="s">
        <v>513</v>
      </c>
      <c r="HL423" t="s">
        <v>513</v>
      </c>
      <c r="HM423" t="s">
        <v>513</v>
      </c>
      <c r="HN423" t="s">
        <v>513</v>
      </c>
      <c r="HO423" t="s">
        <v>513</v>
      </c>
      <c r="HP423" t="s">
        <v>513</v>
      </c>
      <c r="HQ423" t="s">
        <v>513</v>
      </c>
      <c r="HR423" t="s">
        <v>513</v>
      </c>
      <c r="HS423" t="s">
        <v>513</v>
      </c>
      <c r="HT423" t="s">
        <v>510</v>
      </c>
      <c r="IH423" t="s">
        <v>510</v>
      </c>
      <c r="II423" t="s">
        <v>510</v>
      </c>
      <c r="IJ423" t="s">
        <v>510</v>
      </c>
      <c r="IK423" t="s">
        <v>510</v>
      </c>
      <c r="IL423" t="s">
        <v>510</v>
      </c>
      <c r="IM423" t="s">
        <v>510</v>
      </c>
      <c r="JA423" t="s">
        <v>510</v>
      </c>
      <c r="JO423" t="s">
        <v>510</v>
      </c>
      <c r="JP423" t="s">
        <v>510</v>
      </c>
      <c r="JQ423" t="s">
        <v>510</v>
      </c>
      <c r="JR423" t="s">
        <v>510</v>
      </c>
      <c r="JS423" t="s">
        <v>510</v>
      </c>
      <c r="JT423" t="s">
        <v>510</v>
      </c>
      <c r="KH423" t="s">
        <v>510</v>
      </c>
      <c r="KI423" t="s">
        <v>510</v>
      </c>
      <c r="KW423" t="s">
        <v>510</v>
      </c>
      <c r="LK423" t="s">
        <v>510</v>
      </c>
      <c r="LY423" t="s">
        <v>510</v>
      </c>
      <c r="MM423" t="s">
        <v>510</v>
      </c>
      <c r="MN423" t="s">
        <v>510</v>
      </c>
      <c r="NB423" t="s">
        <v>510</v>
      </c>
      <c r="NP423" t="s">
        <v>510</v>
      </c>
      <c r="OD423" t="s">
        <v>510</v>
      </c>
      <c r="OE423" t="s">
        <v>510</v>
      </c>
      <c r="OF423" t="s">
        <v>515</v>
      </c>
      <c r="OG423" t="s">
        <v>515</v>
      </c>
      <c r="OH423" t="s">
        <v>515</v>
      </c>
      <c r="OI423" t="s">
        <v>515</v>
      </c>
      <c r="OJ423" t="s">
        <v>515</v>
      </c>
      <c r="OK423" t="s">
        <v>515</v>
      </c>
      <c r="OL423" t="s">
        <v>515</v>
      </c>
      <c r="OZ423" t="s">
        <v>510</v>
      </c>
      <c r="PU423" t="s">
        <v>510</v>
      </c>
      <c r="QP423" t="s">
        <v>510</v>
      </c>
      <c r="RK423" t="s">
        <v>510</v>
      </c>
      <c r="RL423" t="s">
        <v>510</v>
      </c>
      <c r="RM423" t="s">
        <v>510</v>
      </c>
      <c r="RN423" t="s">
        <v>515</v>
      </c>
      <c r="RO423" t="s">
        <v>515</v>
      </c>
      <c r="RP423" t="s">
        <v>515</v>
      </c>
      <c r="RQ423" t="s">
        <v>515</v>
      </c>
      <c r="RR423" t="s">
        <v>515</v>
      </c>
      <c r="RS423" t="s">
        <v>515</v>
      </c>
      <c r="RT423" t="s">
        <v>515</v>
      </c>
      <c r="SH423" t="s">
        <v>510</v>
      </c>
      <c r="TC423" t="s">
        <v>510</v>
      </c>
      <c r="TX423" t="s">
        <v>510</v>
      </c>
      <c r="TY423" t="s">
        <v>510</v>
      </c>
      <c r="TZ423" t="s">
        <v>510</v>
      </c>
      <c r="UA423" t="s">
        <v>515</v>
      </c>
      <c r="UB423" t="s">
        <v>515</v>
      </c>
      <c r="UC423" t="s">
        <v>515</v>
      </c>
      <c r="UD423" t="s">
        <v>515</v>
      </c>
      <c r="UE423" t="s">
        <v>515</v>
      </c>
      <c r="UF423" t="s">
        <v>515</v>
      </c>
      <c r="UG423" t="s">
        <v>515</v>
      </c>
      <c r="UU423" t="s">
        <v>510</v>
      </c>
      <c r="UV423" t="s">
        <v>515</v>
      </c>
      <c r="UW423" t="s">
        <v>515</v>
      </c>
      <c r="UX423" t="s">
        <v>515</v>
      </c>
      <c r="UY423" t="s">
        <v>515</v>
      </c>
      <c r="UZ423" t="s">
        <v>515</v>
      </c>
      <c r="VA423" t="s">
        <v>515</v>
      </c>
      <c r="VB423" t="s">
        <v>515</v>
      </c>
      <c r="VP423" t="s">
        <v>510</v>
      </c>
      <c r="VQ423" t="s">
        <v>515</v>
      </c>
      <c r="VR423" t="s">
        <v>515</v>
      </c>
      <c r="VS423" t="s">
        <v>515</v>
      </c>
      <c r="VT423" t="s">
        <v>515</v>
      </c>
      <c r="VU423" t="s">
        <v>515</v>
      </c>
      <c r="VV423" t="s">
        <v>515</v>
      </c>
      <c r="VW423" t="s">
        <v>515</v>
      </c>
      <c r="WK423" t="s">
        <v>510</v>
      </c>
      <c r="WL423" t="s">
        <v>510</v>
      </c>
      <c r="WM423" t="s">
        <v>510</v>
      </c>
      <c r="XA423" t="s">
        <v>510</v>
      </c>
      <c r="XO423" t="s">
        <v>510</v>
      </c>
    </row>
    <row r="424" spans="1:643" x14ac:dyDescent="0.2">
      <c r="A424" t="s">
        <v>678</v>
      </c>
      <c r="B424">
        <v>372</v>
      </c>
      <c r="C424" s="1">
        <v>29221</v>
      </c>
      <c r="D424">
        <v>12</v>
      </c>
      <c r="E424" t="s">
        <v>502</v>
      </c>
      <c r="F424">
        <v>918050589</v>
      </c>
      <c r="G424" t="s">
        <v>503</v>
      </c>
      <c r="H424" t="s">
        <v>621</v>
      </c>
      <c r="I424" t="s">
        <v>679</v>
      </c>
      <c r="J424" t="s">
        <v>519</v>
      </c>
      <c r="K424" t="s">
        <v>520</v>
      </c>
      <c r="L424" t="s">
        <v>701</v>
      </c>
      <c r="M424" t="s">
        <v>503</v>
      </c>
      <c r="N424" t="s">
        <v>503</v>
      </c>
      <c r="O424" t="s">
        <v>503</v>
      </c>
      <c r="P424" t="s">
        <v>510</v>
      </c>
      <c r="Q424" t="s">
        <v>510</v>
      </c>
      <c r="R424" t="s">
        <v>510</v>
      </c>
      <c r="AF424" t="s">
        <v>510</v>
      </c>
      <c r="AG424" t="s">
        <v>510</v>
      </c>
      <c r="AH424" t="s">
        <v>510</v>
      </c>
      <c r="AI424" t="s">
        <v>515</v>
      </c>
      <c r="AJ424" t="s">
        <v>515</v>
      </c>
      <c r="AK424" t="s">
        <v>515</v>
      </c>
      <c r="AL424" t="s">
        <v>515</v>
      </c>
      <c r="AM424" t="s">
        <v>515</v>
      </c>
      <c r="AN424" t="s">
        <v>515</v>
      </c>
      <c r="AO424" t="s">
        <v>515</v>
      </c>
      <c r="BC424" t="s">
        <v>510</v>
      </c>
      <c r="BD424" t="s">
        <v>510</v>
      </c>
      <c r="BE424" t="s">
        <v>510</v>
      </c>
      <c r="BS424" t="s">
        <v>517</v>
      </c>
      <c r="BT424" t="s">
        <v>513</v>
      </c>
      <c r="BU424" t="s">
        <v>512</v>
      </c>
      <c r="BV424" t="s">
        <v>512</v>
      </c>
      <c r="BW424" t="s">
        <v>513</v>
      </c>
      <c r="BX424" t="s">
        <v>513</v>
      </c>
      <c r="BY424" t="s">
        <v>513</v>
      </c>
      <c r="BZ424" t="s">
        <v>513</v>
      </c>
      <c r="CA424" t="s">
        <v>513</v>
      </c>
      <c r="CB424" t="s">
        <v>512</v>
      </c>
      <c r="CC424" t="s">
        <v>512</v>
      </c>
      <c r="CD424" t="s">
        <v>513</v>
      </c>
      <c r="CE424" t="s">
        <v>513</v>
      </c>
      <c r="CF424" t="s">
        <v>513</v>
      </c>
      <c r="CG424" t="s">
        <v>517</v>
      </c>
      <c r="CH424" t="s">
        <v>517</v>
      </c>
      <c r="CI424" t="s">
        <v>517</v>
      </c>
      <c r="CJ424" t="s">
        <v>510</v>
      </c>
      <c r="CK424" t="s">
        <v>510</v>
      </c>
      <c r="CL424" t="s">
        <v>512</v>
      </c>
      <c r="CM424" t="s">
        <v>513</v>
      </c>
      <c r="CN424" t="s">
        <v>513</v>
      </c>
      <c r="CO424" t="s">
        <v>513</v>
      </c>
      <c r="CP424" t="s">
        <v>512</v>
      </c>
      <c r="CQ424" t="s">
        <v>512</v>
      </c>
      <c r="CR424" t="s">
        <v>513</v>
      </c>
      <c r="CS424" t="s">
        <v>513</v>
      </c>
      <c r="CT424" t="s">
        <v>512</v>
      </c>
      <c r="CU424" t="s">
        <v>512</v>
      </c>
      <c r="CV424" t="s">
        <v>513</v>
      </c>
      <c r="CW424" t="s">
        <v>513</v>
      </c>
      <c r="CX424" t="s">
        <v>512</v>
      </c>
      <c r="CY424" t="s">
        <v>510</v>
      </c>
      <c r="CZ424" t="s">
        <v>510</v>
      </c>
      <c r="DN424" t="s">
        <v>510</v>
      </c>
      <c r="DO424" t="s">
        <v>510</v>
      </c>
      <c r="EC424" t="s">
        <v>516</v>
      </c>
      <c r="ED424">
        <v>0</v>
      </c>
      <c r="EN424" t="s">
        <v>513</v>
      </c>
      <c r="EO424" t="s">
        <v>512</v>
      </c>
      <c r="EP424" t="s">
        <v>512</v>
      </c>
      <c r="EQ424" t="s">
        <v>513</v>
      </c>
      <c r="ER424" t="s">
        <v>513</v>
      </c>
      <c r="ES424" t="s">
        <v>514</v>
      </c>
      <c r="ET424" t="s">
        <v>512</v>
      </c>
      <c r="EU424" t="s">
        <v>513</v>
      </c>
      <c r="EV424" t="s">
        <v>513</v>
      </c>
      <c r="EW424" t="s">
        <v>513</v>
      </c>
      <c r="EX424" t="s">
        <v>517</v>
      </c>
      <c r="EY424" t="s">
        <v>517</v>
      </c>
      <c r="EZ424" t="s">
        <v>517</v>
      </c>
      <c r="FA424" t="s">
        <v>510</v>
      </c>
      <c r="FB424" t="s">
        <v>517</v>
      </c>
      <c r="FC424" t="s">
        <v>510</v>
      </c>
      <c r="FD424" t="s">
        <v>503</v>
      </c>
      <c r="FE424" t="s">
        <v>508</v>
      </c>
      <c r="FF424" t="s">
        <v>508</v>
      </c>
      <c r="FG424" t="s">
        <v>508</v>
      </c>
      <c r="FH424" t="s">
        <v>508</v>
      </c>
      <c r="FI424" t="s">
        <v>508</v>
      </c>
      <c r="FJ424" t="s">
        <v>508</v>
      </c>
      <c r="FK424" t="s">
        <v>513</v>
      </c>
      <c r="FL424" t="s">
        <v>513</v>
      </c>
      <c r="FM424" t="s">
        <v>513</v>
      </c>
      <c r="FN424" t="s">
        <v>513</v>
      </c>
      <c r="FO424" t="s">
        <v>512</v>
      </c>
      <c r="FP424" t="s">
        <v>513</v>
      </c>
      <c r="FQ424" t="s">
        <v>513</v>
      </c>
      <c r="FR424" t="s">
        <v>513</v>
      </c>
      <c r="FS424" t="s">
        <v>514</v>
      </c>
      <c r="FT424" t="s">
        <v>512</v>
      </c>
      <c r="FU424" t="s">
        <v>513</v>
      </c>
      <c r="FV424" t="s">
        <v>513</v>
      </c>
      <c r="FW424" t="s">
        <v>512</v>
      </c>
      <c r="FX424" t="s">
        <v>510</v>
      </c>
      <c r="FY424" t="s">
        <v>510</v>
      </c>
      <c r="FZ424" t="s">
        <v>515</v>
      </c>
      <c r="GA424" t="s">
        <v>515</v>
      </c>
      <c r="GB424" t="s">
        <v>515</v>
      </c>
      <c r="GC424" t="s">
        <v>515</v>
      </c>
      <c r="GD424" t="s">
        <v>515</v>
      </c>
      <c r="GE424" t="s">
        <v>515</v>
      </c>
      <c r="GF424" t="s">
        <v>515</v>
      </c>
      <c r="GT424" t="s">
        <v>510</v>
      </c>
      <c r="GU424" t="s">
        <v>516</v>
      </c>
      <c r="GV424" t="s">
        <v>517</v>
      </c>
      <c r="GW424" t="s">
        <v>517</v>
      </c>
      <c r="GX424" t="s">
        <v>510</v>
      </c>
      <c r="GY424" t="s">
        <v>517</v>
      </c>
      <c r="GZ424" t="s">
        <v>503</v>
      </c>
      <c r="HA424" t="s">
        <v>508</v>
      </c>
      <c r="HB424" t="s">
        <v>508</v>
      </c>
      <c r="HC424" t="s">
        <v>508</v>
      </c>
      <c r="HD424" t="s">
        <v>508</v>
      </c>
      <c r="HE424" t="s">
        <v>508</v>
      </c>
      <c r="HF424" t="s">
        <v>508</v>
      </c>
      <c r="HG424" t="s">
        <v>513</v>
      </c>
      <c r="HH424" t="s">
        <v>513</v>
      </c>
      <c r="HI424" t="s">
        <v>513</v>
      </c>
      <c r="HJ424" t="s">
        <v>512</v>
      </c>
      <c r="HK424" t="s">
        <v>512</v>
      </c>
      <c r="HL424" t="s">
        <v>512</v>
      </c>
      <c r="HM424" t="s">
        <v>513</v>
      </c>
      <c r="HN424" t="s">
        <v>513</v>
      </c>
      <c r="HO424" t="s">
        <v>514</v>
      </c>
      <c r="HP424" t="s">
        <v>512</v>
      </c>
      <c r="HQ424" t="s">
        <v>513</v>
      </c>
      <c r="HR424" t="s">
        <v>513</v>
      </c>
      <c r="HS424" t="s">
        <v>512</v>
      </c>
      <c r="HT424" t="s">
        <v>510</v>
      </c>
      <c r="IH424" t="s">
        <v>510</v>
      </c>
      <c r="II424" t="s">
        <v>517</v>
      </c>
      <c r="IJ424" t="s">
        <v>510</v>
      </c>
      <c r="IK424" t="s">
        <v>510</v>
      </c>
      <c r="IL424" t="s">
        <v>510</v>
      </c>
      <c r="IM424" t="s">
        <v>510</v>
      </c>
      <c r="IN424" t="s">
        <v>512</v>
      </c>
      <c r="IO424" t="s">
        <v>512</v>
      </c>
      <c r="IP424" t="s">
        <v>512</v>
      </c>
      <c r="IQ424">
        <v>2</v>
      </c>
      <c r="JA424" t="s">
        <v>510</v>
      </c>
      <c r="JO424" t="s">
        <v>510</v>
      </c>
      <c r="JP424" t="s">
        <v>510</v>
      </c>
      <c r="JQ424" t="s">
        <v>510</v>
      </c>
      <c r="JR424" t="s">
        <v>510</v>
      </c>
      <c r="JS424" t="s">
        <v>510</v>
      </c>
      <c r="JT424" t="s">
        <v>510</v>
      </c>
      <c r="KH424" t="s">
        <v>517</v>
      </c>
      <c r="KI424" t="s">
        <v>510</v>
      </c>
      <c r="KJ424" t="s">
        <v>512</v>
      </c>
      <c r="KK424" t="s">
        <v>513</v>
      </c>
      <c r="KL424" t="s">
        <v>513</v>
      </c>
      <c r="KM424" t="s">
        <v>513</v>
      </c>
      <c r="KN424" t="s">
        <v>513</v>
      </c>
      <c r="KO424" t="s">
        <v>513</v>
      </c>
      <c r="KP424" t="s">
        <v>513</v>
      </c>
      <c r="KQ424" t="s">
        <v>513</v>
      </c>
      <c r="KR424" t="s">
        <v>513</v>
      </c>
      <c r="KS424" t="s">
        <v>513</v>
      </c>
      <c r="KT424" t="s">
        <v>513</v>
      </c>
      <c r="KU424" t="s">
        <v>513</v>
      </c>
      <c r="KV424" t="s">
        <v>513</v>
      </c>
      <c r="KW424" t="s">
        <v>510</v>
      </c>
      <c r="LK424" t="s">
        <v>510</v>
      </c>
      <c r="LY424" t="s">
        <v>510</v>
      </c>
      <c r="MM424" t="s">
        <v>510</v>
      </c>
      <c r="MN424" t="s">
        <v>510</v>
      </c>
      <c r="NB424" t="s">
        <v>510</v>
      </c>
      <c r="NP424" t="s">
        <v>510</v>
      </c>
      <c r="OD424" t="s">
        <v>516</v>
      </c>
      <c r="OE424" t="s">
        <v>510</v>
      </c>
      <c r="OF424" t="s">
        <v>503</v>
      </c>
      <c r="OG424" t="s">
        <v>508</v>
      </c>
      <c r="OH424" t="s">
        <v>508</v>
      </c>
      <c r="OI424" t="s">
        <v>508</v>
      </c>
      <c r="OJ424" t="s">
        <v>508</v>
      </c>
      <c r="OK424" t="s">
        <v>508</v>
      </c>
      <c r="OL424" t="s">
        <v>508</v>
      </c>
      <c r="OM424" t="s">
        <v>513</v>
      </c>
      <c r="ON424" t="s">
        <v>513</v>
      </c>
      <c r="OO424" t="s">
        <v>513</v>
      </c>
      <c r="OP424" t="s">
        <v>512</v>
      </c>
      <c r="OQ424" t="s">
        <v>512</v>
      </c>
      <c r="OR424" t="s">
        <v>512</v>
      </c>
      <c r="OS424" t="s">
        <v>513</v>
      </c>
      <c r="OT424" t="s">
        <v>513</v>
      </c>
      <c r="OU424" t="s">
        <v>514</v>
      </c>
      <c r="OV424" t="s">
        <v>512</v>
      </c>
      <c r="OW424" t="s">
        <v>513</v>
      </c>
      <c r="OX424" t="s">
        <v>513</v>
      </c>
      <c r="OY424" t="s">
        <v>513</v>
      </c>
      <c r="OZ424" t="s">
        <v>510</v>
      </c>
      <c r="PU424" t="s">
        <v>510</v>
      </c>
      <c r="QP424" t="s">
        <v>510</v>
      </c>
      <c r="RK424" t="s">
        <v>517</v>
      </c>
      <c r="RL424" t="s">
        <v>510</v>
      </c>
      <c r="RM424" t="s">
        <v>510</v>
      </c>
      <c r="RN424" t="s">
        <v>503</v>
      </c>
      <c r="RO424" t="s">
        <v>508</v>
      </c>
      <c r="RP424" t="s">
        <v>508</v>
      </c>
      <c r="RQ424" t="s">
        <v>508</v>
      </c>
      <c r="RR424" t="s">
        <v>508</v>
      </c>
      <c r="RS424" t="s">
        <v>508</v>
      </c>
      <c r="RT424" t="s">
        <v>508</v>
      </c>
      <c r="RU424" t="s">
        <v>512</v>
      </c>
      <c r="RV424" t="s">
        <v>513</v>
      </c>
      <c r="RW424" t="s">
        <v>513</v>
      </c>
      <c r="RX424" t="s">
        <v>512</v>
      </c>
      <c r="RY424" t="s">
        <v>513</v>
      </c>
      <c r="RZ424" t="s">
        <v>513</v>
      </c>
      <c r="SA424" t="s">
        <v>513</v>
      </c>
      <c r="SB424" t="s">
        <v>513</v>
      </c>
      <c r="SC424" t="s">
        <v>512</v>
      </c>
      <c r="SD424" t="s">
        <v>513</v>
      </c>
      <c r="SE424" t="s">
        <v>513</v>
      </c>
      <c r="SF424" t="s">
        <v>513</v>
      </c>
      <c r="SG424" t="s">
        <v>513</v>
      </c>
      <c r="SH424" t="s">
        <v>510</v>
      </c>
      <c r="TC424" t="s">
        <v>510</v>
      </c>
      <c r="TX424" t="s">
        <v>516</v>
      </c>
      <c r="TY424" t="s">
        <v>510</v>
      </c>
      <c r="TZ424" t="s">
        <v>510</v>
      </c>
      <c r="UA424" t="s">
        <v>503</v>
      </c>
      <c r="UB424" t="s">
        <v>508</v>
      </c>
      <c r="UC424" t="s">
        <v>508</v>
      </c>
      <c r="UD424" t="s">
        <v>508</v>
      </c>
      <c r="UE424" t="s">
        <v>508</v>
      </c>
      <c r="UF424" t="s">
        <v>508</v>
      </c>
      <c r="UG424" t="s">
        <v>508</v>
      </c>
      <c r="UH424" t="s">
        <v>513</v>
      </c>
      <c r="UI424" t="s">
        <v>513</v>
      </c>
      <c r="UJ424" t="s">
        <v>513</v>
      </c>
      <c r="UK424" t="s">
        <v>512</v>
      </c>
      <c r="UL424" t="s">
        <v>514</v>
      </c>
      <c r="UM424" t="s">
        <v>512</v>
      </c>
      <c r="UN424" t="s">
        <v>513</v>
      </c>
      <c r="UO424" t="s">
        <v>513</v>
      </c>
      <c r="UP424" t="s">
        <v>514</v>
      </c>
      <c r="UQ424" t="s">
        <v>512</v>
      </c>
      <c r="UR424" t="s">
        <v>512</v>
      </c>
      <c r="US424" t="s">
        <v>513</v>
      </c>
      <c r="UT424" t="s">
        <v>513</v>
      </c>
      <c r="UU424" t="s">
        <v>510</v>
      </c>
      <c r="UV424" t="s">
        <v>515</v>
      </c>
      <c r="UW424" t="s">
        <v>515</v>
      </c>
      <c r="UX424" t="s">
        <v>515</v>
      </c>
      <c r="UY424" t="s">
        <v>515</v>
      </c>
      <c r="UZ424" t="s">
        <v>515</v>
      </c>
      <c r="VA424" t="s">
        <v>515</v>
      </c>
      <c r="VB424" t="s">
        <v>515</v>
      </c>
      <c r="VP424" t="s">
        <v>510</v>
      </c>
      <c r="VQ424" t="s">
        <v>515</v>
      </c>
      <c r="VR424" t="s">
        <v>515</v>
      </c>
      <c r="VS424" t="s">
        <v>515</v>
      </c>
      <c r="VT424" t="s">
        <v>515</v>
      </c>
      <c r="VU424" t="s">
        <v>515</v>
      </c>
      <c r="VV424" t="s">
        <v>515</v>
      </c>
      <c r="VW424" t="s">
        <v>515</v>
      </c>
      <c r="WK424" t="s">
        <v>510</v>
      </c>
      <c r="WL424" t="s">
        <v>510</v>
      </c>
      <c r="WM424" t="s">
        <v>510</v>
      </c>
      <c r="XA424" t="s">
        <v>510</v>
      </c>
      <c r="XO424" t="s">
        <v>510</v>
      </c>
    </row>
    <row r="425" spans="1:643" x14ac:dyDescent="0.2">
      <c r="A425" t="s">
        <v>678</v>
      </c>
      <c r="B425">
        <v>373</v>
      </c>
      <c r="C425" s="1">
        <v>29221</v>
      </c>
      <c r="D425">
        <v>12</v>
      </c>
      <c r="E425" t="s">
        <v>502</v>
      </c>
      <c r="F425">
        <v>292003343</v>
      </c>
      <c r="G425" t="s">
        <v>503</v>
      </c>
      <c r="H425" t="s">
        <v>504</v>
      </c>
      <c r="I425" t="s">
        <v>679</v>
      </c>
      <c r="J425" t="s">
        <v>519</v>
      </c>
      <c r="K425" t="s">
        <v>539</v>
      </c>
      <c r="L425" t="s">
        <v>701</v>
      </c>
      <c r="M425" t="s">
        <v>503</v>
      </c>
      <c r="N425" t="s">
        <v>503</v>
      </c>
      <c r="O425" t="s">
        <v>503</v>
      </c>
      <c r="P425" t="s">
        <v>510</v>
      </c>
      <c r="Q425" t="s">
        <v>510</v>
      </c>
      <c r="R425" t="s">
        <v>510</v>
      </c>
      <c r="AF425" t="s">
        <v>510</v>
      </c>
      <c r="AG425" t="s">
        <v>510</v>
      </c>
      <c r="AH425" t="s">
        <v>510</v>
      </c>
      <c r="AI425" t="s">
        <v>515</v>
      </c>
      <c r="AJ425" t="s">
        <v>515</v>
      </c>
      <c r="AK425" t="s">
        <v>515</v>
      </c>
      <c r="AL425" t="s">
        <v>515</v>
      </c>
      <c r="AM425" t="s">
        <v>515</v>
      </c>
      <c r="AN425" t="s">
        <v>515</v>
      </c>
      <c r="AO425" t="s">
        <v>515</v>
      </c>
      <c r="BC425" t="s">
        <v>510</v>
      </c>
      <c r="BD425" t="s">
        <v>510</v>
      </c>
      <c r="BE425" t="s">
        <v>510</v>
      </c>
      <c r="BS425" t="s">
        <v>517</v>
      </c>
      <c r="BT425" t="s">
        <v>512</v>
      </c>
      <c r="BU425" t="s">
        <v>513</v>
      </c>
      <c r="BV425" t="s">
        <v>513</v>
      </c>
      <c r="BW425" t="s">
        <v>512</v>
      </c>
      <c r="BX425" t="s">
        <v>512</v>
      </c>
      <c r="BY425" t="s">
        <v>512</v>
      </c>
      <c r="BZ425" t="s">
        <v>513</v>
      </c>
      <c r="CA425" t="s">
        <v>512</v>
      </c>
      <c r="CB425" t="s">
        <v>512</v>
      </c>
      <c r="CC425" t="s">
        <v>512</v>
      </c>
      <c r="CD425" t="s">
        <v>513</v>
      </c>
      <c r="CE425" t="s">
        <v>513</v>
      </c>
      <c r="CF425" t="s">
        <v>512</v>
      </c>
      <c r="CG425" t="s">
        <v>517</v>
      </c>
      <c r="CH425" t="s">
        <v>517</v>
      </c>
      <c r="CI425" t="s">
        <v>516</v>
      </c>
      <c r="CJ425" t="s">
        <v>517</v>
      </c>
      <c r="CK425" t="s">
        <v>517</v>
      </c>
      <c r="CL425" t="s">
        <v>513</v>
      </c>
      <c r="CM425" t="s">
        <v>513</v>
      </c>
      <c r="CN425" t="s">
        <v>513</v>
      </c>
      <c r="CO425" t="s">
        <v>512</v>
      </c>
      <c r="CP425" t="s">
        <v>512</v>
      </c>
      <c r="CQ425" t="s">
        <v>513</v>
      </c>
      <c r="CR425" t="s">
        <v>512</v>
      </c>
      <c r="CS425" t="s">
        <v>512</v>
      </c>
      <c r="CT425" t="s">
        <v>512</v>
      </c>
      <c r="CU425" t="s">
        <v>512</v>
      </c>
      <c r="CV425" t="s">
        <v>513</v>
      </c>
      <c r="CW425" t="s">
        <v>513</v>
      </c>
      <c r="CX425" t="s">
        <v>513</v>
      </c>
      <c r="CY425" t="s">
        <v>510</v>
      </c>
      <c r="CZ425" t="s">
        <v>510</v>
      </c>
      <c r="DN425" t="s">
        <v>510</v>
      </c>
      <c r="DO425" t="s">
        <v>510</v>
      </c>
      <c r="EC425" t="s">
        <v>510</v>
      </c>
      <c r="ED425">
        <v>0</v>
      </c>
      <c r="EX425" t="s">
        <v>517</v>
      </c>
      <c r="EY425" t="s">
        <v>517</v>
      </c>
      <c r="EZ425" t="s">
        <v>517</v>
      </c>
      <c r="FA425" t="s">
        <v>510</v>
      </c>
      <c r="FB425" t="s">
        <v>517</v>
      </c>
      <c r="FC425" t="s">
        <v>509</v>
      </c>
      <c r="FD425" t="s">
        <v>503</v>
      </c>
      <c r="FE425" t="s">
        <v>508</v>
      </c>
      <c r="FF425" t="s">
        <v>508</v>
      </c>
      <c r="FG425" t="s">
        <v>508</v>
      </c>
      <c r="FH425" t="s">
        <v>508</v>
      </c>
      <c r="FI425" t="s">
        <v>508</v>
      </c>
      <c r="FJ425" t="s">
        <v>503</v>
      </c>
      <c r="FK425" t="s">
        <v>513</v>
      </c>
      <c r="FL425" t="s">
        <v>512</v>
      </c>
      <c r="FM425" t="s">
        <v>513</v>
      </c>
      <c r="FN425" t="s">
        <v>512</v>
      </c>
      <c r="FO425" t="s">
        <v>512</v>
      </c>
      <c r="FP425" t="s">
        <v>513</v>
      </c>
      <c r="FQ425" t="s">
        <v>512</v>
      </c>
      <c r="FR425" t="s">
        <v>513</v>
      </c>
      <c r="FS425" t="s">
        <v>514</v>
      </c>
      <c r="FT425" t="s">
        <v>512</v>
      </c>
      <c r="FU425" t="s">
        <v>513</v>
      </c>
      <c r="FV425" t="s">
        <v>513</v>
      </c>
      <c r="FW425" t="s">
        <v>512</v>
      </c>
      <c r="FX425" t="s">
        <v>510</v>
      </c>
      <c r="FY425" t="s">
        <v>510</v>
      </c>
      <c r="FZ425" t="s">
        <v>515</v>
      </c>
      <c r="GA425" t="s">
        <v>515</v>
      </c>
      <c r="GB425" t="s">
        <v>515</v>
      </c>
      <c r="GC425" t="s">
        <v>515</v>
      </c>
      <c r="GD425" t="s">
        <v>515</v>
      </c>
      <c r="GE425" t="s">
        <v>515</v>
      </c>
      <c r="GF425" t="s">
        <v>515</v>
      </c>
      <c r="GT425" t="s">
        <v>510</v>
      </c>
      <c r="GU425" t="s">
        <v>510</v>
      </c>
      <c r="GV425" t="s">
        <v>516</v>
      </c>
      <c r="GW425" t="s">
        <v>517</v>
      </c>
      <c r="GX425" t="s">
        <v>510</v>
      </c>
      <c r="GY425" t="s">
        <v>517</v>
      </c>
      <c r="GZ425" t="s">
        <v>503</v>
      </c>
      <c r="HA425" t="s">
        <v>508</v>
      </c>
      <c r="HB425" t="s">
        <v>508</v>
      </c>
      <c r="HC425" t="s">
        <v>508</v>
      </c>
      <c r="HD425" t="s">
        <v>508</v>
      </c>
      <c r="HE425" t="s">
        <v>508</v>
      </c>
      <c r="HF425" t="s">
        <v>508</v>
      </c>
      <c r="HG425" t="s">
        <v>513</v>
      </c>
      <c r="HH425" t="s">
        <v>512</v>
      </c>
      <c r="HI425" t="s">
        <v>512</v>
      </c>
      <c r="HJ425" t="s">
        <v>513</v>
      </c>
      <c r="HK425" t="s">
        <v>512</v>
      </c>
      <c r="HL425" t="s">
        <v>513</v>
      </c>
      <c r="HM425" t="s">
        <v>513</v>
      </c>
      <c r="HN425" t="s">
        <v>513</v>
      </c>
      <c r="HO425" t="s">
        <v>513</v>
      </c>
      <c r="HP425" t="s">
        <v>512</v>
      </c>
      <c r="HQ425" t="s">
        <v>512</v>
      </c>
      <c r="HR425" t="s">
        <v>513</v>
      </c>
      <c r="HS425" t="s">
        <v>513</v>
      </c>
      <c r="HT425" t="s">
        <v>510</v>
      </c>
      <c r="IH425" t="s">
        <v>516</v>
      </c>
      <c r="II425" t="s">
        <v>516</v>
      </c>
      <c r="IJ425" t="s">
        <v>516</v>
      </c>
      <c r="IK425" t="s">
        <v>510</v>
      </c>
      <c r="IL425" t="s">
        <v>510</v>
      </c>
      <c r="IM425" t="s">
        <v>516</v>
      </c>
      <c r="IN425" t="s">
        <v>513</v>
      </c>
      <c r="IO425" t="s">
        <v>513</v>
      </c>
      <c r="IP425" t="s">
        <v>513</v>
      </c>
      <c r="IQ425">
        <v>1</v>
      </c>
      <c r="JA425" t="s">
        <v>510</v>
      </c>
      <c r="JO425" t="s">
        <v>510</v>
      </c>
      <c r="JP425" t="s">
        <v>510</v>
      </c>
      <c r="JQ425" t="s">
        <v>517</v>
      </c>
      <c r="JR425" t="s">
        <v>510</v>
      </c>
      <c r="JS425" t="s">
        <v>510</v>
      </c>
      <c r="JT425" t="s">
        <v>510</v>
      </c>
      <c r="JU425" t="s">
        <v>513</v>
      </c>
      <c r="JV425" t="s">
        <v>513</v>
      </c>
      <c r="JW425" t="s">
        <v>513</v>
      </c>
      <c r="JX425">
        <v>0</v>
      </c>
      <c r="KH425" t="s">
        <v>517</v>
      </c>
      <c r="KI425" t="s">
        <v>517</v>
      </c>
      <c r="KJ425" t="s">
        <v>513</v>
      </c>
      <c r="KK425" t="s">
        <v>513</v>
      </c>
      <c r="KL425" t="s">
        <v>513</v>
      </c>
      <c r="KM425" t="s">
        <v>513</v>
      </c>
      <c r="KN425" t="s">
        <v>513</v>
      </c>
      <c r="KO425" t="s">
        <v>513</v>
      </c>
      <c r="KP425" t="s">
        <v>513</v>
      </c>
      <c r="KQ425" t="s">
        <v>513</v>
      </c>
      <c r="KR425" t="s">
        <v>513</v>
      </c>
      <c r="KS425" t="s">
        <v>513</v>
      </c>
      <c r="KT425" t="s">
        <v>513</v>
      </c>
      <c r="KU425" t="s">
        <v>513</v>
      </c>
      <c r="KV425" t="s">
        <v>513</v>
      </c>
      <c r="KW425" t="s">
        <v>510</v>
      </c>
      <c r="LK425" t="s">
        <v>510</v>
      </c>
      <c r="LY425" t="s">
        <v>510</v>
      </c>
      <c r="MM425" t="s">
        <v>509</v>
      </c>
      <c r="MN425" t="s">
        <v>509</v>
      </c>
      <c r="MO425" t="s">
        <v>513</v>
      </c>
      <c r="MP425" t="s">
        <v>513</v>
      </c>
      <c r="MQ425" t="s">
        <v>513</v>
      </c>
      <c r="MS425" t="s">
        <v>512</v>
      </c>
      <c r="MV425" t="s">
        <v>512</v>
      </c>
      <c r="MW425" t="s">
        <v>512</v>
      </c>
      <c r="MX425" t="s">
        <v>512</v>
      </c>
      <c r="MY425" t="s">
        <v>513</v>
      </c>
      <c r="NB425" t="s">
        <v>509</v>
      </c>
      <c r="NC425" t="s">
        <v>513</v>
      </c>
      <c r="ND425" t="s">
        <v>513</v>
      </c>
      <c r="NG425" t="s">
        <v>513</v>
      </c>
      <c r="NJ425" t="s">
        <v>512</v>
      </c>
      <c r="NK425" t="s">
        <v>513</v>
      </c>
      <c r="NL425" t="s">
        <v>513</v>
      </c>
      <c r="NM425" t="s">
        <v>513</v>
      </c>
      <c r="NP425" t="s">
        <v>510</v>
      </c>
      <c r="OD425" t="s">
        <v>517</v>
      </c>
      <c r="OE425" t="s">
        <v>510</v>
      </c>
      <c r="OF425" t="s">
        <v>503</v>
      </c>
      <c r="OG425" t="s">
        <v>503</v>
      </c>
      <c r="OH425" t="s">
        <v>508</v>
      </c>
      <c r="OI425" t="s">
        <v>508</v>
      </c>
      <c r="OJ425" t="s">
        <v>508</v>
      </c>
      <c r="OK425" t="s">
        <v>503</v>
      </c>
      <c r="OL425" t="s">
        <v>503</v>
      </c>
      <c r="OM425" t="s">
        <v>513</v>
      </c>
      <c r="ON425" t="s">
        <v>513</v>
      </c>
      <c r="OO425" t="s">
        <v>513</v>
      </c>
      <c r="OP425" t="s">
        <v>513</v>
      </c>
      <c r="OQ425" t="s">
        <v>513</v>
      </c>
      <c r="OR425" t="s">
        <v>513</v>
      </c>
      <c r="OS425" t="s">
        <v>513</v>
      </c>
      <c r="OT425" t="s">
        <v>513</v>
      </c>
      <c r="OU425" t="s">
        <v>513</v>
      </c>
      <c r="OV425" t="s">
        <v>513</v>
      </c>
      <c r="OW425" t="s">
        <v>513</v>
      </c>
      <c r="OX425" t="s">
        <v>513</v>
      </c>
      <c r="OY425" t="s">
        <v>513</v>
      </c>
      <c r="OZ425" t="s">
        <v>510</v>
      </c>
      <c r="PU425" t="s">
        <v>510</v>
      </c>
      <c r="QP425" t="s">
        <v>510</v>
      </c>
      <c r="RK425" t="s">
        <v>509</v>
      </c>
      <c r="RL425" t="s">
        <v>510</v>
      </c>
      <c r="RM425" t="s">
        <v>510</v>
      </c>
      <c r="RN425" t="s">
        <v>508</v>
      </c>
      <c r="RO425" t="s">
        <v>508</v>
      </c>
      <c r="RP425" t="s">
        <v>508</v>
      </c>
      <c r="RQ425" t="s">
        <v>508</v>
      </c>
      <c r="RR425" t="s">
        <v>508</v>
      </c>
      <c r="RS425" t="s">
        <v>508</v>
      </c>
      <c r="RT425" t="s">
        <v>503</v>
      </c>
      <c r="RU425" t="s">
        <v>513</v>
      </c>
      <c r="RV425" t="s">
        <v>513</v>
      </c>
      <c r="RW425" t="s">
        <v>513</v>
      </c>
      <c r="RX425" t="s">
        <v>513</v>
      </c>
      <c r="RY425" t="s">
        <v>513</v>
      </c>
      <c r="RZ425" t="s">
        <v>513</v>
      </c>
      <c r="SA425" t="s">
        <v>513</v>
      </c>
      <c r="SB425" t="s">
        <v>513</v>
      </c>
      <c r="SC425" t="s">
        <v>513</v>
      </c>
      <c r="SD425" t="s">
        <v>513</v>
      </c>
      <c r="SE425" t="s">
        <v>513</v>
      </c>
      <c r="SF425" t="s">
        <v>513</v>
      </c>
      <c r="SG425" t="s">
        <v>513</v>
      </c>
      <c r="SH425" t="s">
        <v>510</v>
      </c>
      <c r="TC425" t="s">
        <v>510</v>
      </c>
      <c r="TX425" t="s">
        <v>516</v>
      </c>
      <c r="TY425" t="s">
        <v>510</v>
      </c>
      <c r="TZ425" t="s">
        <v>510</v>
      </c>
      <c r="UA425" t="s">
        <v>503</v>
      </c>
      <c r="UB425" t="s">
        <v>503</v>
      </c>
      <c r="UC425" t="s">
        <v>508</v>
      </c>
      <c r="UD425" t="s">
        <v>508</v>
      </c>
      <c r="UE425" t="s">
        <v>508</v>
      </c>
      <c r="UF425" t="s">
        <v>508</v>
      </c>
      <c r="UG425" t="s">
        <v>508</v>
      </c>
      <c r="UH425" t="s">
        <v>513</v>
      </c>
      <c r="UI425" t="s">
        <v>513</v>
      </c>
      <c r="UJ425" t="s">
        <v>513</v>
      </c>
      <c r="UK425" t="s">
        <v>513</v>
      </c>
      <c r="UL425" t="s">
        <v>512</v>
      </c>
      <c r="UM425" t="s">
        <v>513</v>
      </c>
      <c r="UN425" t="s">
        <v>513</v>
      </c>
      <c r="UO425" t="s">
        <v>513</v>
      </c>
      <c r="UP425" t="s">
        <v>513</v>
      </c>
      <c r="UQ425" t="s">
        <v>513</v>
      </c>
      <c r="UR425" t="s">
        <v>513</v>
      </c>
      <c r="US425" t="s">
        <v>513</v>
      </c>
      <c r="UT425" t="s">
        <v>513</v>
      </c>
      <c r="UU425" t="s">
        <v>517</v>
      </c>
      <c r="UV425" t="s">
        <v>503</v>
      </c>
      <c r="UW425" t="s">
        <v>508</v>
      </c>
      <c r="UX425" t="s">
        <v>508</v>
      </c>
      <c r="UY425" t="s">
        <v>508</v>
      </c>
      <c r="UZ425" t="s">
        <v>508</v>
      </c>
      <c r="VA425" t="s">
        <v>508</v>
      </c>
      <c r="VB425" t="s">
        <v>508</v>
      </c>
      <c r="VC425" t="s">
        <v>513</v>
      </c>
      <c r="VD425" t="s">
        <v>512</v>
      </c>
      <c r="VE425" t="s">
        <v>512</v>
      </c>
      <c r="VF425" t="s">
        <v>513</v>
      </c>
      <c r="VG425" t="s">
        <v>513</v>
      </c>
      <c r="VH425" t="s">
        <v>513</v>
      </c>
      <c r="VI425" t="s">
        <v>513</v>
      </c>
      <c r="VJ425" t="s">
        <v>513</v>
      </c>
      <c r="VK425" t="s">
        <v>513</v>
      </c>
      <c r="VL425" t="s">
        <v>513</v>
      </c>
      <c r="VM425" t="s">
        <v>513</v>
      </c>
      <c r="VN425" t="s">
        <v>513</v>
      </c>
      <c r="VO425" t="s">
        <v>513</v>
      </c>
      <c r="VP425" t="s">
        <v>510</v>
      </c>
      <c r="VQ425" t="s">
        <v>515</v>
      </c>
      <c r="VR425" t="s">
        <v>515</v>
      </c>
      <c r="VS425" t="s">
        <v>515</v>
      </c>
      <c r="VT425" t="s">
        <v>515</v>
      </c>
      <c r="VU425" t="s">
        <v>515</v>
      </c>
      <c r="VV425" t="s">
        <v>515</v>
      </c>
      <c r="VW425" t="s">
        <v>515</v>
      </c>
      <c r="WK425" t="s">
        <v>516</v>
      </c>
      <c r="WL425" t="s">
        <v>510</v>
      </c>
      <c r="WM425" t="s">
        <v>510</v>
      </c>
      <c r="WN425" t="s">
        <v>513</v>
      </c>
      <c r="WO425" t="s">
        <v>513</v>
      </c>
      <c r="WP425" t="s">
        <v>513</v>
      </c>
      <c r="WQ425">
        <v>1</v>
      </c>
      <c r="XA425" t="s">
        <v>510</v>
      </c>
      <c r="XO425" t="s">
        <v>510</v>
      </c>
    </row>
    <row r="426" spans="1:643" x14ac:dyDescent="0.2">
      <c r="A426" t="s">
        <v>678</v>
      </c>
      <c r="B426">
        <v>374</v>
      </c>
      <c r="C426" s="1">
        <v>29221</v>
      </c>
      <c r="D426">
        <v>12</v>
      </c>
      <c r="E426" t="s">
        <v>502</v>
      </c>
      <c r="F426">
        <v>729499014</v>
      </c>
      <c r="G426" t="s">
        <v>503</v>
      </c>
      <c r="H426" t="s">
        <v>621</v>
      </c>
      <c r="I426" t="s">
        <v>679</v>
      </c>
      <c r="J426" t="s">
        <v>519</v>
      </c>
      <c r="K426" t="s">
        <v>520</v>
      </c>
      <c r="L426" t="s">
        <v>581</v>
      </c>
      <c r="M426" t="s">
        <v>503</v>
      </c>
      <c r="N426" t="s">
        <v>503</v>
      </c>
      <c r="O426" t="s">
        <v>503</v>
      </c>
      <c r="P426" t="s">
        <v>509</v>
      </c>
      <c r="Q426" t="s">
        <v>510</v>
      </c>
      <c r="R426" t="s">
        <v>510</v>
      </c>
      <c r="S426" t="s">
        <v>511</v>
      </c>
      <c r="T426" t="s">
        <v>512</v>
      </c>
      <c r="U426" t="s">
        <v>512</v>
      </c>
      <c r="V426" t="s">
        <v>512</v>
      </c>
      <c r="W426" t="s">
        <v>512</v>
      </c>
      <c r="X426" t="s">
        <v>512</v>
      </c>
      <c r="Y426" t="s">
        <v>514</v>
      </c>
      <c r="Z426" t="s">
        <v>514</v>
      </c>
      <c r="AA426" t="s">
        <v>514</v>
      </c>
      <c r="AB426" t="s">
        <v>514</v>
      </c>
      <c r="AC426" t="s">
        <v>514</v>
      </c>
      <c r="AD426" t="s">
        <v>514</v>
      </c>
      <c r="AE426" t="s">
        <v>514</v>
      </c>
      <c r="AF426" t="s">
        <v>510</v>
      </c>
      <c r="AG426" t="s">
        <v>510</v>
      </c>
      <c r="AH426" t="s">
        <v>510</v>
      </c>
      <c r="AI426" t="s">
        <v>515</v>
      </c>
      <c r="AJ426" t="s">
        <v>515</v>
      </c>
      <c r="AK426" t="s">
        <v>515</v>
      </c>
      <c r="AL426" t="s">
        <v>515</v>
      </c>
      <c r="AM426" t="s">
        <v>515</v>
      </c>
      <c r="AN426" t="s">
        <v>515</v>
      </c>
      <c r="AO426" t="s">
        <v>515</v>
      </c>
      <c r="BC426" t="s">
        <v>510</v>
      </c>
      <c r="BD426" t="s">
        <v>510</v>
      </c>
      <c r="BE426" t="s">
        <v>510</v>
      </c>
      <c r="BS426" t="s">
        <v>517</v>
      </c>
      <c r="BT426" t="s">
        <v>512</v>
      </c>
      <c r="BU426" t="s">
        <v>513</v>
      </c>
      <c r="BV426" t="s">
        <v>513</v>
      </c>
      <c r="BW426" t="s">
        <v>514</v>
      </c>
      <c r="BX426" t="s">
        <v>514</v>
      </c>
      <c r="BY426" t="s">
        <v>514</v>
      </c>
      <c r="BZ426" t="s">
        <v>514</v>
      </c>
      <c r="CA426" t="s">
        <v>512</v>
      </c>
      <c r="CB426" t="s">
        <v>514</v>
      </c>
      <c r="CC426" t="s">
        <v>514</v>
      </c>
      <c r="CD426" t="s">
        <v>514</v>
      </c>
      <c r="CE426" t="s">
        <v>514</v>
      </c>
      <c r="CF426" t="s">
        <v>514</v>
      </c>
      <c r="CG426" t="s">
        <v>516</v>
      </c>
      <c r="CH426" t="s">
        <v>516</v>
      </c>
      <c r="CI426" t="s">
        <v>516</v>
      </c>
      <c r="CJ426" t="s">
        <v>517</v>
      </c>
      <c r="CK426" t="s">
        <v>517</v>
      </c>
      <c r="CL426" t="s">
        <v>513</v>
      </c>
      <c r="CM426" t="s">
        <v>513</v>
      </c>
      <c r="CN426" t="s">
        <v>513</v>
      </c>
      <c r="CO426" t="s">
        <v>514</v>
      </c>
      <c r="CP426" t="s">
        <v>514</v>
      </c>
      <c r="CQ426" t="s">
        <v>514</v>
      </c>
      <c r="CR426" t="s">
        <v>514</v>
      </c>
      <c r="CS426" t="s">
        <v>514</v>
      </c>
      <c r="CT426" t="s">
        <v>514</v>
      </c>
      <c r="CU426" t="s">
        <v>514</v>
      </c>
      <c r="CV426" t="s">
        <v>514</v>
      </c>
      <c r="CW426" t="s">
        <v>514</v>
      </c>
      <c r="CX426" t="s">
        <v>514</v>
      </c>
      <c r="CY426" t="s">
        <v>517</v>
      </c>
      <c r="CZ426" t="s">
        <v>516</v>
      </c>
      <c r="DA426" t="s">
        <v>526</v>
      </c>
      <c r="DB426" t="s">
        <v>512</v>
      </c>
      <c r="DC426" t="s">
        <v>526</v>
      </c>
      <c r="DD426" t="s">
        <v>514</v>
      </c>
      <c r="DE426" t="s">
        <v>514</v>
      </c>
      <c r="DF426" t="s">
        <v>514</v>
      </c>
      <c r="DG426" t="s">
        <v>514</v>
      </c>
      <c r="DH426" t="s">
        <v>514</v>
      </c>
      <c r="DI426" t="s">
        <v>514</v>
      </c>
      <c r="DJ426" t="s">
        <v>514</v>
      </c>
      <c r="DK426" t="s">
        <v>514</v>
      </c>
      <c r="DL426" t="s">
        <v>514</v>
      </c>
      <c r="DM426" t="s">
        <v>514</v>
      </c>
      <c r="DN426" t="s">
        <v>509</v>
      </c>
      <c r="DO426" t="s">
        <v>509</v>
      </c>
      <c r="DP426" t="s">
        <v>526</v>
      </c>
      <c r="DQ426" t="s">
        <v>512</v>
      </c>
      <c r="DR426" t="s">
        <v>512</v>
      </c>
      <c r="DS426" t="s">
        <v>512</v>
      </c>
      <c r="DT426" t="s">
        <v>514</v>
      </c>
      <c r="DU426" t="s">
        <v>514</v>
      </c>
      <c r="DV426" t="s">
        <v>514</v>
      </c>
      <c r="DW426" t="s">
        <v>514</v>
      </c>
      <c r="DX426" t="s">
        <v>514</v>
      </c>
      <c r="DY426" t="s">
        <v>514</v>
      </c>
      <c r="DZ426" t="s">
        <v>514</v>
      </c>
      <c r="EA426" t="s">
        <v>514</v>
      </c>
      <c r="EB426" t="s">
        <v>514</v>
      </c>
      <c r="EC426" t="s">
        <v>517</v>
      </c>
      <c r="ED426">
        <v>0</v>
      </c>
      <c r="EK426">
        <v>0</v>
      </c>
      <c r="EL426">
        <v>0</v>
      </c>
      <c r="EM426">
        <v>0</v>
      </c>
      <c r="EN426" t="s">
        <v>512</v>
      </c>
      <c r="EO426" t="s">
        <v>514</v>
      </c>
      <c r="EP426" t="s">
        <v>514</v>
      </c>
      <c r="EQ426" t="s">
        <v>514</v>
      </c>
      <c r="ER426" t="s">
        <v>514</v>
      </c>
      <c r="ES426" t="s">
        <v>514</v>
      </c>
      <c r="ET426" t="s">
        <v>514</v>
      </c>
      <c r="EU426" t="s">
        <v>514</v>
      </c>
      <c r="EV426" t="s">
        <v>514</v>
      </c>
      <c r="EW426" t="s">
        <v>514</v>
      </c>
      <c r="EX426" t="s">
        <v>516</v>
      </c>
      <c r="EY426" t="s">
        <v>516</v>
      </c>
      <c r="EZ426" t="s">
        <v>516</v>
      </c>
      <c r="FA426" t="s">
        <v>516</v>
      </c>
      <c r="FB426" t="s">
        <v>516</v>
      </c>
      <c r="FC426" t="s">
        <v>516</v>
      </c>
      <c r="FD426" t="s">
        <v>503</v>
      </c>
      <c r="FE426" t="s">
        <v>503</v>
      </c>
      <c r="FF426" t="s">
        <v>503</v>
      </c>
      <c r="FG426" t="s">
        <v>508</v>
      </c>
      <c r="FH426" t="s">
        <v>508</v>
      </c>
      <c r="FI426" t="s">
        <v>508</v>
      </c>
      <c r="FJ426" t="s">
        <v>508</v>
      </c>
      <c r="FK426" t="s">
        <v>526</v>
      </c>
      <c r="FL426" t="s">
        <v>526</v>
      </c>
      <c r="FM426" t="s">
        <v>512</v>
      </c>
      <c r="FN426" t="s">
        <v>512</v>
      </c>
      <c r="FO426" t="s">
        <v>512</v>
      </c>
      <c r="FP426" t="s">
        <v>514</v>
      </c>
      <c r="FQ426" t="s">
        <v>514</v>
      </c>
      <c r="FR426" t="s">
        <v>512</v>
      </c>
      <c r="FS426" t="s">
        <v>514</v>
      </c>
      <c r="FT426" t="s">
        <v>512</v>
      </c>
      <c r="FU426" t="s">
        <v>514</v>
      </c>
      <c r="FV426" t="s">
        <v>514</v>
      </c>
      <c r="FW426" t="s">
        <v>514</v>
      </c>
      <c r="FX426" t="s">
        <v>517</v>
      </c>
      <c r="FY426" t="s">
        <v>517</v>
      </c>
      <c r="FZ426" t="s">
        <v>503</v>
      </c>
      <c r="GA426" t="s">
        <v>508</v>
      </c>
      <c r="GB426" t="s">
        <v>508</v>
      </c>
      <c r="GC426" t="s">
        <v>508</v>
      </c>
      <c r="GD426" t="s">
        <v>508</v>
      </c>
      <c r="GE426" t="s">
        <v>508</v>
      </c>
      <c r="GF426" t="s">
        <v>508</v>
      </c>
      <c r="GG426" t="s">
        <v>513</v>
      </c>
      <c r="GH426" t="s">
        <v>512</v>
      </c>
      <c r="GI426" t="s">
        <v>512</v>
      </c>
      <c r="GJ426">
        <v>2</v>
      </c>
      <c r="GK426">
        <v>2</v>
      </c>
      <c r="GL426">
        <v>2</v>
      </c>
      <c r="GM426">
        <v>1</v>
      </c>
      <c r="GN426" t="s">
        <v>512</v>
      </c>
      <c r="GO426" t="s">
        <v>514</v>
      </c>
      <c r="GP426" t="s">
        <v>512</v>
      </c>
      <c r="GQ426" t="s">
        <v>514</v>
      </c>
      <c r="GR426">
        <v>2</v>
      </c>
      <c r="GS426">
        <v>1</v>
      </c>
      <c r="GT426" t="s">
        <v>510</v>
      </c>
      <c r="GU426" t="s">
        <v>517</v>
      </c>
      <c r="GV426" t="s">
        <v>510</v>
      </c>
      <c r="GW426" t="s">
        <v>517</v>
      </c>
      <c r="GX426" t="s">
        <v>509</v>
      </c>
      <c r="GY426" t="s">
        <v>516</v>
      </c>
      <c r="GZ426" t="s">
        <v>503</v>
      </c>
      <c r="HA426" t="s">
        <v>508</v>
      </c>
      <c r="HB426" t="s">
        <v>508</v>
      </c>
      <c r="HC426" t="s">
        <v>503</v>
      </c>
      <c r="HD426" t="s">
        <v>508</v>
      </c>
      <c r="HE426" t="s">
        <v>508</v>
      </c>
      <c r="HF426" t="s">
        <v>508</v>
      </c>
      <c r="HG426" t="s">
        <v>512</v>
      </c>
      <c r="HH426" t="s">
        <v>511</v>
      </c>
      <c r="HI426" t="s">
        <v>511</v>
      </c>
      <c r="HJ426" t="s">
        <v>512</v>
      </c>
      <c r="HK426" t="s">
        <v>512</v>
      </c>
      <c r="HL426" t="s">
        <v>512</v>
      </c>
      <c r="HM426" t="s">
        <v>512</v>
      </c>
      <c r="HN426" t="s">
        <v>512</v>
      </c>
      <c r="HO426" t="s">
        <v>512</v>
      </c>
      <c r="HP426" t="s">
        <v>512</v>
      </c>
      <c r="HQ426" t="s">
        <v>512</v>
      </c>
      <c r="HR426" t="s">
        <v>512</v>
      </c>
      <c r="HS426" t="s">
        <v>512</v>
      </c>
      <c r="HT426" t="s">
        <v>517</v>
      </c>
      <c r="HX426" t="s">
        <v>512</v>
      </c>
      <c r="HY426" t="s">
        <v>512</v>
      </c>
      <c r="HZ426" t="s">
        <v>512</v>
      </c>
      <c r="IA426" t="s">
        <v>512</v>
      </c>
      <c r="IB426" t="s">
        <v>512</v>
      </c>
      <c r="IC426" t="s">
        <v>512</v>
      </c>
      <c r="ID426" t="s">
        <v>512</v>
      </c>
      <c r="IE426" t="s">
        <v>512</v>
      </c>
      <c r="IF426" t="s">
        <v>512</v>
      </c>
      <c r="IG426" t="s">
        <v>512</v>
      </c>
      <c r="IH426" t="s">
        <v>517</v>
      </c>
      <c r="II426" t="s">
        <v>517</v>
      </c>
      <c r="IJ426" t="s">
        <v>516</v>
      </c>
      <c r="IK426" t="s">
        <v>516</v>
      </c>
      <c r="IL426" t="s">
        <v>517</v>
      </c>
      <c r="IM426" t="s">
        <v>516</v>
      </c>
      <c r="IN426" t="s">
        <v>526</v>
      </c>
      <c r="IO426" t="s">
        <v>526</v>
      </c>
      <c r="IP426" t="s">
        <v>511</v>
      </c>
      <c r="IQ426">
        <v>0</v>
      </c>
      <c r="JA426" t="s">
        <v>516</v>
      </c>
      <c r="JB426" t="s">
        <v>512</v>
      </c>
      <c r="JC426" t="s">
        <v>512</v>
      </c>
      <c r="JD426" t="s">
        <v>512</v>
      </c>
      <c r="JI426" t="s">
        <v>512</v>
      </c>
      <c r="JJ426" t="s">
        <v>512</v>
      </c>
      <c r="JK426" t="s">
        <v>512</v>
      </c>
      <c r="JL426" t="s">
        <v>512</v>
      </c>
      <c r="JO426" t="s">
        <v>509</v>
      </c>
      <c r="JP426" t="s">
        <v>516</v>
      </c>
      <c r="JQ426" t="s">
        <v>516</v>
      </c>
      <c r="JR426" t="s">
        <v>516</v>
      </c>
      <c r="JS426" t="s">
        <v>510</v>
      </c>
      <c r="JT426" t="s">
        <v>516</v>
      </c>
      <c r="JU426" t="s">
        <v>512</v>
      </c>
      <c r="JV426" t="s">
        <v>512</v>
      </c>
      <c r="JW426" t="s">
        <v>512</v>
      </c>
      <c r="JX426">
        <v>2</v>
      </c>
      <c r="KH426" t="s">
        <v>516</v>
      </c>
      <c r="KI426" t="s">
        <v>517</v>
      </c>
      <c r="KJ426" t="s">
        <v>513</v>
      </c>
      <c r="KK426" t="s">
        <v>513</v>
      </c>
      <c r="KL426" t="s">
        <v>513</v>
      </c>
      <c r="KM426" t="s">
        <v>514</v>
      </c>
      <c r="KN426" t="s">
        <v>514</v>
      </c>
      <c r="KO426" t="s">
        <v>514</v>
      </c>
      <c r="KP426" t="s">
        <v>514</v>
      </c>
      <c r="KQ426" t="s">
        <v>514</v>
      </c>
      <c r="KR426" t="s">
        <v>514</v>
      </c>
      <c r="KS426" t="s">
        <v>514</v>
      </c>
      <c r="KT426" t="s">
        <v>514</v>
      </c>
      <c r="KU426" t="s">
        <v>514</v>
      </c>
      <c r="KV426" t="s">
        <v>514</v>
      </c>
      <c r="KW426" t="s">
        <v>517</v>
      </c>
      <c r="KX426" t="s">
        <v>512</v>
      </c>
      <c r="KY426" t="s">
        <v>512</v>
      </c>
      <c r="KZ426" t="s">
        <v>512</v>
      </c>
      <c r="LA426" t="s">
        <v>512</v>
      </c>
      <c r="LB426" t="s">
        <v>514</v>
      </c>
      <c r="LC426" t="s">
        <v>514</v>
      </c>
      <c r="LD426" t="s">
        <v>514</v>
      </c>
      <c r="LE426" t="s">
        <v>514</v>
      </c>
      <c r="LF426" t="s">
        <v>514</v>
      </c>
      <c r="LG426" t="s">
        <v>514</v>
      </c>
      <c r="LH426" t="s">
        <v>514</v>
      </c>
      <c r="LI426" t="s">
        <v>514</v>
      </c>
      <c r="LJ426" t="s">
        <v>514</v>
      </c>
      <c r="LK426" t="s">
        <v>517</v>
      </c>
      <c r="LL426" t="s">
        <v>511</v>
      </c>
      <c r="LM426" t="s">
        <v>512</v>
      </c>
      <c r="LN426" t="s">
        <v>513</v>
      </c>
      <c r="LO426" t="s">
        <v>512</v>
      </c>
      <c r="LP426" t="s">
        <v>512</v>
      </c>
      <c r="LQ426" t="s">
        <v>512</v>
      </c>
      <c r="LR426" t="s">
        <v>512</v>
      </c>
      <c r="LS426" t="s">
        <v>512</v>
      </c>
      <c r="LT426" t="s">
        <v>512</v>
      </c>
      <c r="LU426" t="s">
        <v>512</v>
      </c>
      <c r="LV426" t="s">
        <v>512</v>
      </c>
      <c r="LW426" t="s">
        <v>512</v>
      </c>
      <c r="LY426" t="s">
        <v>517</v>
      </c>
      <c r="LZ426" t="s">
        <v>513</v>
      </c>
      <c r="MA426" t="s">
        <v>513</v>
      </c>
      <c r="MD426" t="s">
        <v>514</v>
      </c>
      <c r="MG426" t="s">
        <v>512</v>
      </c>
      <c r="MH426" t="s">
        <v>514</v>
      </c>
      <c r="MI426" t="s">
        <v>514</v>
      </c>
      <c r="MJ426" t="s">
        <v>514</v>
      </c>
      <c r="MM426" t="s">
        <v>517</v>
      </c>
      <c r="MN426" t="s">
        <v>517</v>
      </c>
      <c r="MO426" t="s">
        <v>513</v>
      </c>
      <c r="MP426" t="s">
        <v>513</v>
      </c>
      <c r="MQ426" t="s">
        <v>513</v>
      </c>
      <c r="MS426" t="s">
        <v>514</v>
      </c>
      <c r="MV426" t="s">
        <v>514</v>
      </c>
      <c r="MW426" t="s">
        <v>514</v>
      </c>
      <c r="MX426" t="s">
        <v>514</v>
      </c>
      <c r="MY426" t="s">
        <v>514</v>
      </c>
      <c r="NB426" t="s">
        <v>517</v>
      </c>
      <c r="NC426" t="s">
        <v>513</v>
      </c>
      <c r="ND426" t="s">
        <v>513</v>
      </c>
      <c r="NG426" t="s">
        <v>514</v>
      </c>
      <c r="NJ426" t="s">
        <v>514</v>
      </c>
      <c r="NK426" t="s">
        <v>514</v>
      </c>
      <c r="NL426" t="s">
        <v>514</v>
      </c>
      <c r="NM426" t="s">
        <v>514</v>
      </c>
      <c r="NP426" t="s">
        <v>527</v>
      </c>
      <c r="OD426" t="s">
        <v>510</v>
      </c>
      <c r="OE426" t="s">
        <v>510</v>
      </c>
      <c r="OF426" t="s">
        <v>515</v>
      </c>
      <c r="OG426" t="s">
        <v>515</v>
      </c>
      <c r="OH426" t="s">
        <v>515</v>
      </c>
      <c r="OI426" t="s">
        <v>515</v>
      </c>
      <c r="OJ426" t="s">
        <v>515</v>
      </c>
      <c r="OK426" t="s">
        <v>515</v>
      </c>
      <c r="OL426" t="s">
        <v>515</v>
      </c>
      <c r="OZ426" t="s">
        <v>510</v>
      </c>
      <c r="PU426" t="s">
        <v>510</v>
      </c>
      <c r="QP426" t="s">
        <v>510</v>
      </c>
      <c r="RK426" t="s">
        <v>510</v>
      </c>
      <c r="RL426" t="s">
        <v>510</v>
      </c>
      <c r="RM426" t="s">
        <v>510</v>
      </c>
      <c r="RN426" t="s">
        <v>515</v>
      </c>
      <c r="RO426" t="s">
        <v>515</v>
      </c>
      <c r="RP426" t="s">
        <v>515</v>
      </c>
      <c r="RQ426" t="s">
        <v>515</v>
      </c>
      <c r="RR426" t="s">
        <v>515</v>
      </c>
      <c r="RS426" t="s">
        <v>515</v>
      </c>
      <c r="RT426" t="s">
        <v>515</v>
      </c>
      <c r="SH426" t="s">
        <v>510</v>
      </c>
      <c r="TC426" t="s">
        <v>510</v>
      </c>
      <c r="TX426" t="s">
        <v>509</v>
      </c>
      <c r="TY426" t="s">
        <v>510</v>
      </c>
      <c r="TZ426" t="s">
        <v>510</v>
      </c>
      <c r="UA426" t="s">
        <v>508</v>
      </c>
      <c r="UB426" t="s">
        <v>508</v>
      </c>
      <c r="UC426" t="s">
        <v>508</v>
      </c>
      <c r="UD426" t="s">
        <v>508</v>
      </c>
      <c r="UE426" t="s">
        <v>508</v>
      </c>
      <c r="UF426" t="s">
        <v>508</v>
      </c>
      <c r="UG426" t="s">
        <v>503</v>
      </c>
      <c r="UH426" t="s">
        <v>526</v>
      </c>
      <c r="UI426" t="s">
        <v>526</v>
      </c>
      <c r="UJ426" t="s">
        <v>526</v>
      </c>
      <c r="UK426" t="s">
        <v>513</v>
      </c>
      <c r="UL426" t="s">
        <v>513</v>
      </c>
      <c r="UM426" t="s">
        <v>513</v>
      </c>
      <c r="UN426" t="s">
        <v>513</v>
      </c>
      <c r="UO426" t="s">
        <v>513</v>
      </c>
      <c r="UP426" t="s">
        <v>513</v>
      </c>
      <c r="UQ426" t="s">
        <v>513</v>
      </c>
      <c r="UR426" t="s">
        <v>513</v>
      </c>
      <c r="US426" t="s">
        <v>513</v>
      </c>
      <c r="UT426" t="s">
        <v>513</v>
      </c>
      <c r="UU426" t="s">
        <v>517</v>
      </c>
      <c r="UV426" t="s">
        <v>503</v>
      </c>
      <c r="UW426" t="s">
        <v>508</v>
      </c>
      <c r="UX426" t="s">
        <v>508</v>
      </c>
      <c r="UY426" t="s">
        <v>508</v>
      </c>
      <c r="UZ426" t="s">
        <v>508</v>
      </c>
      <c r="VA426" t="s">
        <v>508</v>
      </c>
      <c r="VB426" t="s">
        <v>508</v>
      </c>
      <c r="VC426" t="s">
        <v>512</v>
      </c>
      <c r="VD426" t="s">
        <v>512</v>
      </c>
      <c r="VE426" t="s">
        <v>512</v>
      </c>
      <c r="VF426" t="s">
        <v>512</v>
      </c>
      <c r="VG426" t="s">
        <v>512</v>
      </c>
      <c r="VH426" t="s">
        <v>512</v>
      </c>
      <c r="VI426" t="s">
        <v>512</v>
      </c>
      <c r="VJ426" t="s">
        <v>512</v>
      </c>
      <c r="VK426" t="s">
        <v>512</v>
      </c>
      <c r="VL426" t="s">
        <v>512</v>
      </c>
      <c r="VM426" t="s">
        <v>512</v>
      </c>
      <c r="VN426" t="s">
        <v>512</v>
      </c>
      <c r="VO426" t="s">
        <v>512</v>
      </c>
      <c r="VP426" t="s">
        <v>510</v>
      </c>
      <c r="VQ426" t="s">
        <v>515</v>
      </c>
      <c r="VR426" t="s">
        <v>515</v>
      </c>
      <c r="VS426" t="s">
        <v>515</v>
      </c>
      <c r="VT426" t="s">
        <v>515</v>
      </c>
      <c r="VU426" t="s">
        <v>515</v>
      </c>
      <c r="VV426" t="s">
        <v>515</v>
      </c>
      <c r="VW426" t="s">
        <v>515</v>
      </c>
      <c r="WK426" t="s">
        <v>510</v>
      </c>
      <c r="WL426" t="s">
        <v>510</v>
      </c>
      <c r="WM426" t="s">
        <v>510</v>
      </c>
      <c r="XA426" t="s">
        <v>510</v>
      </c>
      <c r="XO426" t="s">
        <v>510</v>
      </c>
    </row>
    <row r="427" spans="1:643" x14ac:dyDescent="0.2">
      <c r="A427" t="s">
        <v>678</v>
      </c>
      <c r="B427">
        <v>375</v>
      </c>
      <c r="C427" s="1">
        <v>29221</v>
      </c>
      <c r="D427">
        <v>12</v>
      </c>
      <c r="E427" t="s">
        <v>502</v>
      </c>
      <c r="F427">
        <v>1265795479</v>
      </c>
      <c r="G427" t="s">
        <v>503</v>
      </c>
      <c r="H427" t="s">
        <v>621</v>
      </c>
      <c r="I427" t="s">
        <v>679</v>
      </c>
      <c r="J427" t="s">
        <v>519</v>
      </c>
      <c r="K427" t="s">
        <v>520</v>
      </c>
      <c r="L427" t="s">
        <v>701</v>
      </c>
      <c r="M427" t="s">
        <v>508</v>
      </c>
      <c r="N427" t="s">
        <v>503</v>
      </c>
      <c r="O427" t="s">
        <v>503</v>
      </c>
      <c r="P427" t="s">
        <v>509</v>
      </c>
      <c r="Q427" t="s">
        <v>517</v>
      </c>
      <c r="R427" t="s">
        <v>510</v>
      </c>
      <c r="S427" t="s">
        <v>511</v>
      </c>
      <c r="T427" t="s">
        <v>512</v>
      </c>
      <c r="U427" t="s">
        <v>512</v>
      </c>
      <c r="V427" t="s">
        <v>514</v>
      </c>
      <c r="W427" t="s">
        <v>512</v>
      </c>
      <c r="X427" t="s">
        <v>512</v>
      </c>
      <c r="Y427" t="s">
        <v>514</v>
      </c>
      <c r="Z427" t="s">
        <v>513</v>
      </c>
      <c r="AA427" t="s">
        <v>514</v>
      </c>
      <c r="AB427" t="s">
        <v>512</v>
      </c>
      <c r="AC427" t="s">
        <v>512</v>
      </c>
      <c r="AD427" t="s">
        <v>514</v>
      </c>
      <c r="AE427" t="s">
        <v>514</v>
      </c>
      <c r="AF427" t="s">
        <v>517</v>
      </c>
      <c r="AG427" t="s">
        <v>517</v>
      </c>
      <c r="AH427" t="s">
        <v>510</v>
      </c>
      <c r="AI427" t="s">
        <v>503</v>
      </c>
      <c r="AJ427" t="s">
        <v>508</v>
      </c>
      <c r="AK427" t="s">
        <v>508</v>
      </c>
      <c r="AL427" t="s">
        <v>508</v>
      </c>
      <c r="AM427" t="s">
        <v>508</v>
      </c>
      <c r="AN427" t="s">
        <v>508</v>
      </c>
      <c r="AO427" t="s">
        <v>508</v>
      </c>
      <c r="AS427" t="s">
        <v>514</v>
      </c>
      <c r="AT427" t="s">
        <v>514</v>
      </c>
      <c r="AU427" t="s">
        <v>514</v>
      </c>
      <c r="AV427" t="s">
        <v>514</v>
      </c>
      <c r="AW427" t="s">
        <v>513</v>
      </c>
      <c r="AX427" t="s">
        <v>514</v>
      </c>
      <c r="AY427" t="s">
        <v>512</v>
      </c>
      <c r="AZ427" t="s">
        <v>512</v>
      </c>
      <c r="BA427" t="s">
        <v>512</v>
      </c>
      <c r="BB427" t="s">
        <v>514</v>
      </c>
      <c r="BC427" t="s">
        <v>510</v>
      </c>
      <c r="BD427" t="s">
        <v>510</v>
      </c>
      <c r="BE427" t="s">
        <v>510</v>
      </c>
      <c r="BS427" t="s">
        <v>516</v>
      </c>
      <c r="BT427" t="s">
        <v>512</v>
      </c>
      <c r="BU427" t="s">
        <v>512</v>
      </c>
      <c r="BV427" t="s">
        <v>513</v>
      </c>
      <c r="BW427" t="s">
        <v>512</v>
      </c>
      <c r="BX427" t="s">
        <v>512</v>
      </c>
      <c r="BY427" t="s">
        <v>514</v>
      </c>
      <c r="BZ427" t="s">
        <v>512</v>
      </c>
      <c r="CA427" t="s">
        <v>512</v>
      </c>
      <c r="CB427" t="s">
        <v>512</v>
      </c>
      <c r="CC427" t="s">
        <v>514</v>
      </c>
      <c r="CD427" t="s">
        <v>512</v>
      </c>
      <c r="CE427" t="s">
        <v>514</v>
      </c>
      <c r="CF427" t="s">
        <v>514</v>
      </c>
      <c r="CG427" t="s">
        <v>516</v>
      </c>
      <c r="CH427" t="s">
        <v>516</v>
      </c>
      <c r="CI427" t="s">
        <v>516</v>
      </c>
      <c r="CJ427" t="s">
        <v>516</v>
      </c>
      <c r="CK427" t="s">
        <v>516</v>
      </c>
      <c r="CL427" t="s">
        <v>513</v>
      </c>
      <c r="CM427" t="s">
        <v>513</v>
      </c>
      <c r="CN427" t="s">
        <v>513</v>
      </c>
      <c r="CO427" t="s">
        <v>514</v>
      </c>
      <c r="CP427" t="s">
        <v>514</v>
      </c>
      <c r="CQ427" t="s">
        <v>514</v>
      </c>
      <c r="CR427" t="s">
        <v>514</v>
      </c>
      <c r="CS427" t="s">
        <v>514</v>
      </c>
      <c r="CT427" t="s">
        <v>514</v>
      </c>
      <c r="CU427" t="s">
        <v>514</v>
      </c>
      <c r="CV427" t="s">
        <v>514</v>
      </c>
      <c r="CW427" t="s">
        <v>512</v>
      </c>
      <c r="CX427" t="s">
        <v>514</v>
      </c>
      <c r="CY427" t="s">
        <v>517</v>
      </c>
      <c r="CZ427" t="s">
        <v>517</v>
      </c>
      <c r="DA427" t="s">
        <v>513</v>
      </c>
      <c r="DB427" t="s">
        <v>513</v>
      </c>
      <c r="DC427" t="s">
        <v>513</v>
      </c>
      <c r="DD427" t="s">
        <v>512</v>
      </c>
      <c r="DE427" t="s">
        <v>512</v>
      </c>
      <c r="DF427" t="s">
        <v>512</v>
      </c>
      <c r="DG427" t="s">
        <v>514</v>
      </c>
      <c r="DH427" t="s">
        <v>514</v>
      </c>
      <c r="DI427" t="s">
        <v>512</v>
      </c>
      <c r="DJ427" t="s">
        <v>514</v>
      </c>
      <c r="DK427" t="s">
        <v>514</v>
      </c>
      <c r="DL427" t="s">
        <v>512</v>
      </c>
      <c r="DM427" t="s">
        <v>514</v>
      </c>
      <c r="DN427" t="s">
        <v>509</v>
      </c>
      <c r="DO427" t="s">
        <v>517</v>
      </c>
      <c r="DP427" t="s">
        <v>512</v>
      </c>
      <c r="DQ427" t="s">
        <v>512</v>
      </c>
      <c r="DR427" t="s">
        <v>512</v>
      </c>
      <c r="DS427" t="s">
        <v>513</v>
      </c>
      <c r="DT427" t="s">
        <v>513</v>
      </c>
      <c r="DU427" t="s">
        <v>513</v>
      </c>
      <c r="DV427" t="s">
        <v>513</v>
      </c>
      <c r="DW427" t="s">
        <v>512</v>
      </c>
      <c r="DX427" t="s">
        <v>512</v>
      </c>
      <c r="DY427" t="s">
        <v>513</v>
      </c>
      <c r="DZ427" t="s">
        <v>512</v>
      </c>
      <c r="EA427" t="s">
        <v>512</v>
      </c>
      <c r="EB427" t="s">
        <v>514</v>
      </c>
      <c r="EC427" t="s">
        <v>517</v>
      </c>
      <c r="ED427">
        <v>0</v>
      </c>
      <c r="EK427">
        <v>2</v>
      </c>
      <c r="EL427">
        <v>1</v>
      </c>
      <c r="EM427">
        <v>1</v>
      </c>
      <c r="EN427" t="s">
        <v>512</v>
      </c>
      <c r="EO427" t="s">
        <v>512</v>
      </c>
      <c r="EP427" t="s">
        <v>514</v>
      </c>
      <c r="EQ427" t="s">
        <v>514</v>
      </c>
      <c r="ER427" t="s">
        <v>514</v>
      </c>
      <c r="ES427" t="s">
        <v>512</v>
      </c>
      <c r="ET427" t="s">
        <v>512</v>
      </c>
      <c r="EU427" t="s">
        <v>514</v>
      </c>
      <c r="EV427" t="s">
        <v>514</v>
      </c>
      <c r="EW427" t="s">
        <v>514</v>
      </c>
      <c r="EX427" t="s">
        <v>516</v>
      </c>
      <c r="EY427" t="s">
        <v>516</v>
      </c>
      <c r="EZ427" t="s">
        <v>516</v>
      </c>
      <c r="FA427" t="s">
        <v>516</v>
      </c>
      <c r="FB427" t="s">
        <v>517</v>
      </c>
      <c r="FC427" t="s">
        <v>516</v>
      </c>
      <c r="FD427" t="s">
        <v>503</v>
      </c>
      <c r="FE427" t="s">
        <v>508</v>
      </c>
      <c r="FF427" t="s">
        <v>508</v>
      </c>
      <c r="FG427" t="s">
        <v>508</v>
      </c>
      <c r="FH427" t="s">
        <v>508</v>
      </c>
      <c r="FI427" t="s">
        <v>508</v>
      </c>
      <c r="FJ427" t="s">
        <v>503</v>
      </c>
      <c r="FK427" t="s">
        <v>513</v>
      </c>
      <c r="FL427" t="s">
        <v>513</v>
      </c>
      <c r="FM427" t="s">
        <v>513</v>
      </c>
      <c r="FN427" t="s">
        <v>514</v>
      </c>
      <c r="FO427" t="s">
        <v>514</v>
      </c>
      <c r="FP427" t="s">
        <v>514</v>
      </c>
      <c r="FQ427" t="s">
        <v>514</v>
      </c>
      <c r="FR427" t="s">
        <v>514</v>
      </c>
      <c r="FS427" t="s">
        <v>514</v>
      </c>
      <c r="FT427" t="s">
        <v>514</v>
      </c>
      <c r="FU427" t="s">
        <v>514</v>
      </c>
      <c r="FV427" t="s">
        <v>514</v>
      </c>
      <c r="FW427" t="s">
        <v>514</v>
      </c>
      <c r="FX427" t="s">
        <v>516</v>
      </c>
      <c r="FY427" t="s">
        <v>510</v>
      </c>
      <c r="FZ427" t="s">
        <v>508</v>
      </c>
      <c r="GA427" t="s">
        <v>508</v>
      </c>
      <c r="GB427" t="s">
        <v>508</v>
      </c>
      <c r="GC427" t="s">
        <v>508</v>
      </c>
      <c r="GD427" t="s">
        <v>508</v>
      </c>
      <c r="GE427" t="s">
        <v>508</v>
      </c>
      <c r="GF427" t="s">
        <v>503</v>
      </c>
      <c r="GG427" t="s">
        <v>513</v>
      </c>
      <c r="GH427" t="s">
        <v>513</v>
      </c>
      <c r="GI427" t="s">
        <v>513</v>
      </c>
      <c r="GN427" t="s">
        <v>512</v>
      </c>
      <c r="GO427" t="s">
        <v>514</v>
      </c>
      <c r="GP427" t="s">
        <v>512</v>
      </c>
      <c r="GQ427" t="s">
        <v>512</v>
      </c>
      <c r="GT427" t="s">
        <v>510</v>
      </c>
      <c r="GU427" t="s">
        <v>510</v>
      </c>
      <c r="GV427" t="s">
        <v>516</v>
      </c>
      <c r="GW427" t="s">
        <v>516</v>
      </c>
      <c r="GX427" t="s">
        <v>510</v>
      </c>
      <c r="GY427" t="s">
        <v>516</v>
      </c>
      <c r="GZ427" t="s">
        <v>503</v>
      </c>
      <c r="HA427" t="s">
        <v>503</v>
      </c>
      <c r="HB427" t="s">
        <v>508</v>
      </c>
      <c r="HC427" t="s">
        <v>508</v>
      </c>
      <c r="HD427" t="s">
        <v>508</v>
      </c>
      <c r="HE427" t="s">
        <v>508</v>
      </c>
      <c r="HF427" t="s">
        <v>503</v>
      </c>
      <c r="HG427" t="s">
        <v>512</v>
      </c>
      <c r="HH427" t="s">
        <v>511</v>
      </c>
      <c r="HI427" t="s">
        <v>511</v>
      </c>
      <c r="HJ427" t="s">
        <v>514</v>
      </c>
      <c r="HK427" t="s">
        <v>514</v>
      </c>
      <c r="HL427" t="s">
        <v>514</v>
      </c>
      <c r="HM427" t="s">
        <v>514</v>
      </c>
      <c r="HN427" t="s">
        <v>514</v>
      </c>
      <c r="HO427" t="s">
        <v>514</v>
      </c>
      <c r="HP427" t="s">
        <v>514</v>
      </c>
      <c r="HQ427" t="s">
        <v>514</v>
      </c>
      <c r="HR427" t="s">
        <v>514</v>
      </c>
      <c r="HS427" t="s">
        <v>514</v>
      </c>
      <c r="HT427" t="s">
        <v>509</v>
      </c>
      <c r="HX427" t="s">
        <v>512</v>
      </c>
      <c r="HY427" t="s">
        <v>512</v>
      </c>
      <c r="HZ427" t="s">
        <v>514</v>
      </c>
      <c r="IA427" t="s">
        <v>514</v>
      </c>
      <c r="IB427" t="s">
        <v>512</v>
      </c>
      <c r="IC427" t="s">
        <v>512</v>
      </c>
      <c r="ID427" t="s">
        <v>512</v>
      </c>
      <c r="IE427" t="s">
        <v>513</v>
      </c>
      <c r="IF427" t="s">
        <v>513</v>
      </c>
      <c r="IG427" t="s">
        <v>512</v>
      </c>
      <c r="IH427" t="s">
        <v>516</v>
      </c>
      <c r="II427" t="s">
        <v>516</v>
      </c>
      <c r="IJ427" t="s">
        <v>516</v>
      </c>
      <c r="IK427" t="s">
        <v>509</v>
      </c>
      <c r="IL427" t="s">
        <v>516</v>
      </c>
      <c r="IM427" t="s">
        <v>516</v>
      </c>
      <c r="IN427" t="s">
        <v>513</v>
      </c>
      <c r="IO427" t="s">
        <v>513</v>
      </c>
      <c r="IP427" t="s">
        <v>513</v>
      </c>
      <c r="IQ427">
        <v>1</v>
      </c>
      <c r="JA427" t="s">
        <v>510</v>
      </c>
      <c r="JO427" t="s">
        <v>510</v>
      </c>
      <c r="JP427" t="s">
        <v>510</v>
      </c>
      <c r="JQ427" t="s">
        <v>516</v>
      </c>
      <c r="JR427" t="s">
        <v>516</v>
      </c>
      <c r="JS427" t="s">
        <v>510</v>
      </c>
      <c r="JT427" t="s">
        <v>517</v>
      </c>
      <c r="JU427" t="s">
        <v>513</v>
      </c>
      <c r="JV427" t="s">
        <v>513</v>
      </c>
      <c r="JW427" t="s">
        <v>513</v>
      </c>
      <c r="JX427">
        <v>2</v>
      </c>
      <c r="KH427" t="s">
        <v>517</v>
      </c>
      <c r="KI427" t="s">
        <v>510</v>
      </c>
      <c r="KJ427" t="s">
        <v>513</v>
      </c>
      <c r="KK427" t="s">
        <v>513</v>
      </c>
      <c r="KL427" t="s">
        <v>513</v>
      </c>
      <c r="KM427" t="s">
        <v>513</v>
      </c>
      <c r="KN427" t="s">
        <v>512</v>
      </c>
      <c r="KO427" t="s">
        <v>512</v>
      </c>
      <c r="KP427" t="s">
        <v>514</v>
      </c>
      <c r="KQ427" t="s">
        <v>514</v>
      </c>
      <c r="KR427" t="s">
        <v>512</v>
      </c>
      <c r="KS427" t="s">
        <v>512</v>
      </c>
      <c r="KT427" t="s">
        <v>514</v>
      </c>
      <c r="KU427" t="s">
        <v>513</v>
      </c>
      <c r="KV427" t="s">
        <v>513</v>
      </c>
      <c r="KW427" t="s">
        <v>510</v>
      </c>
      <c r="LK427" t="s">
        <v>510</v>
      </c>
      <c r="LY427" t="s">
        <v>509</v>
      </c>
      <c r="LZ427" t="s">
        <v>513</v>
      </c>
      <c r="MA427" t="s">
        <v>513</v>
      </c>
      <c r="MD427" t="s">
        <v>514</v>
      </c>
      <c r="MG427" t="s">
        <v>512</v>
      </c>
      <c r="MH427" t="s">
        <v>512</v>
      </c>
      <c r="MI427" t="s">
        <v>513</v>
      </c>
      <c r="MJ427" t="s">
        <v>513</v>
      </c>
      <c r="MM427" t="s">
        <v>510</v>
      </c>
      <c r="MN427" t="s">
        <v>510</v>
      </c>
      <c r="NB427" t="s">
        <v>510</v>
      </c>
      <c r="NP427" t="s">
        <v>510</v>
      </c>
      <c r="OD427" t="s">
        <v>510</v>
      </c>
      <c r="OE427" t="s">
        <v>510</v>
      </c>
      <c r="OF427" t="s">
        <v>515</v>
      </c>
      <c r="OG427" t="s">
        <v>515</v>
      </c>
      <c r="OH427" t="s">
        <v>515</v>
      </c>
      <c r="OI427" t="s">
        <v>515</v>
      </c>
      <c r="OJ427" t="s">
        <v>515</v>
      </c>
      <c r="OK427" t="s">
        <v>515</v>
      </c>
      <c r="OL427" t="s">
        <v>515</v>
      </c>
      <c r="OZ427" t="s">
        <v>510</v>
      </c>
      <c r="PU427" t="s">
        <v>510</v>
      </c>
      <c r="QP427" t="s">
        <v>510</v>
      </c>
      <c r="RK427" t="s">
        <v>510</v>
      </c>
      <c r="RL427" t="s">
        <v>510</v>
      </c>
      <c r="RM427" t="s">
        <v>510</v>
      </c>
      <c r="RN427" t="s">
        <v>515</v>
      </c>
      <c r="RO427" t="s">
        <v>515</v>
      </c>
      <c r="RP427" t="s">
        <v>515</v>
      </c>
      <c r="RQ427" t="s">
        <v>515</v>
      </c>
      <c r="RR427" t="s">
        <v>515</v>
      </c>
      <c r="RS427" t="s">
        <v>515</v>
      </c>
      <c r="RT427" t="s">
        <v>515</v>
      </c>
      <c r="SH427" t="s">
        <v>510</v>
      </c>
      <c r="TC427" t="s">
        <v>510</v>
      </c>
      <c r="TX427" t="s">
        <v>516</v>
      </c>
      <c r="TY427" t="s">
        <v>510</v>
      </c>
      <c r="TZ427" t="s">
        <v>510</v>
      </c>
      <c r="UA427" t="s">
        <v>503</v>
      </c>
      <c r="UB427" t="s">
        <v>503</v>
      </c>
      <c r="UC427" t="s">
        <v>508</v>
      </c>
      <c r="UD427" t="s">
        <v>508</v>
      </c>
      <c r="UE427" t="s">
        <v>508</v>
      </c>
      <c r="UF427" t="s">
        <v>508</v>
      </c>
      <c r="UG427" t="s">
        <v>503</v>
      </c>
      <c r="UH427" t="s">
        <v>513</v>
      </c>
      <c r="UI427" t="s">
        <v>513</v>
      </c>
      <c r="UJ427" t="s">
        <v>513</v>
      </c>
      <c r="UK427" t="s">
        <v>514</v>
      </c>
      <c r="UL427" t="s">
        <v>514</v>
      </c>
      <c r="UM427" t="s">
        <v>514</v>
      </c>
      <c r="UN427" t="s">
        <v>514</v>
      </c>
      <c r="UO427" t="s">
        <v>512</v>
      </c>
      <c r="UP427" t="s">
        <v>514</v>
      </c>
      <c r="UQ427" t="s">
        <v>514</v>
      </c>
      <c r="UR427" t="s">
        <v>512</v>
      </c>
      <c r="US427" t="s">
        <v>514</v>
      </c>
      <c r="UT427" t="s">
        <v>514</v>
      </c>
      <c r="UU427" t="s">
        <v>516</v>
      </c>
      <c r="UV427" t="s">
        <v>503</v>
      </c>
      <c r="UW427" t="s">
        <v>503</v>
      </c>
      <c r="UX427" t="s">
        <v>508</v>
      </c>
      <c r="UY427" t="s">
        <v>508</v>
      </c>
      <c r="UZ427" t="s">
        <v>508</v>
      </c>
      <c r="VA427" t="s">
        <v>508</v>
      </c>
      <c r="VB427" t="s">
        <v>503</v>
      </c>
      <c r="VC427" t="s">
        <v>513</v>
      </c>
      <c r="VD427" t="s">
        <v>513</v>
      </c>
      <c r="VE427" t="s">
        <v>513</v>
      </c>
      <c r="VF427" t="s">
        <v>514</v>
      </c>
      <c r="VG427" t="s">
        <v>514</v>
      </c>
      <c r="VH427" t="s">
        <v>514</v>
      </c>
      <c r="VI427" t="s">
        <v>512</v>
      </c>
      <c r="VJ427" t="s">
        <v>514</v>
      </c>
      <c r="VK427" t="s">
        <v>514</v>
      </c>
      <c r="VL427" t="s">
        <v>514</v>
      </c>
      <c r="VM427" t="s">
        <v>514</v>
      </c>
      <c r="VN427" t="s">
        <v>514</v>
      </c>
      <c r="VO427" t="s">
        <v>512</v>
      </c>
      <c r="VP427" t="s">
        <v>517</v>
      </c>
      <c r="VQ427" t="s">
        <v>503</v>
      </c>
      <c r="VR427" t="s">
        <v>503</v>
      </c>
      <c r="VS427" t="s">
        <v>508</v>
      </c>
      <c r="VT427" t="s">
        <v>508</v>
      </c>
      <c r="VU427" t="s">
        <v>508</v>
      </c>
      <c r="VV427" t="s">
        <v>508</v>
      </c>
      <c r="VW427" t="s">
        <v>508</v>
      </c>
      <c r="VX427">
        <v>1</v>
      </c>
      <c r="VY427" t="s">
        <v>513</v>
      </c>
      <c r="VZ427" t="s">
        <v>513</v>
      </c>
      <c r="WA427" t="s">
        <v>514</v>
      </c>
      <c r="WB427" t="s">
        <v>512</v>
      </c>
      <c r="WC427" t="s">
        <v>514</v>
      </c>
      <c r="WD427" t="s">
        <v>514</v>
      </c>
      <c r="WE427" t="s">
        <v>514</v>
      </c>
      <c r="WF427" t="s">
        <v>514</v>
      </c>
      <c r="WG427" t="s">
        <v>513</v>
      </c>
      <c r="WH427" t="s">
        <v>514</v>
      </c>
      <c r="WI427" t="s">
        <v>513</v>
      </c>
      <c r="WJ427" t="s">
        <v>512</v>
      </c>
      <c r="WK427" t="s">
        <v>516</v>
      </c>
      <c r="WL427" t="s">
        <v>510</v>
      </c>
      <c r="WM427" t="s">
        <v>510</v>
      </c>
      <c r="WN427" t="s">
        <v>513</v>
      </c>
      <c r="WO427" t="s">
        <v>513</v>
      </c>
      <c r="WP427" t="s">
        <v>513</v>
      </c>
      <c r="WQ427">
        <v>2</v>
      </c>
      <c r="XA427" t="s">
        <v>509</v>
      </c>
      <c r="XB427" t="s">
        <v>511</v>
      </c>
      <c r="XC427" t="s">
        <v>511</v>
      </c>
      <c r="XD427" t="s">
        <v>512</v>
      </c>
      <c r="XE427">
        <v>0</v>
      </c>
      <c r="XO427" t="s">
        <v>516</v>
      </c>
      <c r="XQ427" t="s">
        <v>513</v>
      </c>
      <c r="XR427" t="s">
        <v>513</v>
      </c>
      <c r="XS427">
        <v>2</v>
      </c>
    </row>
    <row r="428" spans="1:643" x14ac:dyDescent="0.2">
      <c r="A428" t="s">
        <v>678</v>
      </c>
      <c r="B428">
        <v>376</v>
      </c>
      <c r="C428" s="1">
        <v>29221</v>
      </c>
      <c r="D428">
        <v>12</v>
      </c>
      <c r="E428" t="s">
        <v>502</v>
      </c>
      <c r="F428">
        <v>116176527</v>
      </c>
      <c r="G428" t="s">
        <v>503</v>
      </c>
      <c r="H428" t="s">
        <v>621</v>
      </c>
      <c r="I428" t="s">
        <v>679</v>
      </c>
      <c r="J428" t="s">
        <v>505</v>
      </c>
      <c r="K428" t="s">
        <v>520</v>
      </c>
      <c r="L428" t="s">
        <v>701</v>
      </c>
      <c r="M428" t="s">
        <v>503</v>
      </c>
      <c r="N428" t="s">
        <v>503</v>
      </c>
      <c r="O428" t="s">
        <v>503</v>
      </c>
      <c r="P428" t="s">
        <v>510</v>
      </c>
      <c r="Q428" t="s">
        <v>510</v>
      </c>
      <c r="R428" t="s">
        <v>510</v>
      </c>
      <c r="AF428" t="s">
        <v>510</v>
      </c>
      <c r="AG428" t="s">
        <v>510</v>
      </c>
      <c r="AH428" t="s">
        <v>510</v>
      </c>
      <c r="AI428" t="s">
        <v>515</v>
      </c>
      <c r="AJ428" t="s">
        <v>515</v>
      </c>
      <c r="AK428" t="s">
        <v>515</v>
      </c>
      <c r="AL428" t="s">
        <v>515</v>
      </c>
      <c r="AM428" t="s">
        <v>515</v>
      </c>
      <c r="AN428" t="s">
        <v>515</v>
      </c>
      <c r="AO428" t="s">
        <v>515</v>
      </c>
      <c r="BC428" t="s">
        <v>510</v>
      </c>
      <c r="BD428" t="s">
        <v>510</v>
      </c>
      <c r="BE428" t="s">
        <v>510</v>
      </c>
      <c r="BS428" t="s">
        <v>510</v>
      </c>
      <c r="CG428" t="s">
        <v>517</v>
      </c>
      <c r="CH428" t="s">
        <v>517</v>
      </c>
      <c r="CI428" t="s">
        <v>517</v>
      </c>
      <c r="CJ428" t="s">
        <v>510</v>
      </c>
      <c r="CK428" t="s">
        <v>510</v>
      </c>
      <c r="CL428" t="s">
        <v>511</v>
      </c>
      <c r="CM428" t="s">
        <v>512</v>
      </c>
      <c r="CN428" t="s">
        <v>512</v>
      </c>
      <c r="CO428" t="s">
        <v>513</v>
      </c>
      <c r="CP428" t="s">
        <v>513</v>
      </c>
      <c r="CQ428" t="s">
        <v>513</v>
      </c>
      <c r="CR428" t="s">
        <v>512</v>
      </c>
      <c r="CS428" t="s">
        <v>513</v>
      </c>
      <c r="CT428" t="s">
        <v>513</v>
      </c>
      <c r="CU428" t="s">
        <v>513</v>
      </c>
      <c r="CV428" t="s">
        <v>513</v>
      </c>
      <c r="CW428" t="s">
        <v>513</v>
      </c>
      <c r="CX428" t="s">
        <v>513</v>
      </c>
      <c r="CY428" t="s">
        <v>510</v>
      </c>
      <c r="CZ428" t="s">
        <v>510</v>
      </c>
      <c r="DN428" t="s">
        <v>510</v>
      </c>
      <c r="DO428" t="s">
        <v>510</v>
      </c>
      <c r="EC428" t="s">
        <v>510</v>
      </c>
      <c r="ED428">
        <v>0</v>
      </c>
      <c r="EX428" t="s">
        <v>517</v>
      </c>
      <c r="EY428" t="s">
        <v>517</v>
      </c>
      <c r="EZ428" t="s">
        <v>516</v>
      </c>
      <c r="FA428" t="s">
        <v>510</v>
      </c>
      <c r="FB428" t="s">
        <v>510</v>
      </c>
      <c r="FC428" t="s">
        <v>510</v>
      </c>
      <c r="FD428" t="s">
        <v>503</v>
      </c>
      <c r="FE428" t="s">
        <v>508</v>
      </c>
      <c r="FF428" t="s">
        <v>508</v>
      </c>
      <c r="FG428" t="s">
        <v>508</v>
      </c>
      <c r="FH428" t="s">
        <v>508</v>
      </c>
      <c r="FI428" t="s">
        <v>508</v>
      </c>
      <c r="FJ428" t="s">
        <v>508</v>
      </c>
      <c r="FK428" t="s">
        <v>511</v>
      </c>
      <c r="FL428" t="s">
        <v>511</v>
      </c>
      <c r="FM428" t="s">
        <v>511</v>
      </c>
      <c r="FN428" t="s">
        <v>513</v>
      </c>
      <c r="FO428" t="s">
        <v>513</v>
      </c>
      <c r="FP428" t="s">
        <v>513</v>
      </c>
      <c r="FQ428" t="s">
        <v>513</v>
      </c>
      <c r="FR428" t="s">
        <v>513</v>
      </c>
      <c r="FS428" t="s">
        <v>513</v>
      </c>
      <c r="FT428" t="s">
        <v>513</v>
      </c>
      <c r="FU428" t="s">
        <v>513</v>
      </c>
      <c r="FV428" t="s">
        <v>512</v>
      </c>
      <c r="FW428" t="s">
        <v>513</v>
      </c>
      <c r="FX428" t="s">
        <v>510</v>
      </c>
      <c r="FY428" t="s">
        <v>510</v>
      </c>
      <c r="FZ428" t="s">
        <v>515</v>
      </c>
      <c r="GA428" t="s">
        <v>515</v>
      </c>
      <c r="GB428" t="s">
        <v>515</v>
      </c>
      <c r="GC428" t="s">
        <v>515</v>
      </c>
      <c r="GD428" t="s">
        <v>515</v>
      </c>
      <c r="GE428" t="s">
        <v>515</v>
      </c>
      <c r="GF428" t="s">
        <v>515</v>
      </c>
      <c r="GT428" t="s">
        <v>510</v>
      </c>
      <c r="GU428" t="s">
        <v>510</v>
      </c>
      <c r="GV428" t="s">
        <v>517</v>
      </c>
      <c r="GW428" t="s">
        <v>516</v>
      </c>
      <c r="GX428" t="s">
        <v>510</v>
      </c>
      <c r="GY428" t="s">
        <v>516</v>
      </c>
      <c r="GZ428" t="s">
        <v>503</v>
      </c>
      <c r="HA428" t="s">
        <v>508</v>
      </c>
      <c r="HB428" t="s">
        <v>508</v>
      </c>
      <c r="HC428" t="s">
        <v>508</v>
      </c>
      <c r="HD428" t="s">
        <v>508</v>
      </c>
      <c r="HE428" t="s">
        <v>508</v>
      </c>
      <c r="HF428" t="s">
        <v>508</v>
      </c>
      <c r="HG428" t="s">
        <v>511</v>
      </c>
      <c r="HH428" t="s">
        <v>511</v>
      </c>
      <c r="HI428" t="s">
        <v>511</v>
      </c>
      <c r="HJ428" t="s">
        <v>513</v>
      </c>
      <c r="HK428" t="s">
        <v>513</v>
      </c>
      <c r="HL428" t="s">
        <v>513</v>
      </c>
      <c r="HM428" t="s">
        <v>513</v>
      </c>
      <c r="HN428" t="s">
        <v>513</v>
      </c>
      <c r="HO428" t="s">
        <v>513</v>
      </c>
      <c r="HP428" t="s">
        <v>513</v>
      </c>
      <c r="HQ428" t="s">
        <v>513</v>
      </c>
      <c r="HR428" t="s">
        <v>513</v>
      </c>
      <c r="HS428" t="s">
        <v>513</v>
      </c>
      <c r="HT428" t="s">
        <v>510</v>
      </c>
      <c r="IH428" t="s">
        <v>510</v>
      </c>
      <c r="II428" t="s">
        <v>510</v>
      </c>
      <c r="IJ428" t="s">
        <v>510</v>
      </c>
      <c r="IK428" t="s">
        <v>510</v>
      </c>
      <c r="IL428" t="s">
        <v>510</v>
      </c>
      <c r="IM428" t="s">
        <v>510</v>
      </c>
      <c r="JA428" t="s">
        <v>510</v>
      </c>
      <c r="JO428" t="s">
        <v>510</v>
      </c>
      <c r="JP428" t="s">
        <v>510</v>
      </c>
      <c r="JQ428" t="s">
        <v>510</v>
      </c>
      <c r="JR428" t="s">
        <v>510</v>
      </c>
      <c r="JS428" t="s">
        <v>510</v>
      </c>
      <c r="JT428" t="s">
        <v>510</v>
      </c>
      <c r="KH428" t="s">
        <v>510</v>
      </c>
      <c r="KI428" t="s">
        <v>510</v>
      </c>
      <c r="KW428" t="s">
        <v>510</v>
      </c>
      <c r="LK428" t="s">
        <v>510</v>
      </c>
      <c r="LY428" t="s">
        <v>510</v>
      </c>
      <c r="MM428" t="s">
        <v>510</v>
      </c>
      <c r="MN428" t="s">
        <v>510</v>
      </c>
      <c r="NB428" t="s">
        <v>510</v>
      </c>
      <c r="NP428" t="s">
        <v>510</v>
      </c>
      <c r="OD428" t="s">
        <v>510</v>
      </c>
      <c r="OE428" t="s">
        <v>510</v>
      </c>
      <c r="OF428" t="s">
        <v>515</v>
      </c>
      <c r="OG428" t="s">
        <v>515</v>
      </c>
      <c r="OH428" t="s">
        <v>515</v>
      </c>
      <c r="OI428" t="s">
        <v>515</v>
      </c>
      <c r="OJ428" t="s">
        <v>515</v>
      </c>
      <c r="OK428" t="s">
        <v>515</v>
      </c>
      <c r="OL428" t="s">
        <v>515</v>
      </c>
      <c r="OZ428" t="s">
        <v>510</v>
      </c>
      <c r="PU428" t="s">
        <v>510</v>
      </c>
      <c r="QP428" t="s">
        <v>510</v>
      </c>
      <c r="RK428" t="s">
        <v>510</v>
      </c>
      <c r="RL428" t="s">
        <v>510</v>
      </c>
      <c r="RM428" t="s">
        <v>510</v>
      </c>
      <c r="RN428" t="s">
        <v>515</v>
      </c>
      <c r="RO428" t="s">
        <v>515</v>
      </c>
      <c r="RP428" t="s">
        <v>515</v>
      </c>
      <c r="RQ428" t="s">
        <v>515</v>
      </c>
      <c r="RR428" t="s">
        <v>515</v>
      </c>
      <c r="RS428" t="s">
        <v>515</v>
      </c>
      <c r="RT428" t="s">
        <v>515</v>
      </c>
      <c r="SH428" t="s">
        <v>510</v>
      </c>
      <c r="TC428" t="s">
        <v>510</v>
      </c>
      <c r="TX428" t="s">
        <v>516</v>
      </c>
      <c r="TY428" t="s">
        <v>510</v>
      </c>
      <c r="TZ428" t="s">
        <v>510</v>
      </c>
      <c r="UA428" t="s">
        <v>503</v>
      </c>
      <c r="UB428" t="s">
        <v>508</v>
      </c>
      <c r="UC428" t="s">
        <v>508</v>
      </c>
      <c r="UD428" t="s">
        <v>508</v>
      </c>
      <c r="UE428" t="s">
        <v>508</v>
      </c>
      <c r="UF428" t="s">
        <v>508</v>
      </c>
      <c r="UG428" t="s">
        <v>508</v>
      </c>
      <c r="UH428" t="s">
        <v>511</v>
      </c>
      <c r="UI428" t="s">
        <v>511</v>
      </c>
      <c r="UJ428" t="s">
        <v>511</v>
      </c>
      <c r="UK428" t="s">
        <v>513</v>
      </c>
      <c r="UL428" t="s">
        <v>513</v>
      </c>
      <c r="UM428" t="s">
        <v>513</v>
      </c>
      <c r="UN428" t="s">
        <v>513</v>
      </c>
      <c r="UO428" t="s">
        <v>513</v>
      </c>
      <c r="UP428" t="s">
        <v>513</v>
      </c>
      <c r="UQ428" t="s">
        <v>513</v>
      </c>
      <c r="UR428" t="s">
        <v>513</v>
      </c>
      <c r="US428" t="s">
        <v>513</v>
      </c>
      <c r="UT428" t="s">
        <v>513</v>
      </c>
      <c r="UU428" t="s">
        <v>510</v>
      </c>
      <c r="UV428" t="s">
        <v>515</v>
      </c>
      <c r="UW428" t="s">
        <v>515</v>
      </c>
      <c r="UX428" t="s">
        <v>515</v>
      </c>
      <c r="UY428" t="s">
        <v>515</v>
      </c>
      <c r="UZ428" t="s">
        <v>515</v>
      </c>
      <c r="VA428" t="s">
        <v>515</v>
      </c>
      <c r="VB428" t="s">
        <v>515</v>
      </c>
      <c r="VP428" t="s">
        <v>510</v>
      </c>
      <c r="VQ428" t="s">
        <v>515</v>
      </c>
      <c r="VR428" t="s">
        <v>515</v>
      </c>
      <c r="VS428" t="s">
        <v>515</v>
      </c>
      <c r="VT428" t="s">
        <v>515</v>
      </c>
      <c r="VU428" t="s">
        <v>515</v>
      </c>
      <c r="VV428" t="s">
        <v>515</v>
      </c>
      <c r="VW428" t="s">
        <v>515</v>
      </c>
      <c r="WK428" t="s">
        <v>516</v>
      </c>
      <c r="WL428" t="s">
        <v>510</v>
      </c>
      <c r="WM428" t="s">
        <v>510</v>
      </c>
      <c r="WN428" t="s">
        <v>511</v>
      </c>
      <c r="WO428" t="s">
        <v>511</v>
      </c>
      <c r="WP428" t="s">
        <v>511</v>
      </c>
      <c r="WQ428">
        <v>1</v>
      </c>
      <c r="XA428" t="s">
        <v>510</v>
      </c>
      <c r="XO428" t="s">
        <v>510</v>
      </c>
    </row>
    <row r="429" spans="1:643" x14ac:dyDescent="0.2">
      <c r="A429" t="s">
        <v>678</v>
      </c>
      <c r="B429">
        <v>379</v>
      </c>
      <c r="C429" s="1">
        <v>29221</v>
      </c>
      <c r="D429">
        <v>12</v>
      </c>
      <c r="E429" t="s">
        <v>502</v>
      </c>
      <c r="F429">
        <v>561737994</v>
      </c>
      <c r="G429" t="s">
        <v>503</v>
      </c>
      <c r="H429" t="s">
        <v>621</v>
      </c>
      <c r="I429" t="s">
        <v>679</v>
      </c>
      <c r="J429" t="s">
        <v>505</v>
      </c>
      <c r="K429" t="s">
        <v>687</v>
      </c>
      <c r="L429" t="s">
        <v>701</v>
      </c>
      <c r="M429" t="s">
        <v>503</v>
      </c>
      <c r="N429" t="s">
        <v>503</v>
      </c>
      <c r="O429" t="s">
        <v>508</v>
      </c>
      <c r="P429" t="s">
        <v>516</v>
      </c>
      <c r="Q429" t="s">
        <v>510</v>
      </c>
      <c r="R429" t="s">
        <v>510</v>
      </c>
      <c r="S429" t="s">
        <v>513</v>
      </c>
      <c r="T429" t="s">
        <v>512</v>
      </c>
      <c r="U429" t="s">
        <v>512</v>
      </c>
      <c r="V429" t="s">
        <v>512</v>
      </c>
      <c r="W429" t="s">
        <v>512</v>
      </c>
      <c r="X429" t="s">
        <v>513</v>
      </c>
      <c r="Y429" t="s">
        <v>513</v>
      </c>
      <c r="Z429" t="s">
        <v>512</v>
      </c>
      <c r="AA429" t="s">
        <v>512</v>
      </c>
      <c r="AB429" t="s">
        <v>512</v>
      </c>
      <c r="AC429" t="s">
        <v>514</v>
      </c>
      <c r="AD429" t="s">
        <v>512</v>
      </c>
      <c r="AE429" t="s">
        <v>513</v>
      </c>
      <c r="AF429" t="s">
        <v>517</v>
      </c>
      <c r="AG429" t="s">
        <v>510</v>
      </c>
      <c r="AH429" t="s">
        <v>510</v>
      </c>
      <c r="AI429" t="s">
        <v>503</v>
      </c>
      <c r="AJ429" t="s">
        <v>508</v>
      </c>
      <c r="AK429" t="s">
        <v>508</v>
      </c>
      <c r="AL429" t="s">
        <v>508</v>
      </c>
      <c r="AM429" t="s">
        <v>508</v>
      </c>
      <c r="AN429" t="s">
        <v>508</v>
      </c>
      <c r="AO429" t="s">
        <v>508</v>
      </c>
      <c r="AP429">
        <v>0</v>
      </c>
      <c r="AS429" t="s">
        <v>513</v>
      </c>
      <c r="AT429" t="s">
        <v>513</v>
      </c>
      <c r="AU429" t="s">
        <v>513</v>
      </c>
      <c r="AV429" t="s">
        <v>513</v>
      </c>
      <c r="AW429" t="s">
        <v>513</v>
      </c>
      <c r="AX429" t="s">
        <v>513</v>
      </c>
      <c r="AY429" t="s">
        <v>513</v>
      </c>
      <c r="AZ429" t="s">
        <v>512</v>
      </c>
      <c r="BA429" t="s">
        <v>513</v>
      </c>
      <c r="BB429" t="s">
        <v>513</v>
      </c>
      <c r="BC429" t="s">
        <v>517</v>
      </c>
      <c r="BD429" t="s">
        <v>510</v>
      </c>
      <c r="BE429" t="s">
        <v>510</v>
      </c>
      <c r="BI429">
        <v>0</v>
      </c>
      <c r="BS429" t="s">
        <v>517</v>
      </c>
      <c r="BT429" t="s">
        <v>512</v>
      </c>
      <c r="BU429" t="s">
        <v>513</v>
      </c>
      <c r="BV429" t="s">
        <v>513</v>
      </c>
      <c r="BW429" t="s">
        <v>513</v>
      </c>
      <c r="BX429" t="s">
        <v>513</v>
      </c>
      <c r="BY429" t="s">
        <v>513</v>
      </c>
      <c r="BZ429" t="s">
        <v>513</v>
      </c>
      <c r="CA429" t="s">
        <v>513</v>
      </c>
      <c r="CB429" t="s">
        <v>512</v>
      </c>
      <c r="CC429" t="s">
        <v>512</v>
      </c>
      <c r="CD429" t="s">
        <v>513</v>
      </c>
      <c r="CE429" t="s">
        <v>513</v>
      </c>
      <c r="CF429" t="s">
        <v>513</v>
      </c>
      <c r="CG429" t="s">
        <v>517</v>
      </c>
      <c r="CH429" t="s">
        <v>517</v>
      </c>
      <c r="CI429" t="s">
        <v>510</v>
      </c>
      <c r="CJ429" t="s">
        <v>517</v>
      </c>
      <c r="CK429" t="s">
        <v>517</v>
      </c>
      <c r="CL429" t="s">
        <v>512</v>
      </c>
      <c r="CM429" t="s">
        <v>513</v>
      </c>
      <c r="CN429" t="s">
        <v>513</v>
      </c>
      <c r="CO429" t="s">
        <v>513</v>
      </c>
      <c r="CP429" t="s">
        <v>513</v>
      </c>
      <c r="CQ429" t="s">
        <v>513</v>
      </c>
      <c r="CR429" t="s">
        <v>513</v>
      </c>
      <c r="CS429" t="s">
        <v>513</v>
      </c>
      <c r="CT429" t="s">
        <v>513</v>
      </c>
      <c r="CU429" t="s">
        <v>513</v>
      </c>
      <c r="CV429" t="s">
        <v>513</v>
      </c>
      <c r="CW429" t="s">
        <v>513</v>
      </c>
      <c r="CX429" t="s">
        <v>513</v>
      </c>
      <c r="CY429" t="s">
        <v>510</v>
      </c>
      <c r="CZ429" t="s">
        <v>517</v>
      </c>
      <c r="DA429" t="s">
        <v>511</v>
      </c>
      <c r="DB429" t="s">
        <v>513</v>
      </c>
      <c r="DC429" t="s">
        <v>513</v>
      </c>
      <c r="DD429" t="s">
        <v>513</v>
      </c>
      <c r="DE429" t="s">
        <v>513</v>
      </c>
      <c r="DF429" t="s">
        <v>513</v>
      </c>
      <c r="DG429" t="s">
        <v>513</v>
      </c>
      <c r="DH429" t="s">
        <v>513</v>
      </c>
      <c r="DI429" t="s">
        <v>513</v>
      </c>
      <c r="DJ429" t="s">
        <v>513</v>
      </c>
      <c r="DK429" t="s">
        <v>513</v>
      </c>
      <c r="DL429" t="s">
        <v>513</v>
      </c>
      <c r="DM429" t="s">
        <v>513</v>
      </c>
      <c r="DN429" t="s">
        <v>510</v>
      </c>
      <c r="DO429" t="s">
        <v>510</v>
      </c>
      <c r="EC429" t="s">
        <v>517</v>
      </c>
      <c r="ED429">
        <v>0</v>
      </c>
      <c r="EN429" t="s">
        <v>513</v>
      </c>
      <c r="EO429" t="s">
        <v>513</v>
      </c>
      <c r="EP429" t="s">
        <v>513</v>
      </c>
      <c r="EQ429" t="s">
        <v>513</v>
      </c>
      <c r="ER429" t="s">
        <v>513</v>
      </c>
      <c r="ES429" t="s">
        <v>513</v>
      </c>
      <c r="ET429" t="s">
        <v>513</v>
      </c>
      <c r="EU429" t="s">
        <v>513</v>
      </c>
      <c r="EV429" t="s">
        <v>513</v>
      </c>
      <c r="EW429" t="s">
        <v>513</v>
      </c>
      <c r="EX429" t="s">
        <v>509</v>
      </c>
      <c r="EY429" t="s">
        <v>517</v>
      </c>
      <c r="EZ429" t="s">
        <v>510</v>
      </c>
      <c r="FA429" t="s">
        <v>510</v>
      </c>
      <c r="FB429" t="s">
        <v>517</v>
      </c>
      <c r="FC429" t="s">
        <v>517</v>
      </c>
      <c r="FD429" t="s">
        <v>503</v>
      </c>
      <c r="FE429" t="s">
        <v>503</v>
      </c>
      <c r="FF429" t="s">
        <v>508</v>
      </c>
      <c r="FG429" t="s">
        <v>508</v>
      </c>
      <c r="FH429" t="s">
        <v>508</v>
      </c>
      <c r="FI429" t="s">
        <v>508</v>
      </c>
      <c r="FJ429" t="s">
        <v>508</v>
      </c>
      <c r="FK429" t="s">
        <v>512</v>
      </c>
      <c r="FL429" t="s">
        <v>512</v>
      </c>
      <c r="FM429" t="s">
        <v>512</v>
      </c>
      <c r="FN429" t="s">
        <v>513</v>
      </c>
      <c r="FO429" t="s">
        <v>513</v>
      </c>
      <c r="FP429" t="s">
        <v>513</v>
      </c>
      <c r="FQ429" t="s">
        <v>512</v>
      </c>
      <c r="FR429" t="s">
        <v>513</v>
      </c>
      <c r="FS429" t="s">
        <v>512</v>
      </c>
      <c r="FT429" t="s">
        <v>513</v>
      </c>
      <c r="FU429" t="s">
        <v>512</v>
      </c>
      <c r="FV429" t="s">
        <v>512</v>
      </c>
      <c r="FW429" t="s">
        <v>512</v>
      </c>
      <c r="FX429" t="s">
        <v>517</v>
      </c>
      <c r="FY429" t="s">
        <v>517</v>
      </c>
      <c r="FZ429" t="s">
        <v>503</v>
      </c>
      <c r="GA429" t="s">
        <v>508</v>
      </c>
      <c r="GB429" t="s">
        <v>508</v>
      </c>
      <c r="GC429" t="s">
        <v>508</v>
      </c>
      <c r="GD429" t="s">
        <v>508</v>
      </c>
      <c r="GE429" t="s">
        <v>508</v>
      </c>
      <c r="GF429" t="s">
        <v>508</v>
      </c>
      <c r="GG429" t="s">
        <v>512</v>
      </c>
      <c r="GH429" t="s">
        <v>512</v>
      </c>
      <c r="GI429" t="s">
        <v>512</v>
      </c>
      <c r="GN429" t="s">
        <v>513</v>
      </c>
      <c r="GO429" t="s">
        <v>513</v>
      </c>
      <c r="GP429" t="s">
        <v>513</v>
      </c>
      <c r="GQ429" t="s">
        <v>513</v>
      </c>
      <c r="GT429" t="s">
        <v>510</v>
      </c>
      <c r="GU429" t="s">
        <v>510</v>
      </c>
      <c r="GV429" t="s">
        <v>517</v>
      </c>
      <c r="GW429" t="s">
        <v>517</v>
      </c>
      <c r="GX429" t="s">
        <v>510</v>
      </c>
      <c r="GY429" t="s">
        <v>510</v>
      </c>
      <c r="GZ429" t="s">
        <v>503</v>
      </c>
      <c r="HA429" t="s">
        <v>503</v>
      </c>
      <c r="HB429" t="s">
        <v>508</v>
      </c>
      <c r="HC429" t="s">
        <v>508</v>
      </c>
      <c r="HD429" t="s">
        <v>508</v>
      </c>
      <c r="HE429" t="s">
        <v>508</v>
      </c>
      <c r="HF429" t="s">
        <v>508</v>
      </c>
      <c r="HG429" t="s">
        <v>511</v>
      </c>
      <c r="HH429" t="s">
        <v>511</v>
      </c>
      <c r="HI429" t="s">
        <v>511</v>
      </c>
      <c r="HJ429" t="s">
        <v>512</v>
      </c>
      <c r="HK429" t="s">
        <v>513</v>
      </c>
      <c r="HL429" t="s">
        <v>513</v>
      </c>
      <c r="HM429" t="s">
        <v>513</v>
      </c>
      <c r="HN429" t="s">
        <v>513</v>
      </c>
      <c r="HO429" t="s">
        <v>512</v>
      </c>
      <c r="HP429" t="s">
        <v>513</v>
      </c>
      <c r="HQ429" t="s">
        <v>512</v>
      </c>
      <c r="HR429" t="s">
        <v>513</v>
      </c>
      <c r="HS429" t="s">
        <v>513</v>
      </c>
      <c r="HT429" t="s">
        <v>510</v>
      </c>
      <c r="IH429" t="s">
        <v>510</v>
      </c>
      <c r="II429" t="s">
        <v>510</v>
      </c>
      <c r="IJ429" t="s">
        <v>510</v>
      </c>
      <c r="IK429" t="s">
        <v>510</v>
      </c>
      <c r="IL429" t="s">
        <v>510</v>
      </c>
      <c r="IM429" t="s">
        <v>510</v>
      </c>
      <c r="JA429" t="s">
        <v>510</v>
      </c>
      <c r="JO429" t="s">
        <v>510</v>
      </c>
      <c r="JP429" t="s">
        <v>510</v>
      </c>
      <c r="JQ429" t="s">
        <v>509</v>
      </c>
      <c r="JR429" t="s">
        <v>517</v>
      </c>
      <c r="JS429" t="s">
        <v>510</v>
      </c>
      <c r="JT429" t="s">
        <v>510</v>
      </c>
      <c r="JU429" t="s">
        <v>511</v>
      </c>
      <c r="JV429" t="s">
        <v>511</v>
      </c>
      <c r="JW429" t="s">
        <v>511</v>
      </c>
      <c r="JX429">
        <v>0</v>
      </c>
      <c r="KH429" t="s">
        <v>517</v>
      </c>
      <c r="KI429" t="s">
        <v>510</v>
      </c>
      <c r="KJ429" t="s">
        <v>512</v>
      </c>
      <c r="KK429" t="s">
        <v>513</v>
      </c>
      <c r="KL429" t="s">
        <v>513</v>
      </c>
      <c r="KM429" t="s">
        <v>513</v>
      </c>
      <c r="KN429" t="s">
        <v>513</v>
      </c>
      <c r="KO429" t="s">
        <v>513</v>
      </c>
      <c r="KP429" t="s">
        <v>513</v>
      </c>
      <c r="KQ429" t="s">
        <v>513</v>
      </c>
      <c r="KR429" t="s">
        <v>513</v>
      </c>
      <c r="KS429" t="s">
        <v>513</v>
      </c>
      <c r="KT429" t="s">
        <v>513</v>
      </c>
      <c r="KU429" t="s">
        <v>513</v>
      </c>
      <c r="KV429" t="s">
        <v>513</v>
      </c>
      <c r="KW429" t="s">
        <v>510</v>
      </c>
      <c r="LK429" t="s">
        <v>510</v>
      </c>
      <c r="LY429" t="s">
        <v>510</v>
      </c>
      <c r="MM429" t="s">
        <v>509</v>
      </c>
      <c r="MN429" t="s">
        <v>510</v>
      </c>
      <c r="MO429" t="s">
        <v>513</v>
      </c>
      <c r="MP429" t="s">
        <v>513</v>
      </c>
      <c r="MQ429" t="s">
        <v>513</v>
      </c>
      <c r="MS429" t="s">
        <v>513</v>
      </c>
      <c r="MV429" t="s">
        <v>513</v>
      </c>
      <c r="MW429" t="s">
        <v>513</v>
      </c>
      <c r="MX429" t="s">
        <v>513</v>
      </c>
      <c r="MY429" t="s">
        <v>513</v>
      </c>
      <c r="NB429" t="s">
        <v>510</v>
      </c>
      <c r="NP429" t="s">
        <v>510</v>
      </c>
      <c r="OD429" t="s">
        <v>509</v>
      </c>
      <c r="OE429" t="s">
        <v>510</v>
      </c>
      <c r="OF429" t="s">
        <v>503</v>
      </c>
      <c r="OG429" t="s">
        <v>508</v>
      </c>
      <c r="OH429" t="s">
        <v>508</v>
      </c>
      <c r="OI429" t="s">
        <v>508</v>
      </c>
      <c r="OJ429" t="s">
        <v>508</v>
      </c>
      <c r="OK429" t="s">
        <v>508</v>
      </c>
      <c r="OL429" t="s">
        <v>508</v>
      </c>
      <c r="OM429" t="s">
        <v>512</v>
      </c>
      <c r="ON429" t="s">
        <v>513</v>
      </c>
      <c r="OO429" t="s">
        <v>513</v>
      </c>
      <c r="OP429" t="s">
        <v>513</v>
      </c>
      <c r="OQ429" t="s">
        <v>513</v>
      </c>
      <c r="OR429" t="s">
        <v>513</v>
      </c>
      <c r="OS429" t="s">
        <v>513</v>
      </c>
      <c r="OT429" t="s">
        <v>513</v>
      </c>
      <c r="OU429" t="s">
        <v>513</v>
      </c>
      <c r="OV429" t="s">
        <v>513</v>
      </c>
      <c r="OW429" t="s">
        <v>513</v>
      </c>
      <c r="OX429" t="s">
        <v>513</v>
      </c>
      <c r="OY429" t="s">
        <v>513</v>
      </c>
      <c r="OZ429" t="s">
        <v>510</v>
      </c>
      <c r="PU429" t="s">
        <v>510</v>
      </c>
      <c r="QP429" t="s">
        <v>510</v>
      </c>
      <c r="RK429" t="s">
        <v>510</v>
      </c>
      <c r="RL429" t="s">
        <v>510</v>
      </c>
      <c r="RM429" t="s">
        <v>510</v>
      </c>
      <c r="RN429" t="s">
        <v>515</v>
      </c>
      <c r="RO429" t="s">
        <v>515</v>
      </c>
      <c r="RP429" t="s">
        <v>515</v>
      </c>
      <c r="RQ429" t="s">
        <v>515</v>
      </c>
      <c r="RR429" t="s">
        <v>515</v>
      </c>
      <c r="RS429" t="s">
        <v>515</v>
      </c>
      <c r="RT429" t="s">
        <v>515</v>
      </c>
      <c r="SH429" t="s">
        <v>510</v>
      </c>
      <c r="TC429" t="s">
        <v>510</v>
      </c>
      <c r="TX429" t="s">
        <v>509</v>
      </c>
      <c r="TY429" t="s">
        <v>510</v>
      </c>
      <c r="TZ429" t="s">
        <v>510</v>
      </c>
      <c r="UA429" t="s">
        <v>508</v>
      </c>
      <c r="UB429" t="s">
        <v>508</v>
      </c>
      <c r="UC429" t="s">
        <v>508</v>
      </c>
      <c r="UD429" t="s">
        <v>508</v>
      </c>
      <c r="UE429" t="s">
        <v>508</v>
      </c>
      <c r="UF429" t="s">
        <v>508</v>
      </c>
      <c r="UG429" t="s">
        <v>503</v>
      </c>
      <c r="UH429" t="s">
        <v>513</v>
      </c>
      <c r="UI429" t="s">
        <v>513</v>
      </c>
      <c r="UJ429" t="s">
        <v>513</v>
      </c>
      <c r="UK429" t="s">
        <v>513</v>
      </c>
      <c r="UL429" t="s">
        <v>513</v>
      </c>
      <c r="UM429" t="s">
        <v>513</v>
      </c>
      <c r="UN429" t="s">
        <v>513</v>
      </c>
      <c r="UO429" t="s">
        <v>513</v>
      </c>
      <c r="UP429" t="s">
        <v>513</v>
      </c>
      <c r="UQ429" t="s">
        <v>513</v>
      </c>
      <c r="UR429" t="s">
        <v>513</v>
      </c>
      <c r="US429" t="s">
        <v>513</v>
      </c>
      <c r="UT429" t="s">
        <v>513</v>
      </c>
      <c r="UU429" t="s">
        <v>509</v>
      </c>
      <c r="UV429" t="s">
        <v>503</v>
      </c>
      <c r="UW429" t="s">
        <v>508</v>
      </c>
      <c r="UX429" t="s">
        <v>508</v>
      </c>
      <c r="UY429" t="s">
        <v>508</v>
      </c>
      <c r="UZ429" t="s">
        <v>508</v>
      </c>
      <c r="VA429" t="s">
        <v>508</v>
      </c>
      <c r="VB429" t="s">
        <v>508</v>
      </c>
      <c r="VC429" t="s">
        <v>512</v>
      </c>
      <c r="VD429" t="s">
        <v>511</v>
      </c>
      <c r="VE429" t="s">
        <v>512</v>
      </c>
      <c r="VF429" t="s">
        <v>512</v>
      </c>
      <c r="VG429" t="s">
        <v>513</v>
      </c>
      <c r="VH429" t="s">
        <v>512</v>
      </c>
      <c r="VI429" t="s">
        <v>513</v>
      </c>
      <c r="VJ429" t="s">
        <v>513</v>
      </c>
      <c r="VK429" t="s">
        <v>513</v>
      </c>
      <c r="VL429" t="s">
        <v>512</v>
      </c>
      <c r="VM429" t="s">
        <v>513</v>
      </c>
      <c r="VN429" t="s">
        <v>513</v>
      </c>
      <c r="VO429" t="s">
        <v>513</v>
      </c>
      <c r="VP429" t="s">
        <v>517</v>
      </c>
      <c r="VQ429" t="s">
        <v>503</v>
      </c>
      <c r="VR429" t="s">
        <v>508</v>
      </c>
      <c r="VS429" t="s">
        <v>508</v>
      </c>
      <c r="VT429" t="s">
        <v>508</v>
      </c>
      <c r="VU429" t="s">
        <v>508</v>
      </c>
      <c r="VV429" t="s">
        <v>508</v>
      </c>
      <c r="VW429" t="s">
        <v>508</v>
      </c>
      <c r="VY429" t="s">
        <v>513</v>
      </c>
      <c r="VZ429" t="s">
        <v>513</v>
      </c>
      <c r="WA429" t="s">
        <v>513</v>
      </c>
      <c r="WB429" t="s">
        <v>513</v>
      </c>
      <c r="WC429" t="s">
        <v>513</v>
      </c>
      <c r="WD429" t="s">
        <v>513</v>
      </c>
      <c r="WE429" t="s">
        <v>513</v>
      </c>
      <c r="WF429" t="s">
        <v>513</v>
      </c>
      <c r="WG429" t="s">
        <v>512</v>
      </c>
      <c r="WH429" t="s">
        <v>513</v>
      </c>
      <c r="WI429" t="s">
        <v>513</v>
      </c>
      <c r="WJ429" t="s">
        <v>513</v>
      </c>
      <c r="WK429" t="s">
        <v>510</v>
      </c>
      <c r="WL429" t="s">
        <v>510</v>
      </c>
      <c r="WM429" t="s">
        <v>510</v>
      </c>
      <c r="XA429" t="s">
        <v>510</v>
      </c>
      <c r="XO429" t="s">
        <v>510</v>
      </c>
    </row>
    <row r="430" spans="1:643" x14ac:dyDescent="0.2">
      <c r="A430" t="s">
        <v>678</v>
      </c>
      <c r="B430">
        <v>382</v>
      </c>
      <c r="C430" s="1">
        <v>29221</v>
      </c>
      <c r="D430">
        <v>12</v>
      </c>
      <c r="E430" t="s">
        <v>502</v>
      </c>
      <c r="F430">
        <v>1917330725</v>
      </c>
      <c r="G430" t="s">
        <v>503</v>
      </c>
      <c r="H430" t="s">
        <v>528</v>
      </c>
      <c r="I430" t="s">
        <v>679</v>
      </c>
      <c r="J430" t="s">
        <v>519</v>
      </c>
      <c r="K430" t="s">
        <v>687</v>
      </c>
      <c r="L430" t="s">
        <v>566</v>
      </c>
      <c r="M430" t="s">
        <v>508</v>
      </c>
      <c r="N430" t="s">
        <v>503</v>
      </c>
      <c r="O430" t="s">
        <v>503</v>
      </c>
      <c r="P430" t="s">
        <v>510</v>
      </c>
      <c r="Q430" t="s">
        <v>510</v>
      </c>
      <c r="R430" t="s">
        <v>510</v>
      </c>
      <c r="AF430" t="s">
        <v>510</v>
      </c>
      <c r="AG430" t="s">
        <v>510</v>
      </c>
      <c r="AH430" t="s">
        <v>510</v>
      </c>
      <c r="AI430" t="s">
        <v>515</v>
      </c>
      <c r="AJ430" t="s">
        <v>515</v>
      </c>
      <c r="AK430" t="s">
        <v>515</v>
      </c>
      <c r="AL430" t="s">
        <v>515</v>
      </c>
      <c r="AM430" t="s">
        <v>515</v>
      </c>
      <c r="AN430" t="s">
        <v>515</v>
      </c>
      <c r="AO430" t="s">
        <v>515</v>
      </c>
      <c r="BC430" t="s">
        <v>510</v>
      </c>
      <c r="BD430" t="s">
        <v>510</v>
      </c>
      <c r="BE430" t="s">
        <v>510</v>
      </c>
      <c r="BS430" t="s">
        <v>517</v>
      </c>
      <c r="BT430" t="s">
        <v>513</v>
      </c>
      <c r="BU430" t="s">
        <v>513</v>
      </c>
      <c r="BV430" t="s">
        <v>512</v>
      </c>
      <c r="BW430" t="s">
        <v>513</v>
      </c>
      <c r="BX430" t="s">
        <v>513</v>
      </c>
      <c r="BY430" t="s">
        <v>513</v>
      </c>
      <c r="BZ430" t="s">
        <v>513</v>
      </c>
      <c r="CA430" t="s">
        <v>513</v>
      </c>
      <c r="CB430" t="s">
        <v>512</v>
      </c>
      <c r="CC430" t="s">
        <v>513</v>
      </c>
      <c r="CD430" t="s">
        <v>513</v>
      </c>
      <c r="CE430" t="s">
        <v>512</v>
      </c>
      <c r="CF430" t="s">
        <v>512</v>
      </c>
      <c r="CG430" t="s">
        <v>517</v>
      </c>
      <c r="CH430" t="s">
        <v>517</v>
      </c>
      <c r="CI430" t="s">
        <v>510</v>
      </c>
      <c r="CJ430" t="s">
        <v>510</v>
      </c>
      <c r="CK430" t="s">
        <v>510</v>
      </c>
      <c r="CL430" t="s">
        <v>513</v>
      </c>
      <c r="CM430" t="s">
        <v>513</v>
      </c>
      <c r="CN430" t="s">
        <v>513</v>
      </c>
      <c r="CO430" t="s">
        <v>513</v>
      </c>
      <c r="CP430" t="s">
        <v>512</v>
      </c>
      <c r="CQ430" t="s">
        <v>512</v>
      </c>
      <c r="CR430" t="s">
        <v>513</v>
      </c>
      <c r="CS430" t="s">
        <v>513</v>
      </c>
      <c r="CT430" t="s">
        <v>513</v>
      </c>
      <c r="CU430" t="s">
        <v>512</v>
      </c>
      <c r="CV430" t="s">
        <v>512</v>
      </c>
      <c r="CW430" t="s">
        <v>512</v>
      </c>
      <c r="CX430" t="s">
        <v>512</v>
      </c>
      <c r="CY430" t="s">
        <v>510</v>
      </c>
      <c r="CZ430" t="s">
        <v>510</v>
      </c>
      <c r="DN430" t="s">
        <v>517</v>
      </c>
      <c r="DO430" t="s">
        <v>510</v>
      </c>
      <c r="DP430" t="s">
        <v>513</v>
      </c>
      <c r="DQ430" t="s">
        <v>513</v>
      </c>
      <c r="DR430" t="s">
        <v>513</v>
      </c>
      <c r="DS430" t="s">
        <v>513</v>
      </c>
      <c r="DT430" t="s">
        <v>513</v>
      </c>
      <c r="DU430" t="s">
        <v>513</v>
      </c>
      <c r="DV430" t="s">
        <v>513</v>
      </c>
      <c r="DW430" t="s">
        <v>513</v>
      </c>
      <c r="DX430" t="s">
        <v>513</v>
      </c>
      <c r="DY430" t="s">
        <v>512</v>
      </c>
      <c r="DZ430" t="s">
        <v>513</v>
      </c>
      <c r="EA430" t="s">
        <v>513</v>
      </c>
      <c r="EB430" t="s">
        <v>513</v>
      </c>
      <c r="EC430" t="s">
        <v>510</v>
      </c>
      <c r="ED430">
        <v>0</v>
      </c>
      <c r="EK430">
        <v>0</v>
      </c>
      <c r="EL430">
        <v>2</v>
      </c>
      <c r="EM430">
        <v>0</v>
      </c>
      <c r="EX430" t="s">
        <v>517</v>
      </c>
      <c r="EY430" t="s">
        <v>516</v>
      </c>
      <c r="EZ430" t="s">
        <v>510</v>
      </c>
      <c r="FA430" t="s">
        <v>510</v>
      </c>
      <c r="FB430" t="s">
        <v>510</v>
      </c>
      <c r="FC430" t="s">
        <v>517</v>
      </c>
      <c r="FD430" t="s">
        <v>503</v>
      </c>
      <c r="FE430" t="s">
        <v>503</v>
      </c>
      <c r="FF430" t="s">
        <v>508</v>
      </c>
      <c r="FG430" t="s">
        <v>508</v>
      </c>
      <c r="FH430" t="s">
        <v>508</v>
      </c>
      <c r="FI430" t="s">
        <v>508</v>
      </c>
      <c r="FJ430" t="s">
        <v>508</v>
      </c>
      <c r="FK430" t="s">
        <v>512</v>
      </c>
      <c r="FL430" t="s">
        <v>513</v>
      </c>
      <c r="FM430" t="s">
        <v>511</v>
      </c>
      <c r="FN430" t="s">
        <v>513</v>
      </c>
      <c r="FO430" t="s">
        <v>512</v>
      </c>
      <c r="FP430" t="s">
        <v>512</v>
      </c>
      <c r="FQ430" t="s">
        <v>513</v>
      </c>
      <c r="FR430" t="s">
        <v>513</v>
      </c>
      <c r="FS430" t="s">
        <v>514</v>
      </c>
      <c r="FT430" t="s">
        <v>513</v>
      </c>
      <c r="FU430" t="s">
        <v>512</v>
      </c>
      <c r="FV430" t="s">
        <v>514</v>
      </c>
      <c r="FW430" t="s">
        <v>512</v>
      </c>
      <c r="FX430" t="s">
        <v>510</v>
      </c>
      <c r="FY430" t="s">
        <v>510</v>
      </c>
      <c r="FZ430" t="s">
        <v>515</v>
      </c>
      <c r="GA430" t="s">
        <v>515</v>
      </c>
      <c r="GB430" t="s">
        <v>515</v>
      </c>
      <c r="GC430" t="s">
        <v>515</v>
      </c>
      <c r="GD430" t="s">
        <v>515</v>
      </c>
      <c r="GE430" t="s">
        <v>515</v>
      </c>
      <c r="GF430" t="s">
        <v>515</v>
      </c>
      <c r="GT430" t="s">
        <v>510</v>
      </c>
      <c r="GU430" t="s">
        <v>517</v>
      </c>
      <c r="GV430" t="s">
        <v>517</v>
      </c>
      <c r="GW430" t="s">
        <v>510</v>
      </c>
      <c r="GX430" t="s">
        <v>510</v>
      </c>
      <c r="GY430" t="s">
        <v>510</v>
      </c>
      <c r="GZ430" t="s">
        <v>503</v>
      </c>
      <c r="HA430" t="s">
        <v>503</v>
      </c>
      <c r="HB430" t="s">
        <v>508</v>
      </c>
      <c r="HC430" t="s">
        <v>508</v>
      </c>
      <c r="HD430" t="s">
        <v>508</v>
      </c>
      <c r="HE430" t="s">
        <v>508</v>
      </c>
      <c r="HF430" t="s">
        <v>508</v>
      </c>
      <c r="HG430" t="s">
        <v>512</v>
      </c>
      <c r="HH430" t="s">
        <v>511</v>
      </c>
      <c r="HI430" t="s">
        <v>511</v>
      </c>
      <c r="HJ430" t="s">
        <v>513</v>
      </c>
      <c r="HK430" t="s">
        <v>513</v>
      </c>
      <c r="HL430" t="s">
        <v>513</v>
      </c>
      <c r="HM430" t="s">
        <v>513</v>
      </c>
      <c r="HN430" t="s">
        <v>513</v>
      </c>
      <c r="HO430" t="s">
        <v>513</v>
      </c>
      <c r="HP430" t="s">
        <v>513</v>
      </c>
      <c r="HQ430" t="s">
        <v>513</v>
      </c>
      <c r="HR430" t="s">
        <v>513</v>
      </c>
      <c r="HS430" t="s">
        <v>513</v>
      </c>
      <c r="HT430" t="s">
        <v>516</v>
      </c>
      <c r="HX430" t="s">
        <v>514</v>
      </c>
      <c r="HY430" t="s">
        <v>512</v>
      </c>
      <c r="HZ430" t="s">
        <v>513</v>
      </c>
      <c r="IA430" t="s">
        <v>513</v>
      </c>
      <c r="IB430" t="s">
        <v>513</v>
      </c>
      <c r="IC430" t="s">
        <v>514</v>
      </c>
      <c r="ID430" t="s">
        <v>514</v>
      </c>
      <c r="IE430" t="s">
        <v>512</v>
      </c>
      <c r="IF430" t="s">
        <v>512</v>
      </c>
      <c r="IG430" t="s">
        <v>513</v>
      </c>
      <c r="IH430" t="s">
        <v>516</v>
      </c>
      <c r="II430" t="s">
        <v>517</v>
      </c>
      <c r="IJ430" t="s">
        <v>510</v>
      </c>
      <c r="IK430" t="s">
        <v>510</v>
      </c>
      <c r="IL430" t="s">
        <v>510</v>
      </c>
      <c r="IM430" t="s">
        <v>517</v>
      </c>
      <c r="IN430" t="s">
        <v>512</v>
      </c>
      <c r="IO430" t="s">
        <v>512</v>
      </c>
      <c r="IP430" t="s">
        <v>513</v>
      </c>
      <c r="IQ430">
        <v>2</v>
      </c>
      <c r="JA430" t="s">
        <v>510</v>
      </c>
      <c r="JO430" t="s">
        <v>510</v>
      </c>
      <c r="JP430" t="s">
        <v>510</v>
      </c>
      <c r="JQ430" t="s">
        <v>510</v>
      </c>
      <c r="JR430" t="s">
        <v>510</v>
      </c>
      <c r="JS430" t="s">
        <v>510</v>
      </c>
      <c r="JT430" t="s">
        <v>510</v>
      </c>
      <c r="KH430" t="s">
        <v>510</v>
      </c>
      <c r="KI430" t="s">
        <v>510</v>
      </c>
      <c r="KW430" t="s">
        <v>510</v>
      </c>
      <c r="LK430" t="s">
        <v>510</v>
      </c>
      <c r="LY430" t="s">
        <v>510</v>
      </c>
      <c r="MM430" t="s">
        <v>510</v>
      </c>
      <c r="MN430" t="s">
        <v>510</v>
      </c>
      <c r="NB430" t="s">
        <v>510</v>
      </c>
      <c r="NP430" t="s">
        <v>510</v>
      </c>
      <c r="OD430" t="s">
        <v>510</v>
      </c>
      <c r="OE430" t="s">
        <v>510</v>
      </c>
      <c r="OF430" t="s">
        <v>515</v>
      </c>
      <c r="OG430" t="s">
        <v>515</v>
      </c>
      <c r="OH430" t="s">
        <v>515</v>
      </c>
      <c r="OI430" t="s">
        <v>515</v>
      </c>
      <c r="OJ430" t="s">
        <v>515</v>
      </c>
      <c r="OK430" t="s">
        <v>515</v>
      </c>
      <c r="OL430" t="s">
        <v>515</v>
      </c>
      <c r="OZ430" t="s">
        <v>510</v>
      </c>
      <c r="PU430" t="s">
        <v>510</v>
      </c>
      <c r="QP430" t="s">
        <v>510</v>
      </c>
      <c r="RK430" t="s">
        <v>510</v>
      </c>
      <c r="RL430" t="s">
        <v>510</v>
      </c>
      <c r="RM430" t="s">
        <v>510</v>
      </c>
      <c r="RN430" t="s">
        <v>515</v>
      </c>
      <c r="RO430" t="s">
        <v>515</v>
      </c>
      <c r="RP430" t="s">
        <v>515</v>
      </c>
      <c r="RQ430" t="s">
        <v>515</v>
      </c>
      <c r="RR430" t="s">
        <v>515</v>
      </c>
      <c r="RS430" t="s">
        <v>515</v>
      </c>
      <c r="RT430" t="s">
        <v>515</v>
      </c>
      <c r="SH430" t="s">
        <v>510</v>
      </c>
      <c r="TC430" t="s">
        <v>510</v>
      </c>
      <c r="TX430" t="s">
        <v>510</v>
      </c>
      <c r="TY430" t="s">
        <v>510</v>
      </c>
      <c r="TZ430" t="s">
        <v>510</v>
      </c>
      <c r="UA430" t="s">
        <v>515</v>
      </c>
      <c r="UB430" t="s">
        <v>515</v>
      </c>
      <c r="UC430" t="s">
        <v>515</v>
      </c>
      <c r="UD430" t="s">
        <v>515</v>
      </c>
      <c r="UE430" t="s">
        <v>515</v>
      </c>
      <c r="UF430" t="s">
        <v>515</v>
      </c>
      <c r="UG430" t="s">
        <v>515</v>
      </c>
      <c r="UU430" t="s">
        <v>510</v>
      </c>
      <c r="UV430" t="s">
        <v>515</v>
      </c>
      <c r="UW430" t="s">
        <v>515</v>
      </c>
      <c r="UX430" t="s">
        <v>515</v>
      </c>
      <c r="UY430" t="s">
        <v>515</v>
      </c>
      <c r="UZ430" t="s">
        <v>515</v>
      </c>
      <c r="VA430" t="s">
        <v>515</v>
      </c>
      <c r="VB430" t="s">
        <v>515</v>
      </c>
      <c r="VP430" t="s">
        <v>510</v>
      </c>
      <c r="VQ430" t="s">
        <v>515</v>
      </c>
      <c r="VR430" t="s">
        <v>515</v>
      </c>
      <c r="VS430" t="s">
        <v>515</v>
      </c>
      <c r="VT430" t="s">
        <v>515</v>
      </c>
      <c r="VU430" t="s">
        <v>515</v>
      </c>
      <c r="VV430" t="s">
        <v>515</v>
      </c>
      <c r="VW430" t="s">
        <v>515</v>
      </c>
      <c r="WK430" t="s">
        <v>510</v>
      </c>
      <c r="WL430" t="s">
        <v>510</v>
      </c>
      <c r="WM430" t="s">
        <v>510</v>
      </c>
      <c r="XA430" t="s">
        <v>510</v>
      </c>
      <c r="XO430" t="s">
        <v>510</v>
      </c>
    </row>
    <row r="431" spans="1:643" x14ac:dyDescent="0.2">
      <c r="A431" t="s">
        <v>678</v>
      </c>
      <c r="B431">
        <v>383</v>
      </c>
      <c r="C431" s="1">
        <v>29221</v>
      </c>
      <c r="D431">
        <v>12</v>
      </c>
      <c r="E431" t="s">
        <v>502</v>
      </c>
      <c r="F431">
        <v>1790700950</v>
      </c>
      <c r="G431" t="s">
        <v>503</v>
      </c>
      <c r="H431" t="s">
        <v>545</v>
      </c>
      <c r="I431" t="s">
        <v>679</v>
      </c>
      <c r="J431" t="s">
        <v>519</v>
      </c>
      <c r="K431" t="s">
        <v>520</v>
      </c>
      <c r="L431" t="s">
        <v>597</v>
      </c>
      <c r="M431" t="s">
        <v>503</v>
      </c>
      <c r="N431" t="s">
        <v>503</v>
      </c>
      <c r="O431" t="s">
        <v>508</v>
      </c>
      <c r="P431" t="s">
        <v>510</v>
      </c>
      <c r="Q431" t="s">
        <v>510</v>
      </c>
      <c r="R431" t="s">
        <v>510</v>
      </c>
      <c r="AF431" t="s">
        <v>510</v>
      </c>
      <c r="AG431" t="s">
        <v>510</v>
      </c>
      <c r="AH431" t="s">
        <v>510</v>
      </c>
      <c r="AI431" t="s">
        <v>515</v>
      </c>
      <c r="AJ431" t="s">
        <v>515</v>
      </c>
      <c r="AK431" t="s">
        <v>515</v>
      </c>
      <c r="AL431" t="s">
        <v>515</v>
      </c>
      <c r="AM431" t="s">
        <v>515</v>
      </c>
      <c r="AN431" t="s">
        <v>515</v>
      </c>
      <c r="AO431" t="s">
        <v>515</v>
      </c>
      <c r="BC431" t="s">
        <v>510</v>
      </c>
      <c r="BD431" t="s">
        <v>510</v>
      </c>
      <c r="BE431" t="s">
        <v>510</v>
      </c>
      <c r="BS431" t="s">
        <v>517</v>
      </c>
      <c r="BT431" t="s">
        <v>512</v>
      </c>
      <c r="BU431" t="s">
        <v>513</v>
      </c>
      <c r="BV431" t="s">
        <v>512</v>
      </c>
      <c r="BW431" t="s">
        <v>513</v>
      </c>
      <c r="BX431" t="s">
        <v>513</v>
      </c>
      <c r="BY431" t="s">
        <v>513</v>
      </c>
      <c r="BZ431" t="s">
        <v>512</v>
      </c>
      <c r="CA431" t="s">
        <v>513</v>
      </c>
      <c r="CB431" t="s">
        <v>513</v>
      </c>
      <c r="CC431" t="s">
        <v>513</v>
      </c>
      <c r="CD431" t="s">
        <v>512</v>
      </c>
      <c r="CE431" t="s">
        <v>513</v>
      </c>
      <c r="CF431" t="s">
        <v>512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Y431" t="s">
        <v>510</v>
      </c>
      <c r="CZ431" t="s">
        <v>510</v>
      </c>
      <c r="DN431" t="s">
        <v>510</v>
      </c>
      <c r="DO431" t="s">
        <v>510</v>
      </c>
      <c r="EC431" t="s">
        <v>510</v>
      </c>
      <c r="ED431">
        <v>0</v>
      </c>
      <c r="EX431" t="s">
        <v>509</v>
      </c>
      <c r="EY431" t="s">
        <v>509</v>
      </c>
      <c r="EZ431" t="s">
        <v>510</v>
      </c>
      <c r="FA431" t="s">
        <v>510</v>
      </c>
      <c r="FB431" t="s">
        <v>509</v>
      </c>
      <c r="FC431" t="s">
        <v>509</v>
      </c>
      <c r="FD431" t="s">
        <v>508</v>
      </c>
      <c r="FE431" t="s">
        <v>503</v>
      </c>
      <c r="FF431" t="s">
        <v>508</v>
      </c>
      <c r="FG431" t="s">
        <v>508</v>
      </c>
      <c r="FH431" t="s">
        <v>508</v>
      </c>
      <c r="FI431" t="s">
        <v>508</v>
      </c>
      <c r="FJ431" t="s">
        <v>508</v>
      </c>
      <c r="FK431" t="s">
        <v>513</v>
      </c>
      <c r="FL431" t="s">
        <v>513</v>
      </c>
      <c r="FM431" t="s">
        <v>513</v>
      </c>
      <c r="FN431" t="s">
        <v>513</v>
      </c>
      <c r="FO431" t="s">
        <v>512</v>
      </c>
      <c r="FP431" t="s">
        <v>512</v>
      </c>
      <c r="FQ431" t="s">
        <v>513</v>
      </c>
      <c r="FR431" t="s">
        <v>513</v>
      </c>
      <c r="FS431" t="s">
        <v>512</v>
      </c>
      <c r="FT431" t="s">
        <v>512</v>
      </c>
      <c r="FU431" t="s">
        <v>512</v>
      </c>
      <c r="FV431" t="s">
        <v>513</v>
      </c>
      <c r="FW431" t="s">
        <v>512</v>
      </c>
      <c r="FX431" t="s">
        <v>510</v>
      </c>
      <c r="FY431" t="s">
        <v>510</v>
      </c>
      <c r="FZ431" t="s">
        <v>515</v>
      </c>
      <c r="GA431" t="s">
        <v>515</v>
      </c>
      <c r="GB431" t="s">
        <v>515</v>
      </c>
      <c r="GC431" t="s">
        <v>515</v>
      </c>
      <c r="GD431" t="s">
        <v>515</v>
      </c>
      <c r="GE431" t="s">
        <v>515</v>
      </c>
      <c r="GF431" t="s">
        <v>515</v>
      </c>
      <c r="GT431" t="s">
        <v>510</v>
      </c>
      <c r="GU431" t="s">
        <v>509</v>
      </c>
      <c r="GV431" t="s">
        <v>509</v>
      </c>
      <c r="GW431" t="s">
        <v>510</v>
      </c>
      <c r="GX431" t="s">
        <v>510</v>
      </c>
      <c r="GY431" t="s">
        <v>510</v>
      </c>
      <c r="GZ431" t="s">
        <v>503</v>
      </c>
      <c r="HA431" t="s">
        <v>508</v>
      </c>
      <c r="HB431" t="s">
        <v>508</v>
      </c>
      <c r="HC431" t="s">
        <v>508</v>
      </c>
      <c r="HD431" t="s">
        <v>508</v>
      </c>
      <c r="HE431" t="s">
        <v>508</v>
      </c>
      <c r="HF431" t="s">
        <v>508</v>
      </c>
      <c r="HG431" t="s">
        <v>513</v>
      </c>
      <c r="HH431" t="s">
        <v>513</v>
      </c>
      <c r="HI431" t="s">
        <v>513</v>
      </c>
      <c r="HJ431" t="s">
        <v>513</v>
      </c>
      <c r="HK431" t="s">
        <v>513</v>
      </c>
      <c r="HL431" t="s">
        <v>513</v>
      </c>
      <c r="HM431" t="s">
        <v>513</v>
      </c>
      <c r="HN431" t="s">
        <v>513</v>
      </c>
      <c r="HO431" t="s">
        <v>513</v>
      </c>
      <c r="HP431" t="s">
        <v>513</v>
      </c>
      <c r="HQ431" t="s">
        <v>513</v>
      </c>
      <c r="HR431" t="s">
        <v>513</v>
      </c>
      <c r="HS431" t="s">
        <v>513</v>
      </c>
      <c r="HT431" t="s">
        <v>510</v>
      </c>
      <c r="IH431" t="s">
        <v>510</v>
      </c>
      <c r="II431" t="s">
        <v>510</v>
      </c>
      <c r="IJ431" t="s">
        <v>510</v>
      </c>
      <c r="IK431" t="s">
        <v>510</v>
      </c>
      <c r="IL431" t="s">
        <v>510</v>
      </c>
      <c r="IM431" t="s">
        <v>510</v>
      </c>
      <c r="JA431" t="s">
        <v>510</v>
      </c>
      <c r="JO431" t="s">
        <v>510</v>
      </c>
      <c r="JP431" t="s">
        <v>510</v>
      </c>
      <c r="JQ431" t="s">
        <v>510</v>
      </c>
      <c r="JR431" t="s">
        <v>510</v>
      </c>
      <c r="JS431" t="s">
        <v>510</v>
      </c>
      <c r="JT431" t="s">
        <v>510</v>
      </c>
      <c r="KH431" t="s">
        <v>510</v>
      </c>
      <c r="KI431" t="s">
        <v>510</v>
      </c>
      <c r="KW431" t="s">
        <v>510</v>
      </c>
      <c r="LK431" t="s">
        <v>510</v>
      </c>
      <c r="LY431" t="s">
        <v>510</v>
      </c>
      <c r="MM431" t="s">
        <v>510</v>
      </c>
      <c r="MN431" t="s">
        <v>510</v>
      </c>
      <c r="NB431" t="s">
        <v>510</v>
      </c>
      <c r="NP431" t="s">
        <v>510</v>
      </c>
      <c r="OD431" t="s">
        <v>510</v>
      </c>
      <c r="OE431" t="s">
        <v>510</v>
      </c>
      <c r="OF431" t="s">
        <v>515</v>
      </c>
      <c r="OG431" t="s">
        <v>515</v>
      </c>
      <c r="OH431" t="s">
        <v>515</v>
      </c>
      <c r="OI431" t="s">
        <v>515</v>
      </c>
      <c r="OJ431" t="s">
        <v>515</v>
      </c>
      <c r="OK431" t="s">
        <v>515</v>
      </c>
      <c r="OL431" t="s">
        <v>515</v>
      </c>
      <c r="OZ431" t="s">
        <v>510</v>
      </c>
      <c r="PU431" t="s">
        <v>510</v>
      </c>
      <c r="QP431" t="s">
        <v>510</v>
      </c>
      <c r="RK431" t="s">
        <v>510</v>
      </c>
      <c r="RL431" t="s">
        <v>510</v>
      </c>
      <c r="RM431" t="s">
        <v>510</v>
      </c>
      <c r="RN431" t="s">
        <v>515</v>
      </c>
      <c r="RO431" t="s">
        <v>515</v>
      </c>
      <c r="RP431" t="s">
        <v>515</v>
      </c>
      <c r="RQ431" t="s">
        <v>515</v>
      </c>
      <c r="RR431" t="s">
        <v>515</v>
      </c>
      <c r="RS431" t="s">
        <v>515</v>
      </c>
      <c r="RT431" t="s">
        <v>515</v>
      </c>
      <c r="SH431" t="s">
        <v>510</v>
      </c>
      <c r="TC431" t="s">
        <v>510</v>
      </c>
      <c r="TX431" t="s">
        <v>509</v>
      </c>
      <c r="TY431" t="s">
        <v>510</v>
      </c>
      <c r="TZ431" t="s">
        <v>510</v>
      </c>
      <c r="UA431" t="s">
        <v>503</v>
      </c>
      <c r="UB431" t="s">
        <v>508</v>
      </c>
      <c r="UC431" t="s">
        <v>508</v>
      </c>
      <c r="UD431" t="s">
        <v>508</v>
      </c>
      <c r="UE431" t="s">
        <v>508</v>
      </c>
      <c r="UF431" t="s">
        <v>508</v>
      </c>
      <c r="UG431" t="s">
        <v>508</v>
      </c>
      <c r="UH431" t="s">
        <v>512</v>
      </c>
      <c r="UI431" t="s">
        <v>513</v>
      </c>
      <c r="UJ431" t="s">
        <v>513</v>
      </c>
      <c r="UK431" t="s">
        <v>513</v>
      </c>
      <c r="UL431" t="s">
        <v>513</v>
      </c>
      <c r="UM431" t="s">
        <v>513</v>
      </c>
      <c r="UN431" t="s">
        <v>513</v>
      </c>
      <c r="UO431" t="s">
        <v>513</v>
      </c>
      <c r="UP431" t="s">
        <v>513</v>
      </c>
      <c r="UQ431" t="s">
        <v>513</v>
      </c>
      <c r="UR431" t="s">
        <v>513</v>
      </c>
      <c r="US431" t="s">
        <v>513</v>
      </c>
      <c r="UT431" t="s">
        <v>513</v>
      </c>
      <c r="UU431" t="s">
        <v>510</v>
      </c>
      <c r="UV431" t="s">
        <v>515</v>
      </c>
      <c r="UW431" t="s">
        <v>515</v>
      </c>
      <c r="UX431" t="s">
        <v>515</v>
      </c>
      <c r="UY431" t="s">
        <v>515</v>
      </c>
      <c r="UZ431" t="s">
        <v>515</v>
      </c>
      <c r="VA431" t="s">
        <v>515</v>
      </c>
      <c r="VB431" t="s">
        <v>515</v>
      </c>
      <c r="VP431" t="s">
        <v>510</v>
      </c>
      <c r="VQ431" t="s">
        <v>515</v>
      </c>
      <c r="VR431" t="s">
        <v>515</v>
      </c>
      <c r="VS431" t="s">
        <v>515</v>
      </c>
      <c r="VT431" t="s">
        <v>515</v>
      </c>
      <c r="VU431" t="s">
        <v>515</v>
      </c>
      <c r="VV431" t="s">
        <v>515</v>
      </c>
      <c r="VW431" t="s">
        <v>515</v>
      </c>
      <c r="WK431" t="s">
        <v>516</v>
      </c>
      <c r="WL431" t="s">
        <v>510</v>
      </c>
      <c r="WM431" t="s">
        <v>510</v>
      </c>
      <c r="WN431" t="s">
        <v>511</v>
      </c>
      <c r="WO431" t="s">
        <v>512</v>
      </c>
      <c r="WP431" t="s">
        <v>512</v>
      </c>
      <c r="WQ431">
        <v>1</v>
      </c>
      <c r="XA431" t="s">
        <v>510</v>
      </c>
      <c r="XO431" t="s">
        <v>510</v>
      </c>
    </row>
    <row r="432" spans="1:643" x14ac:dyDescent="0.2">
      <c r="A432" t="s">
        <v>678</v>
      </c>
      <c r="B432">
        <v>386</v>
      </c>
      <c r="C432" s="1">
        <v>29221</v>
      </c>
      <c r="D432">
        <v>12</v>
      </c>
      <c r="E432" t="s">
        <v>502</v>
      </c>
      <c r="F432">
        <v>411823385</v>
      </c>
      <c r="G432" t="s">
        <v>503</v>
      </c>
      <c r="H432" t="s">
        <v>528</v>
      </c>
      <c r="I432" t="s">
        <v>682</v>
      </c>
      <c r="J432" t="s">
        <v>505</v>
      </c>
      <c r="K432" t="s">
        <v>524</v>
      </c>
      <c r="L432" t="s">
        <v>629</v>
      </c>
      <c r="M432" t="s">
        <v>503</v>
      </c>
      <c r="N432" t="s">
        <v>508</v>
      </c>
      <c r="O432" t="s">
        <v>503</v>
      </c>
      <c r="P432" t="s">
        <v>510</v>
      </c>
      <c r="Q432" t="s">
        <v>510</v>
      </c>
      <c r="R432" t="s">
        <v>510</v>
      </c>
      <c r="AF432" t="s">
        <v>517</v>
      </c>
      <c r="AG432" t="s">
        <v>517</v>
      </c>
      <c r="AH432" t="s">
        <v>510</v>
      </c>
      <c r="AI432" t="s">
        <v>503</v>
      </c>
      <c r="AJ432" t="s">
        <v>508</v>
      </c>
      <c r="AK432" t="s">
        <v>508</v>
      </c>
      <c r="AL432" t="s">
        <v>508</v>
      </c>
      <c r="AM432" t="s">
        <v>508</v>
      </c>
      <c r="AN432" t="s">
        <v>508</v>
      </c>
      <c r="AO432" t="s">
        <v>508</v>
      </c>
      <c r="AS432" t="s">
        <v>514</v>
      </c>
      <c r="AT432" t="s">
        <v>512</v>
      </c>
      <c r="AU432" t="s">
        <v>512</v>
      </c>
      <c r="AV432" t="s">
        <v>512</v>
      </c>
      <c r="AW432" t="s">
        <v>512</v>
      </c>
      <c r="AX432" t="s">
        <v>514</v>
      </c>
      <c r="AY432" t="s">
        <v>512</v>
      </c>
      <c r="AZ432" t="s">
        <v>513</v>
      </c>
      <c r="BA432" t="s">
        <v>512</v>
      </c>
      <c r="BB432" t="s">
        <v>514</v>
      </c>
      <c r="BC432" t="s">
        <v>510</v>
      </c>
      <c r="BD432" t="s">
        <v>510</v>
      </c>
      <c r="BE432" t="s">
        <v>510</v>
      </c>
      <c r="BS432" t="s">
        <v>509</v>
      </c>
      <c r="BT432" t="s">
        <v>512</v>
      </c>
      <c r="BU432" t="s">
        <v>513</v>
      </c>
      <c r="BV432" t="s">
        <v>513</v>
      </c>
      <c r="BW432" t="s">
        <v>513</v>
      </c>
      <c r="BX432" t="s">
        <v>512</v>
      </c>
      <c r="BY432" t="s">
        <v>513</v>
      </c>
      <c r="BZ432" t="s">
        <v>513</v>
      </c>
      <c r="CA432" t="s">
        <v>513</v>
      </c>
      <c r="CB432" t="s">
        <v>513</v>
      </c>
      <c r="CC432" t="s">
        <v>512</v>
      </c>
      <c r="CD432" t="s">
        <v>513</v>
      </c>
      <c r="CE432" t="s">
        <v>512</v>
      </c>
      <c r="CF432" t="s">
        <v>513</v>
      </c>
      <c r="CG432" t="s">
        <v>510</v>
      </c>
      <c r="CH432" t="s">
        <v>517</v>
      </c>
      <c r="CI432" t="s">
        <v>517</v>
      </c>
      <c r="CJ432" t="s">
        <v>510</v>
      </c>
      <c r="CK432" t="s">
        <v>510</v>
      </c>
      <c r="CL432" t="s">
        <v>511</v>
      </c>
      <c r="CM432" t="s">
        <v>512</v>
      </c>
      <c r="CN432" t="s">
        <v>512</v>
      </c>
      <c r="CO432" t="s">
        <v>512</v>
      </c>
      <c r="CP432" t="s">
        <v>513</v>
      </c>
      <c r="CQ432" t="s">
        <v>512</v>
      </c>
      <c r="CR432" t="s">
        <v>512</v>
      </c>
      <c r="CS432" t="s">
        <v>513</v>
      </c>
      <c r="CT432" t="s">
        <v>513</v>
      </c>
      <c r="CU432" t="s">
        <v>512</v>
      </c>
      <c r="CV432" t="s">
        <v>513</v>
      </c>
      <c r="CW432" t="s">
        <v>512</v>
      </c>
      <c r="CX432" t="s">
        <v>512</v>
      </c>
      <c r="CY432" t="s">
        <v>510</v>
      </c>
      <c r="CZ432" t="s">
        <v>510</v>
      </c>
      <c r="DN432" t="s">
        <v>510</v>
      </c>
      <c r="DO432" t="s">
        <v>510</v>
      </c>
      <c r="EC432" t="s">
        <v>510</v>
      </c>
      <c r="ED432">
        <v>0</v>
      </c>
      <c r="EX432" t="s">
        <v>510</v>
      </c>
      <c r="EY432" t="s">
        <v>516</v>
      </c>
      <c r="EZ432" t="s">
        <v>517</v>
      </c>
      <c r="FA432" t="s">
        <v>510</v>
      </c>
      <c r="FB432" t="s">
        <v>517</v>
      </c>
      <c r="FC432" t="s">
        <v>517</v>
      </c>
      <c r="FD432" t="s">
        <v>503</v>
      </c>
      <c r="FE432" t="s">
        <v>508</v>
      </c>
      <c r="FF432" t="s">
        <v>508</v>
      </c>
      <c r="FG432" t="s">
        <v>508</v>
      </c>
      <c r="FH432" t="s">
        <v>508</v>
      </c>
      <c r="FI432" t="s">
        <v>508</v>
      </c>
      <c r="FJ432" t="s">
        <v>508</v>
      </c>
      <c r="FK432" t="s">
        <v>512</v>
      </c>
      <c r="FL432" t="s">
        <v>512</v>
      </c>
      <c r="FM432" t="s">
        <v>511</v>
      </c>
      <c r="FN432" t="s">
        <v>512</v>
      </c>
      <c r="FO432" t="s">
        <v>512</v>
      </c>
      <c r="FP432" t="s">
        <v>512</v>
      </c>
      <c r="FQ432" t="s">
        <v>512</v>
      </c>
      <c r="FR432" t="s">
        <v>513</v>
      </c>
      <c r="FS432" t="s">
        <v>512</v>
      </c>
      <c r="FT432" t="s">
        <v>512</v>
      </c>
      <c r="FU432" t="s">
        <v>513</v>
      </c>
      <c r="FV432" t="s">
        <v>512</v>
      </c>
      <c r="FW432" t="s">
        <v>512</v>
      </c>
      <c r="FX432" t="s">
        <v>510</v>
      </c>
      <c r="FY432" t="s">
        <v>510</v>
      </c>
      <c r="FZ432" t="s">
        <v>515</v>
      </c>
      <c r="GA432" t="s">
        <v>515</v>
      </c>
      <c r="GB432" t="s">
        <v>515</v>
      </c>
      <c r="GC432" t="s">
        <v>515</v>
      </c>
      <c r="GD432" t="s">
        <v>515</v>
      </c>
      <c r="GE432" t="s">
        <v>515</v>
      </c>
      <c r="GF432" t="s">
        <v>515</v>
      </c>
      <c r="GT432" t="s">
        <v>510</v>
      </c>
      <c r="GU432" t="s">
        <v>510</v>
      </c>
      <c r="GV432" t="s">
        <v>509</v>
      </c>
      <c r="GW432" t="s">
        <v>516</v>
      </c>
      <c r="GX432" t="s">
        <v>510</v>
      </c>
      <c r="GY432" t="s">
        <v>517</v>
      </c>
      <c r="GZ432" t="s">
        <v>503</v>
      </c>
      <c r="HA432" t="s">
        <v>508</v>
      </c>
      <c r="HB432" t="s">
        <v>508</v>
      </c>
      <c r="HC432" t="s">
        <v>508</v>
      </c>
      <c r="HD432" t="s">
        <v>508</v>
      </c>
      <c r="HE432" t="s">
        <v>508</v>
      </c>
      <c r="HF432" t="s">
        <v>508</v>
      </c>
      <c r="HG432" t="s">
        <v>512</v>
      </c>
      <c r="HH432" t="s">
        <v>512</v>
      </c>
      <c r="HI432" t="s">
        <v>512</v>
      </c>
      <c r="HJ432" t="s">
        <v>512</v>
      </c>
      <c r="HK432" t="s">
        <v>514</v>
      </c>
      <c r="HL432" t="s">
        <v>512</v>
      </c>
      <c r="HM432" t="s">
        <v>512</v>
      </c>
      <c r="HN432" t="s">
        <v>513</v>
      </c>
      <c r="HO432" t="s">
        <v>512</v>
      </c>
      <c r="HP432" t="s">
        <v>513</v>
      </c>
      <c r="HQ432" t="s">
        <v>513</v>
      </c>
      <c r="HR432" t="s">
        <v>512</v>
      </c>
      <c r="HS432" t="s">
        <v>513</v>
      </c>
      <c r="HT432" t="s">
        <v>510</v>
      </c>
      <c r="IH432" t="s">
        <v>510</v>
      </c>
      <c r="II432" t="s">
        <v>510</v>
      </c>
      <c r="IJ432" t="s">
        <v>510</v>
      </c>
      <c r="IK432" t="s">
        <v>510</v>
      </c>
      <c r="IL432" t="s">
        <v>510</v>
      </c>
      <c r="IM432" t="s">
        <v>510</v>
      </c>
      <c r="JA432" t="s">
        <v>510</v>
      </c>
      <c r="JO432" t="s">
        <v>510</v>
      </c>
      <c r="JP432" t="s">
        <v>510</v>
      </c>
      <c r="JQ432" t="s">
        <v>510</v>
      </c>
      <c r="JR432" t="s">
        <v>510</v>
      </c>
      <c r="JS432" t="s">
        <v>510</v>
      </c>
      <c r="JT432" t="s">
        <v>510</v>
      </c>
      <c r="KH432" t="s">
        <v>510</v>
      </c>
      <c r="KI432" t="s">
        <v>510</v>
      </c>
      <c r="KW432" t="s">
        <v>510</v>
      </c>
      <c r="LK432" t="s">
        <v>510</v>
      </c>
      <c r="LY432" t="s">
        <v>510</v>
      </c>
      <c r="MM432" t="s">
        <v>510</v>
      </c>
      <c r="MN432" t="s">
        <v>510</v>
      </c>
      <c r="NB432" t="s">
        <v>510</v>
      </c>
      <c r="NP432" t="s">
        <v>510</v>
      </c>
      <c r="OD432" t="s">
        <v>510</v>
      </c>
      <c r="OE432" t="s">
        <v>510</v>
      </c>
      <c r="OF432" t="s">
        <v>515</v>
      </c>
      <c r="OG432" t="s">
        <v>515</v>
      </c>
      <c r="OH432" t="s">
        <v>515</v>
      </c>
      <c r="OI432" t="s">
        <v>515</v>
      </c>
      <c r="OJ432" t="s">
        <v>515</v>
      </c>
      <c r="OK432" t="s">
        <v>515</v>
      </c>
      <c r="OL432" t="s">
        <v>515</v>
      </c>
      <c r="OZ432" t="s">
        <v>510</v>
      </c>
      <c r="PU432" t="s">
        <v>510</v>
      </c>
      <c r="QP432" t="s">
        <v>510</v>
      </c>
      <c r="RK432" t="s">
        <v>510</v>
      </c>
      <c r="RL432" t="s">
        <v>510</v>
      </c>
      <c r="RM432" t="s">
        <v>510</v>
      </c>
      <c r="RN432" t="s">
        <v>515</v>
      </c>
      <c r="RO432" t="s">
        <v>515</v>
      </c>
      <c r="RP432" t="s">
        <v>515</v>
      </c>
      <c r="RQ432" t="s">
        <v>515</v>
      </c>
      <c r="RR432" t="s">
        <v>515</v>
      </c>
      <c r="RS432" t="s">
        <v>515</v>
      </c>
      <c r="RT432" t="s">
        <v>515</v>
      </c>
      <c r="SH432" t="s">
        <v>510</v>
      </c>
      <c r="TC432" t="s">
        <v>510</v>
      </c>
      <c r="TX432" t="s">
        <v>517</v>
      </c>
      <c r="TY432" t="s">
        <v>510</v>
      </c>
      <c r="TZ432" t="s">
        <v>510</v>
      </c>
      <c r="UA432" t="s">
        <v>508</v>
      </c>
      <c r="UB432" t="s">
        <v>508</v>
      </c>
      <c r="UC432" t="s">
        <v>508</v>
      </c>
      <c r="UD432" t="s">
        <v>508</v>
      </c>
      <c r="UE432" t="s">
        <v>508</v>
      </c>
      <c r="UF432" t="s">
        <v>508</v>
      </c>
      <c r="UG432" t="s">
        <v>503</v>
      </c>
      <c r="UH432" t="s">
        <v>512</v>
      </c>
      <c r="UI432" t="s">
        <v>512</v>
      </c>
      <c r="UJ432" t="s">
        <v>511</v>
      </c>
      <c r="UK432" t="s">
        <v>513</v>
      </c>
      <c r="UL432" t="s">
        <v>514</v>
      </c>
      <c r="UM432" t="s">
        <v>513</v>
      </c>
      <c r="UN432" t="s">
        <v>513</v>
      </c>
      <c r="UO432" t="s">
        <v>513</v>
      </c>
      <c r="UP432" t="s">
        <v>513</v>
      </c>
      <c r="UQ432" t="s">
        <v>513</v>
      </c>
      <c r="UR432" t="s">
        <v>513</v>
      </c>
      <c r="US432" t="s">
        <v>513</v>
      </c>
      <c r="UT432" t="s">
        <v>513</v>
      </c>
      <c r="UU432" t="s">
        <v>510</v>
      </c>
      <c r="UV432" t="s">
        <v>515</v>
      </c>
      <c r="UW432" t="s">
        <v>515</v>
      </c>
      <c r="UX432" t="s">
        <v>515</v>
      </c>
      <c r="UY432" t="s">
        <v>515</v>
      </c>
      <c r="UZ432" t="s">
        <v>515</v>
      </c>
      <c r="VA432" t="s">
        <v>515</v>
      </c>
      <c r="VB432" t="s">
        <v>515</v>
      </c>
      <c r="VP432" t="s">
        <v>510</v>
      </c>
      <c r="VQ432" t="s">
        <v>515</v>
      </c>
      <c r="VR432" t="s">
        <v>515</v>
      </c>
      <c r="VS432" t="s">
        <v>515</v>
      </c>
      <c r="VT432" t="s">
        <v>515</v>
      </c>
      <c r="VU432" t="s">
        <v>515</v>
      </c>
      <c r="VV432" t="s">
        <v>515</v>
      </c>
      <c r="VW432" t="s">
        <v>515</v>
      </c>
      <c r="WK432" t="s">
        <v>510</v>
      </c>
      <c r="WL432" t="s">
        <v>510</v>
      </c>
      <c r="WM432" t="s">
        <v>510</v>
      </c>
      <c r="XA432" t="s">
        <v>510</v>
      </c>
      <c r="XO432" t="s">
        <v>510</v>
      </c>
    </row>
    <row r="433" spans="1:639" x14ac:dyDescent="0.2">
      <c r="A433" t="s">
        <v>678</v>
      </c>
      <c r="B433">
        <v>388</v>
      </c>
      <c r="C433" s="1">
        <v>29221</v>
      </c>
      <c r="D433">
        <v>12</v>
      </c>
      <c r="E433" t="s">
        <v>502</v>
      </c>
      <c r="F433">
        <v>1744037856</v>
      </c>
      <c r="G433" t="s">
        <v>503</v>
      </c>
      <c r="H433" t="s">
        <v>504</v>
      </c>
      <c r="I433" t="s">
        <v>704</v>
      </c>
      <c r="J433" t="s">
        <v>519</v>
      </c>
      <c r="K433" t="s">
        <v>539</v>
      </c>
      <c r="L433" t="s">
        <v>575</v>
      </c>
      <c r="M433" t="s">
        <v>503</v>
      </c>
      <c r="N433" t="s">
        <v>503</v>
      </c>
      <c r="O433" t="s">
        <v>503</v>
      </c>
      <c r="P433" t="s">
        <v>510</v>
      </c>
      <c r="Q433" t="s">
        <v>510</v>
      </c>
      <c r="R433" t="s">
        <v>510</v>
      </c>
      <c r="AF433" t="s">
        <v>510</v>
      </c>
      <c r="AG433" t="s">
        <v>510</v>
      </c>
      <c r="AH433" t="s">
        <v>510</v>
      </c>
      <c r="AI433" t="s">
        <v>515</v>
      </c>
      <c r="AJ433" t="s">
        <v>515</v>
      </c>
      <c r="AK433" t="s">
        <v>515</v>
      </c>
      <c r="AL433" t="s">
        <v>515</v>
      </c>
      <c r="AM433" t="s">
        <v>515</v>
      </c>
      <c r="AN433" t="s">
        <v>515</v>
      </c>
      <c r="AO433" t="s">
        <v>515</v>
      </c>
      <c r="BC433" t="s">
        <v>510</v>
      </c>
      <c r="BD433" t="s">
        <v>510</v>
      </c>
      <c r="BE433" t="s">
        <v>510</v>
      </c>
      <c r="BS433" t="s">
        <v>517</v>
      </c>
      <c r="BT433" t="s">
        <v>513</v>
      </c>
      <c r="BU433" t="s">
        <v>513</v>
      </c>
      <c r="BV433" t="s">
        <v>513</v>
      </c>
      <c r="BW433" t="s">
        <v>513</v>
      </c>
      <c r="BX433" t="s">
        <v>512</v>
      </c>
      <c r="BY433" t="s">
        <v>512</v>
      </c>
      <c r="BZ433" t="s">
        <v>512</v>
      </c>
      <c r="CA433" t="s">
        <v>513</v>
      </c>
      <c r="CB433" t="s">
        <v>513</v>
      </c>
      <c r="CC433" t="s">
        <v>512</v>
      </c>
      <c r="CD433" t="s">
        <v>512</v>
      </c>
      <c r="CE433" t="s">
        <v>514</v>
      </c>
      <c r="CF433" t="s">
        <v>512</v>
      </c>
      <c r="CG433" t="s">
        <v>510</v>
      </c>
      <c r="CH433" t="s">
        <v>517</v>
      </c>
      <c r="CI433" t="s">
        <v>517</v>
      </c>
      <c r="CJ433" t="s">
        <v>509</v>
      </c>
      <c r="CK433" t="s">
        <v>509</v>
      </c>
      <c r="CL433" t="s">
        <v>513</v>
      </c>
      <c r="CM433" t="s">
        <v>513</v>
      </c>
      <c r="CN433" t="s">
        <v>513</v>
      </c>
      <c r="CO433" t="s">
        <v>513</v>
      </c>
      <c r="CP433" t="s">
        <v>512</v>
      </c>
      <c r="CQ433" t="s">
        <v>514</v>
      </c>
      <c r="CR433" t="s">
        <v>514</v>
      </c>
      <c r="CS433" t="s">
        <v>512</v>
      </c>
      <c r="CT433" t="s">
        <v>513</v>
      </c>
      <c r="CU433" t="s">
        <v>514</v>
      </c>
      <c r="CV433" t="s">
        <v>512</v>
      </c>
      <c r="CW433" t="s">
        <v>514</v>
      </c>
      <c r="CX433" t="s">
        <v>512</v>
      </c>
      <c r="CY433" t="s">
        <v>510</v>
      </c>
      <c r="CZ433" t="s">
        <v>510</v>
      </c>
      <c r="DN433" t="s">
        <v>510</v>
      </c>
      <c r="DO433" t="s">
        <v>510</v>
      </c>
      <c r="EC433" t="s">
        <v>517</v>
      </c>
      <c r="ED433">
        <v>0</v>
      </c>
      <c r="EN433" t="s">
        <v>512</v>
      </c>
      <c r="EO433" t="s">
        <v>514</v>
      </c>
      <c r="EP433" t="s">
        <v>514</v>
      </c>
      <c r="EQ433" t="s">
        <v>512</v>
      </c>
      <c r="ER433" t="s">
        <v>512</v>
      </c>
      <c r="ES433" t="s">
        <v>512</v>
      </c>
      <c r="ET433" t="s">
        <v>512</v>
      </c>
      <c r="EU433" t="s">
        <v>514</v>
      </c>
      <c r="EV433" t="s">
        <v>512</v>
      </c>
      <c r="EW433" t="s">
        <v>512</v>
      </c>
      <c r="EX433" t="s">
        <v>510</v>
      </c>
      <c r="EY433" t="s">
        <v>517</v>
      </c>
      <c r="EZ433" t="s">
        <v>510</v>
      </c>
      <c r="FA433" t="s">
        <v>510</v>
      </c>
      <c r="FB433" t="s">
        <v>510</v>
      </c>
      <c r="FC433" t="s">
        <v>517</v>
      </c>
      <c r="FD433" t="s">
        <v>503</v>
      </c>
      <c r="FE433" t="s">
        <v>508</v>
      </c>
      <c r="FF433" t="s">
        <v>508</v>
      </c>
      <c r="FG433" t="s">
        <v>508</v>
      </c>
      <c r="FH433" t="s">
        <v>508</v>
      </c>
      <c r="FI433" t="s">
        <v>508</v>
      </c>
      <c r="FJ433" t="s">
        <v>508</v>
      </c>
      <c r="FK433" t="s">
        <v>513</v>
      </c>
      <c r="FL433" t="s">
        <v>513</v>
      </c>
      <c r="FM433" t="s">
        <v>513</v>
      </c>
      <c r="FN433" t="s">
        <v>512</v>
      </c>
      <c r="FO433" t="s">
        <v>514</v>
      </c>
      <c r="FP433" t="s">
        <v>514</v>
      </c>
      <c r="FQ433" t="s">
        <v>513</v>
      </c>
      <c r="FR433" t="s">
        <v>513</v>
      </c>
      <c r="FS433" t="s">
        <v>512</v>
      </c>
      <c r="FT433" t="s">
        <v>512</v>
      </c>
      <c r="FU433" t="s">
        <v>512</v>
      </c>
      <c r="FV433" t="s">
        <v>512</v>
      </c>
      <c r="FW433" t="s">
        <v>512</v>
      </c>
      <c r="FX433" t="s">
        <v>517</v>
      </c>
      <c r="FY433" t="s">
        <v>510</v>
      </c>
      <c r="FZ433" t="s">
        <v>503</v>
      </c>
      <c r="GA433" t="s">
        <v>508</v>
      </c>
      <c r="GB433" t="s">
        <v>508</v>
      </c>
      <c r="GC433" t="s">
        <v>508</v>
      </c>
      <c r="GD433" t="s">
        <v>508</v>
      </c>
      <c r="GE433" t="s">
        <v>508</v>
      </c>
      <c r="GF433" t="s">
        <v>508</v>
      </c>
      <c r="GG433" t="s">
        <v>513</v>
      </c>
      <c r="GH433" t="s">
        <v>513</v>
      </c>
      <c r="GI433" t="s">
        <v>513</v>
      </c>
      <c r="GN433" t="s">
        <v>512</v>
      </c>
      <c r="GO433" t="s">
        <v>512</v>
      </c>
      <c r="GP433" t="s">
        <v>514</v>
      </c>
      <c r="GQ433" t="s">
        <v>514</v>
      </c>
      <c r="GT433" t="s">
        <v>510</v>
      </c>
      <c r="GU433" t="s">
        <v>510</v>
      </c>
      <c r="GV433" t="s">
        <v>516</v>
      </c>
      <c r="GW433" t="s">
        <v>510</v>
      </c>
      <c r="GX433" t="s">
        <v>510</v>
      </c>
      <c r="GY433" t="s">
        <v>510</v>
      </c>
      <c r="GZ433" t="s">
        <v>503</v>
      </c>
      <c r="HA433" t="s">
        <v>508</v>
      </c>
      <c r="HB433" t="s">
        <v>508</v>
      </c>
      <c r="HC433" t="s">
        <v>508</v>
      </c>
      <c r="HD433" t="s">
        <v>508</v>
      </c>
      <c r="HE433" t="s">
        <v>508</v>
      </c>
      <c r="HF433" t="s">
        <v>508</v>
      </c>
      <c r="HG433" t="s">
        <v>513</v>
      </c>
      <c r="HH433" t="s">
        <v>513</v>
      </c>
      <c r="HI433" t="s">
        <v>513</v>
      </c>
      <c r="HJ433" t="s">
        <v>514</v>
      </c>
      <c r="HK433" t="s">
        <v>514</v>
      </c>
      <c r="HL433" t="s">
        <v>514</v>
      </c>
      <c r="HM433" t="s">
        <v>512</v>
      </c>
      <c r="HN433" t="s">
        <v>512</v>
      </c>
      <c r="HO433" t="s">
        <v>514</v>
      </c>
      <c r="HP433" t="s">
        <v>514</v>
      </c>
      <c r="HQ433" t="s">
        <v>514</v>
      </c>
      <c r="HR433" t="s">
        <v>512</v>
      </c>
      <c r="HS433" t="s">
        <v>512</v>
      </c>
      <c r="HT433" t="s">
        <v>510</v>
      </c>
      <c r="IH433" t="s">
        <v>510</v>
      </c>
      <c r="II433" t="s">
        <v>510</v>
      </c>
      <c r="IJ433" t="s">
        <v>510</v>
      </c>
      <c r="IK433" t="s">
        <v>510</v>
      </c>
      <c r="IL433" t="s">
        <v>510</v>
      </c>
      <c r="IM433" t="s">
        <v>510</v>
      </c>
      <c r="JA433" t="s">
        <v>510</v>
      </c>
      <c r="JO433" t="s">
        <v>510</v>
      </c>
      <c r="JP433" t="s">
        <v>510</v>
      </c>
      <c r="JQ433" t="s">
        <v>510</v>
      </c>
      <c r="JR433" t="s">
        <v>510</v>
      </c>
      <c r="JS433" t="s">
        <v>510</v>
      </c>
      <c r="JT433" t="s">
        <v>510</v>
      </c>
      <c r="KH433" t="s">
        <v>510</v>
      </c>
      <c r="KI433" t="s">
        <v>510</v>
      </c>
      <c r="KW433" t="s">
        <v>510</v>
      </c>
      <c r="LK433" t="s">
        <v>510</v>
      </c>
      <c r="LY433" t="s">
        <v>510</v>
      </c>
      <c r="MM433" t="s">
        <v>510</v>
      </c>
      <c r="MN433" t="s">
        <v>510</v>
      </c>
      <c r="NB433" t="s">
        <v>510</v>
      </c>
      <c r="NP433" t="s">
        <v>510</v>
      </c>
      <c r="OD433" t="s">
        <v>510</v>
      </c>
      <c r="OE433" t="s">
        <v>510</v>
      </c>
      <c r="OF433" t="s">
        <v>515</v>
      </c>
      <c r="OG433" t="s">
        <v>515</v>
      </c>
      <c r="OH433" t="s">
        <v>515</v>
      </c>
      <c r="OI433" t="s">
        <v>515</v>
      </c>
      <c r="OJ433" t="s">
        <v>515</v>
      </c>
      <c r="OK433" t="s">
        <v>515</v>
      </c>
      <c r="OL433" t="s">
        <v>515</v>
      </c>
      <c r="OZ433" t="s">
        <v>510</v>
      </c>
      <c r="PU433" t="s">
        <v>510</v>
      </c>
      <c r="QP433" t="s">
        <v>510</v>
      </c>
      <c r="RK433" t="s">
        <v>510</v>
      </c>
      <c r="RL433" t="s">
        <v>510</v>
      </c>
      <c r="RM433" t="s">
        <v>510</v>
      </c>
      <c r="RN433" t="s">
        <v>515</v>
      </c>
      <c r="RO433" t="s">
        <v>515</v>
      </c>
      <c r="RP433" t="s">
        <v>515</v>
      </c>
      <c r="RQ433" t="s">
        <v>515</v>
      </c>
      <c r="RR433" t="s">
        <v>515</v>
      </c>
      <c r="RS433" t="s">
        <v>515</v>
      </c>
      <c r="RT433" t="s">
        <v>515</v>
      </c>
      <c r="SH433" t="s">
        <v>510</v>
      </c>
      <c r="TC433" t="s">
        <v>510</v>
      </c>
      <c r="TX433" t="s">
        <v>516</v>
      </c>
      <c r="TY433" t="s">
        <v>510</v>
      </c>
      <c r="TZ433" t="s">
        <v>510</v>
      </c>
      <c r="UA433" t="s">
        <v>503</v>
      </c>
      <c r="UB433" t="s">
        <v>508</v>
      </c>
      <c r="UC433" t="s">
        <v>508</v>
      </c>
      <c r="UD433" t="s">
        <v>508</v>
      </c>
      <c r="UE433" t="s">
        <v>508</v>
      </c>
      <c r="UF433" t="s">
        <v>508</v>
      </c>
      <c r="UG433" t="s">
        <v>508</v>
      </c>
      <c r="UH433" t="s">
        <v>513</v>
      </c>
      <c r="UI433" t="s">
        <v>513</v>
      </c>
      <c r="UJ433" t="s">
        <v>513</v>
      </c>
      <c r="UK433" t="s">
        <v>514</v>
      </c>
      <c r="UL433" t="s">
        <v>514</v>
      </c>
      <c r="UM433" t="s">
        <v>514</v>
      </c>
      <c r="UN433" t="s">
        <v>512</v>
      </c>
      <c r="UO433" t="s">
        <v>512</v>
      </c>
      <c r="UP433" t="s">
        <v>512</v>
      </c>
      <c r="UQ433" t="s">
        <v>514</v>
      </c>
      <c r="UR433" t="s">
        <v>514</v>
      </c>
      <c r="US433" t="s">
        <v>512</v>
      </c>
      <c r="UT433" t="s">
        <v>512</v>
      </c>
      <c r="UU433" t="s">
        <v>510</v>
      </c>
      <c r="UV433" t="s">
        <v>515</v>
      </c>
      <c r="UW433" t="s">
        <v>515</v>
      </c>
      <c r="UX433" t="s">
        <v>515</v>
      </c>
      <c r="UY433" t="s">
        <v>515</v>
      </c>
      <c r="UZ433" t="s">
        <v>515</v>
      </c>
      <c r="VA433" t="s">
        <v>515</v>
      </c>
      <c r="VB433" t="s">
        <v>515</v>
      </c>
      <c r="VP433" t="s">
        <v>510</v>
      </c>
      <c r="VQ433" t="s">
        <v>515</v>
      </c>
      <c r="VR433" t="s">
        <v>515</v>
      </c>
      <c r="VS433" t="s">
        <v>515</v>
      </c>
      <c r="VT433" t="s">
        <v>515</v>
      </c>
      <c r="VU433" t="s">
        <v>515</v>
      </c>
      <c r="VV433" t="s">
        <v>515</v>
      </c>
      <c r="VW433" t="s">
        <v>515</v>
      </c>
      <c r="WK433" t="s">
        <v>510</v>
      </c>
      <c r="WL433" t="s">
        <v>510</v>
      </c>
      <c r="WM433" t="s">
        <v>510</v>
      </c>
      <c r="XA433" t="s">
        <v>510</v>
      </c>
      <c r="XO433" t="s">
        <v>510</v>
      </c>
    </row>
    <row r="434" spans="1:639" x14ac:dyDescent="0.2">
      <c r="A434" t="s">
        <v>678</v>
      </c>
      <c r="B434">
        <v>396</v>
      </c>
      <c r="C434" s="1">
        <v>29221</v>
      </c>
      <c r="D434">
        <v>12</v>
      </c>
      <c r="E434" t="s">
        <v>502</v>
      </c>
      <c r="F434">
        <v>1219475045</v>
      </c>
      <c r="G434" t="s">
        <v>503</v>
      </c>
      <c r="H434" t="s">
        <v>528</v>
      </c>
      <c r="I434" t="s">
        <v>679</v>
      </c>
      <c r="J434" t="s">
        <v>519</v>
      </c>
      <c r="K434" t="s">
        <v>539</v>
      </c>
      <c r="L434" t="s">
        <v>701</v>
      </c>
      <c r="M434" t="s">
        <v>503</v>
      </c>
      <c r="N434" t="s">
        <v>503</v>
      </c>
      <c r="O434" t="s">
        <v>503</v>
      </c>
      <c r="P434" t="s">
        <v>509</v>
      </c>
      <c r="Q434" t="s">
        <v>510</v>
      </c>
      <c r="R434" t="s">
        <v>510</v>
      </c>
      <c r="S434" t="s">
        <v>513</v>
      </c>
      <c r="T434" t="s">
        <v>513</v>
      </c>
      <c r="U434" t="s">
        <v>513</v>
      </c>
      <c r="V434" t="s">
        <v>513</v>
      </c>
      <c r="W434" t="s">
        <v>513</v>
      </c>
      <c r="X434" t="s">
        <v>512</v>
      </c>
      <c r="Y434" t="s">
        <v>513</v>
      </c>
      <c r="Z434" t="s">
        <v>512</v>
      </c>
      <c r="AA434" t="s">
        <v>512</v>
      </c>
      <c r="AB434" t="s">
        <v>512</v>
      </c>
      <c r="AC434" t="s">
        <v>513</v>
      </c>
      <c r="AD434" t="s">
        <v>512</v>
      </c>
      <c r="AE434" t="s">
        <v>514</v>
      </c>
      <c r="AF434" t="s">
        <v>517</v>
      </c>
      <c r="AG434" t="s">
        <v>510</v>
      </c>
      <c r="AH434" t="s">
        <v>510</v>
      </c>
      <c r="AI434" t="s">
        <v>503</v>
      </c>
      <c r="AJ434" t="s">
        <v>508</v>
      </c>
      <c r="AK434" t="s">
        <v>508</v>
      </c>
      <c r="AL434" t="s">
        <v>508</v>
      </c>
      <c r="AM434" t="s">
        <v>508</v>
      </c>
      <c r="AN434" t="s">
        <v>508</v>
      </c>
      <c r="AO434" t="s">
        <v>508</v>
      </c>
      <c r="AS434" t="s">
        <v>513</v>
      </c>
      <c r="AT434" t="s">
        <v>513</v>
      </c>
      <c r="AU434" t="s">
        <v>512</v>
      </c>
      <c r="AV434" t="s">
        <v>512</v>
      </c>
      <c r="AW434" t="s">
        <v>513</v>
      </c>
      <c r="AX434" t="s">
        <v>512</v>
      </c>
      <c r="AY434" t="s">
        <v>512</v>
      </c>
      <c r="AZ434" t="s">
        <v>513</v>
      </c>
      <c r="BA434" t="s">
        <v>512</v>
      </c>
      <c r="BB434" t="s">
        <v>514</v>
      </c>
      <c r="BC434" t="s">
        <v>510</v>
      </c>
      <c r="BD434" t="s">
        <v>510</v>
      </c>
      <c r="BE434" t="s">
        <v>510</v>
      </c>
      <c r="BS434" t="s">
        <v>517</v>
      </c>
      <c r="BT434" t="s">
        <v>513</v>
      </c>
      <c r="BU434" t="s">
        <v>513</v>
      </c>
      <c r="BV434" t="s">
        <v>513</v>
      </c>
      <c r="BW434" t="s">
        <v>514</v>
      </c>
      <c r="BX434" t="s">
        <v>514</v>
      </c>
      <c r="BY434" t="s">
        <v>514</v>
      </c>
      <c r="BZ434" t="s">
        <v>513</v>
      </c>
      <c r="CA434" t="s">
        <v>513</v>
      </c>
      <c r="CB434" t="s">
        <v>512</v>
      </c>
      <c r="CC434" t="s">
        <v>514</v>
      </c>
      <c r="CD434" t="s">
        <v>512</v>
      </c>
      <c r="CE434" t="s">
        <v>512</v>
      </c>
      <c r="CF434" t="s">
        <v>514</v>
      </c>
      <c r="CG434" t="s">
        <v>517</v>
      </c>
      <c r="CH434" t="s">
        <v>517</v>
      </c>
      <c r="CI434" t="s">
        <v>517</v>
      </c>
      <c r="CJ434" t="s">
        <v>516</v>
      </c>
      <c r="CK434" t="s">
        <v>517</v>
      </c>
      <c r="CL434" t="s">
        <v>513</v>
      </c>
      <c r="CM434" t="s">
        <v>513</v>
      </c>
      <c r="CN434" t="s">
        <v>513</v>
      </c>
      <c r="CO434" t="s">
        <v>514</v>
      </c>
      <c r="CP434" t="s">
        <v>512</v>
      </c>
      <c r="CQ434" t="s">
        <v>514</v>
      </c>
      <c r="CR434" t="s">
        <v>512</v>
      </c>
      <c r="CS434" t="s">
        <v>513</v>
      </c>
      <c r="CT434" t="s">
        <v>512</v>
      </c>
      <c r="CU434" t="s">
        <v>514</v>
      </c>
      <c r="CV434" t="s">
        <v>513</v>
      </c>
      <c r="CW434" t="s">
        <v>513</v>
      </c>
      <c r="CX434" t="s">
        <v>514</v>
      </c>
      <c r="CY434" t="s">
        <v>509</v>
      </c>
      <c r="CZ434" t="s">
        <v>509</v>
      </c>
      <c r="DA434" t="s">
        <v>513</v>
      </c>
      <c r="DB434" t="s">
        <v>513</v>
      </c>
      <c r="DC434" t="s">
        <v>513</v>
      </c>
      <c r="DD434" t="s">
        <v>514</v>
      </c>
      <c r="DE434" t="s">
        <v>512</v>
      </c>
      <c r="DF434" t="s">
        <v>512</v>
      </c>
      <c r="DG434" t="s">
        <v>513</v>
      </c>
      <c r="DH434" t="s">
        <v>512</v>
      </c>
      <c r="DI434" t="s">
        <v>512</v>
      </c>
      <c r="DJ434" t="s">
        <v>512</v>
      </c>
      <c r="DK434" t="s">
        <v>512</v>
      </c>
      <c r="DL434" t="s">
        <v>513</v>
      </c>
      <c r="DM434" t="s">
        <v>514</v>
      </c>
      <c r="DN434" t="s">
        <v>516</v>
      </c>
      <c r="DO434" t="s">
        <v>516</v>
      </c>
      <c r="DP434" t="s">
        <v>513</v>
      </c>
      <c r="DQ434" t="s">
        <v>513</v>
      </c>
      <c r="DR434" t="s">
        <v>513</v>
      </c>
      <c r="DS434" t="s">
        <v>513</v>
      </c>
      <c r="DT434" t="s">
        <v>513</v>
      </c>
      <c r="DU434" t="s">
        <v>513</v>
      </c>
      <c r="DV434" t="s">
        <v>513</v>
      </c>
      <c r="DW434" t="s">
        <v>513</v>
      </c>
      <c r="DX434" t="s">
        <v>513</v>
      </c>
      <c r="DY434" t="s">
        <v>512</v>
      </c>
      <c r="DZ434" t="s">
        <v>513</v>
      </c>
      <c r="EA434" t="s">
        <v>513</v>
      </c>
      <c r="EB434" t="s">
        <v>513</v>
      </c>
      <c r="EC434" t="s">
        <v>509</v>
      </c>
      <c r="ED434">
        <v>0</v>
      </c>
      <c r="EN434" t="s">
        <v>512</v>
      </c>
      <c r="EO434" t="s">
        <v>514</v>
      </c>
      <c r="EP434" t="s">
        <v>514</v>
      </c>
      <c r="EQ434" t="s">
        <v>513</v>
      </c>
      <c r="ER434" t="s">
        <v>513</v>
      </c>
      <c r="ES434" t="s">
        <v>514</v>
      </c>
      <c r="ET434" t="s">
        <v>514</v>
      </c>
      <c r="EU434" t="s">
        <v>512</v>
      </c>
      <c r="EV434" t="s">
        <v>512</v>
      </c>
      <c r="EW434" t="s">
        <v>514</v>
      </c>
      <c r="EX434" t="s">
        <v>516</v>
      </c>
      <c r="EY434" t="s">
        <v>516</v>
      </c>
      <c r="EZ434" t="s">
        <v>517</v>
      </c>
      <c r="FA434" t="s">
        <v>510</v>
      </c>
      <c r="FB434" t="s">
        <v>517</v>
      </c>
      <c r="FC434" t="s">
        <v>517</v>
      </c>
      <c r="FD434" t="s">
        <v>503</v>
      </c>
      <c r="FE434" t="s">
        <v>508</v>
      </c>
      <c r="FF434" t="s">
        <v>508</v>
      </c>
      <c r="FG434" t="s">
        <v>508</v>
      </c>
      <c r="FH434" t="s">
        <v>508</v>
      </c>
      <c r="FI434" t="s">
        <v>508</v>
      </c>
      <c r="FJ434" t="s">
        <v>508</v>
      </c>
      <c r="FK434" t="s">
        <v>513</v>
      </c>
      <c r="FL434" t="s">
        <v>512</v>
      </c>
      <c r="FM434" t="s">
        <v>512</v>
      </c>
      <c r="FN434" t="s">
        <v>514</v>
      </c>
      <c r="FO434" t="s">
        <v>512</v>
      </c>
      <c r="FP434" t="s">
        <v>514</v>
      </c>
      <c r="FQ434" t="s">
        <v>512</v>
      </c>
      <c r="FR434" t="s">
        <v>512</v>
      </c>
      <c r="FS434" t="s">
        <v>512</v>
      </c>
      <c r="FT434" t="s">
        <v>512</v>
      </c>
      <c r="FU434" t="s">
        <v>512</v>
      </c>
      <c r="FV434" t="s">
        <v>512</v>
      </c>
      <c r="FW434" t="s">
        <v>512</v>
      </c>
      <c r="FX434" t="s">
        <v>509</v>
      </c>
      <c r="FY434" t="s">
        <v>510</v>
      </c>
      <c r="FZ434" t="s">
        <v>503</v>
      </c>
      <c r="GA434" t="s">
        <v>508</v>
      </c>
      <c r="GB434" t="s">
        <v>508</v>
      </c>
      <c r="GC434" t="s">
        <v>508</v>
      </c>
      <c r="GD434" t="s">
        <v>508</v>
      </c>
      <c r="GE434" t="s">
        <v>508</v>
      </c>
      <c r="GF434" t="s">
        <v>508</v>
      </c>
      <c r="GG434" t="s">
        <v>513</v>
      </c>
      <c r="GH434" t="s">
        <v>512</v>
      </c>
      <c r="GI434" t="s">
        <v>513</v>
      </c>
      <c r="GN434" t="s">
        <v>512</v>
      </c>
      <c r="GO434" t="s">
        <v>512</v>
      </c>
      <c r="GP434" t="s">
        <v>514</v>
      </c>
      <c r="GQ434" t="s">
        <v>512</v>
      </c>
      <c r="GT434" t="s">
        <v>510</v>
      </c>
      <c r="GU434" t="s">
        <v>510</v>
      </c>
      <c r="GV434" t="s">
        <v>516</v>
      </c>
      <c r="GW434" t="s">
        <v>516</v>
      </c>
      <c r="GX434" t="s">
        <v>510</v>
      </c>
      <c r="GY434" t="s">
        <v>517</v>
      </c>
      <c r="GZ434" t="s">
        <v>503</v>
      </c>
      <c r="HA434" t="s">
        <v>508</v>
      </c>
      <c r="HB434" t="s">
        <v>503</v>
      </c>
      <c r="HC434" t="s">
        <v>508</v>
      </c>
      <c r="HD434" t="s">
        <v>508</v>
      </c>
      <c r="HE434" t="s">
        <v>508</v>
      </c>
      <c r="HF434" t="s">
        <v>508</v>
      </c>
      <c r="HG434" t="s">
        <v>526</v>
      </c>
      <c r="HH434" t="s">
        <v>512</v>
      </c>
      <c r="HI434" t="s">
        <v>511</v>
      </c>
      <c r="HJ434" t="s">
        <v>513</v>
      </c>
      <c r="HK434" t="s">
        <v>512</v>
      </c>
      <c r="HL434" t="s">
        <v>512</v>
      </c>
      <c r="HM434" t="s">
        <v>513</v>
      </c>
      <c r="HN434" t="s">
        <v>513</v>
      </c>
      <c r="HO434" t="s">
        <v>513</v>
      </c>
      <c r="HP434" t="s">
        <v>512</v>
      </c>
      <c r="HQ434" t="s">
        <v>514</v>
      </c>
      <c r="HR434" t="s">
        <v>513</v>
      </c>
      <c r="HS434" t="s">
        <v>513</v>
      </c>
      <c r="HT434" t="s">
        <v>510</v>
      </c>
      <c r="IH434" t="s">
        <v>517</v>
      </c>
      <c r="II434" t="s">
        <v>510</v>
      </c>
      <c r="IJ434" t="s">
        <v>510</v>
      </c>
      <c r="IK434" t="s">
        <v>510</v>
      </c>
      <c r="IL434" t="s">
        <v>510</v>
      </c>
      <c r="IM434" t="s">
        <v>510</v>
      </c>
      <c r="IN434" t="s">
        <v>511</v>
      </c>
      <c r="IO434" t="s">
        <v>512</v>
      </c>
      <c r="IP434" t="s">
        <v>511</v>
      </c>
      <c r="IQ434">
        <v>2</v>
      </c>
      <c r="JA434" t="s">
        <v>510</v>
      </c>
      <c r="JO434" t="s">
        <v>510</v>
      </c>
      <c r="JP434" t="s">
        <v>510</v>
      </c>
      <c r="JQ434" t="s">
        <v>510</v>
      </c>
      <c r="JR434" t="s">
        <v>510</v>
      </c>
      <c r="JS434" t="s">
        <v>510</v>
      </c>
      <c r="JT434" t="s">
        <v>510</v>
      </c>
      <c r="KH434" t="s">
        <v>516</v>
      </c>
      <c r="KI434" t="s">
        <v>517</v>
      </c>
      <c r="KJ434" t="s">
        <v>513</v>
      </c>
      <c r="KK434" t="s">
        <v>513</v>
      </c>
      <c r="KL434" t="s">
        <v>513</v>
      </c>
      <c r="KM434" t="s">
        <v>513</v>
      </c>
      <c r="KN434" t="s">
        <v>513</v>
      </c>
      <c r="KO434" t="s">
        <v>513</v>
      </c>
      <c r="KP434" t="s">
        <v>513</v>
      </c>
      <c r="KQ434" t="s">
        <v>513</v>
      </c>
      <c r="KR434" t="s">
        <v>512</v>
      </c>
      <c r="KS434" t="s">
        <v>513</v>
      </c>
      <c r="KT434" t="s">
        <v>513</v>
      </c>
      <c r="KU434" t="s">
        <v>513</v>
      </c>
      <c r="KV434" t="s">
        <v>512</v>
      </c>
      <c r="KW434" t="s">
        <v>510</v>
      </c>
      <c r="LK434" t="s">
        <v>517</v>
      </c>
      <c r="LL434" t="s">
        <v>513</v>
      </c>
      <c r="LM434" t="s">
        <v>513</v>
      </c>
      <c r="LN434" t="s">
        <v>513</v>
      </c>
      <c r="LO434" t="s">
        <v>513</v>
      </c>
      <c r="LP434" t="s">
        <v>513</v>
      </c>
      <c r="LQ434" t="s">
        <v>513</v>
      </c>
      <c r="LR434" t="s">
        <v>513</v>
      </c>
      <c r="LS434" t="s">
        <v>513</v>
      </c>
      <c r="LT434" t="s">
        <v>514</v>
      </c>
      <c r="LU434" t="s">
        <v>513</v>
      </c>
      <c r="LV434" t="s">
        <v>513</v>
      </c>
      <c r="LW434" t="s">
        <v>513</v>
      </c>
      <c r="LY434" t="s">
        <v>510</v>
      </c>
      <c r="MM434" t="s">
        <v>510</v>
      </c>
      <c r="MN434" t="s">
        <v>510</v>
      </c>
      <c r="NB434" t="s">
        <v>510</v>
      </c>
      <c r="NP434" t="s">
        <v>510</v>
      </c>
      <c r="OD434" t="s">
        <v>517</v>
      </c>
      <c r="OE434" t="s">
        <v>510</v>
      </c>
      <c r="OF434" t="s">
        <v>503</v>
      </c>
      <c r="OG434" t="s">
        <v>508</v>
      </c>
      <c r="OH434" t="s">
        <v>508</v>
      </c>
      <c r="OI434" t="s">
        <v>508</v>
      </c>
      <c r="OJ434" t="s">
        <v>508</v>
      </c>
      <c r="OK434" t="s">
        <v>508</v>
      </c>
      <c r="OL434" t="s">
        <v>508</v>
      </c>
      <c r="OM434" t="s">
        <v>513</v>
      </c>
      <c r="ON434" t="s">
        <v>513</v>
      </c>
      <c r="OO434" t="s">
        <v>513</v>
      </c>
      <c r="OP434" t="s">
        <v>513</v>
      </c>
      <c r="OQ434" t="s">
        <v>513</v>
      </c>
      <c r="OR434" t="s">
        <v>513</v>
      </c>
      <c r="OS434" t="s">
        <v>513</v>
      </c>
      <c r="OT434" t="s">
        <v>513</v>
      </c>
      <c r="OU434" t="s">
        <v>514</v>
      </c>
      <c r="OV434" t="s">
        <v>513</v>
      </c>
      <c r="OW434" t="s">
        <v>513</v>
      </c>
      <c r="OX434" t="s">
        <v>513</v>
      </c>
      <c r="OY434" t="s">
        <v>513</v>
      </c>
      <c r="OZ434" t="s">
        <v>510</v>
      </c>
      <c r="PU434" t="s">
        <v>510</v>
      </c>
      <c r="QP434" t="s">
        <v>510</v>
      </c>
      <c r="RK434" t="s">
        <v>510</v>
      </c>
      <c r="RL434" t="s">
        <v>510</v>
      </c>
      <c r="RM434" t="s">
        <v>510</v>
      </c>
      <c r="RN434" t="s">
        <v>515</v>
      </c>
      <c r="RO434" t="s">
        <v>515</v>
      </c>
      <c r="RP434" t="s">
        <v>515</v>
      </c>
      <c r="RQ434" t="s">
        <v>515</v>
      </c>
      <c r="RR434" t="s">
        <v>515</v>
      </c>
      <c r="RS434" t="s">
        <v>515</v>
      </c>
      <c r="RT434" t="s">
        <v>515</v>
      </c>
      <c r="SH434" t="s">
        <v>510</v>
      </c>
      <c r="TC434" t="s">
        <v>510</v>
      </c>
      <c r="TX434" t="s">
        <v>516</v>
      </c>
      <c r="TY434" t="s">
        <v>510</v>
      </c>
      <c r="TZ434" t="s">
        <v>510</v>
      </c>
      <c r="UA434" t="s">
        <v>503</v>
      </c>
      <c r="UB434" t="s">
        <v>508</v>
      </c>
      <c r="UC434" t="s">
        <v>508</v>
      </c>
      <c r="UD434" t="s">
        <v>508</v>
      </c>
      <c r="UE434" t="s">
        <v>508</v>
      </c>
      <c r="UF434" t="s">
        <v>508</v>
      </c>
      <c r="UG434" t="s">
        <v>508</v>
      </c>
      <c r="UH434" t="s">
        <v>526</v>
      </c>
      <c r="UI434" t="s">
        <v>526</v>
      </c>
      <c r="UJ434" t="s">
        <v>526</v>
      </c>
      <c r="UK434" t="s">
        <v>513</v>
      </c>
      <c r="UL434" t="s">
        <v>513</v>
      </c>
      <c r="UM434" t="s">
        <v>512</v>
      </c>
      <c r="UN434" t="s">
        <v>513</v>
      </c>
      <c r="UO434" t="s">
        <v>513</v>
      </c>
      <c r="UP434" t="s">
        <v>513</v>
      </c>
      <c r="UQ434" t="s">
        <v>512</v>
      </c>
      <c r="UR434" t="s">
        <v>513</v>
      </c>
      <c r="US434" t="s">
        <v>513</v>
      </c>
      <c r="UT434" t="s">
        <v>513</v>
      </c>
      <c r="UU434" t="s">
        <v>509</v>
      </c>
      <c r="UV434" t="s">
        <v>503</v>
      </c>
      <c r="UW434" t="s">
        <v>508</v>
      </c>
      <c r="UX434" t="s">
        <v>508</v>
      </c>
      <c r="UY434" t="s">
        <v>508</v>
      </c>
      <c r="UZ434" t="s">
        <v>508</v>
      </c>
      <c r="VA434" t="s">
        <v>508</v>
      </c>
      <c r="VB434" t="s">
        <v>508</v>
      </c>
      <c r="VC434" t="s">
        <v>512</v>
      </c>
      <c r="VD434" t="s">
        <v>511</v>
      </c>
      <c r="VE434" t="s">
        <v>512</v>
      </c>
      <c r="VF434" t="s">
        <v>513</v>
      </c>
      <c r="VG434" t="s">
        <v>513</v>
      </c>
      <c r="VH434" t="s">
        <v>513</v>
      </c>
      <c r="VI434" t="s">
        <v>513</v>
      </c>
      <c r="VJ434" t="s">
        <v>512</v>
      </c>
      <c r="VK434" t="s">
        <v>513</v>
      </c>
      <c r="VL434" t="s">
        <v>513</v>
      </c>
      <c r="VM434" t="s">
        <v>512</v>
      </c>
      <c r="VN434" t="s">
        <v>513</v>
      </c>
      <c r="VO434" t="s">
        <v>513</v>
      </c>
      <c r="VP434" t="s">
        <v>510</v>
      </c>
      <c r="VQ434" t="s">
        <v>515</v>
      </c>
      <c r="VR434" t="s">
        <v>515</v>
      </c>
      <c r="VS434" t="s">
        <v>515</v>
      </c>
      <c r="VT434" t="s">
        <v>515</v>
      </c>
      <c r="VU434" t="s">
        <v>515</v>
      </c>
      <c r="VV434" t="s">
        <v>515</v>
      </c>
      <c r="VW434" t="s">
        <v>515</v>
      </c>
      <c r="WK434" t="s">
        <v>517</v>
      </c>
      <c r="WL434" t="s">
        <v>510</v>
      </c>
      <c r="WM434" t="s">
        <v>510</v>
      </c>
      <c r="WN434" t="s">
        <v>511</v>
      </c>
      <c r="WO434" t="s">
        <v>511</v>
      </c>
      <c r="WP434" t="s">
        <v>511</v>
      </c>
      <c r="WQ434">
        <v>1</v>
      </c>
      <c r="XA434" t="s">
        <v>510</v>
      </c>
      <c r="XO434" t="s">
        <v>510</v>
      </c>
    </row>
    <row r="435" spans="1:639" x14ac:dyDescent="0.2">
      <c r="A435" t="s">
        <v>678</v>
      </c>
      <c r="B435">
        <v>400</v>
      </c>
      <c r="C435" s="1">
        <v>29221</v>
      </c>
      <c r="D435">
        <v>12</v>
      </c>
      <c r="E435" t="s">
        <v>502</v>
      </c>
      <c r="F435">
        <v>708522481</v>
      </c>
      <c r="G435" t="s">
        <v>503</v>
      </c>
      <c r="H435" t="s">
        <v>573</v>
      </c>
      <c r="I435" t="s">
        <v>679</v>
      </c>
      <c r="J435" t="s">
        <v>505</v>
      </c>
      <c r="K435" t="s">
        <v>687</v>
      </c>
      <c r="L435" t="s">
        <v>546</v>
      </c>
      <c r="M435" t="s">
        <v>503</v>
      </c>
      <c r="N435" t="s">
        <v>503</v>
      </c>
      <c r="O435" t="s">
        <v>503</v>
      </c>
      <c r="P435" t="s">
        <v>510</v>
      </c>
      <c r="Q435" t="s">
        <v>510</v>
      </c>
      <c r="R435" t="s">
        <v>510</v>
      </c>
      <c r="AF435" t="s">
        <v>510</v>
      </c>
      <c r="AG435" t="s">
        <v>510</v>
      </c>
      <c r="AH435" t="s">
        <v>510</v>
      </c>
      <c r="AI435" t="s">
        <v>515</v>
      </c>
      <c r="AJ435" t="s">
        <v>515</v>
      </c>
      <c r="AK435" t="s">
        <v>515</v>
      </c>
      <c r="AL435" t="s">
        <v>515</v>
      </c>
      <c r="AM435" t="s">
        <v>515</v>
      </c>
      <c r="AN435" t="s">
        <v>515</v>
      </c>
      <c r="AO435" t="s">
        <v>515</v>
      </c>
      <c r="BC435" t="s">
        <v>510</v>
      </c>
      <c r="BD435" t="s">
        <v>510</v>
      </c>
      <c r="BE435" t="s">
        <v>510</v>
      </c>
      <c r="BS435" t="s">
        <v>510</v>
      </c>
      <c r="CG435" t="s">
        <v>510</v>
      </c>
      <c r="CH435" t="s">
        <v>517</v>
      </c>
      <c r="CI435" t="s">
        <v>510</v>
      </c>
      <c r="CJ435" t="s">
        <v>510</v>
      </c>
      <c r="CK435" t="s">
        <v>510</v>
      </c>
      <c r="CL435" t="s">
        <v>511</v>
      </c>
      <c r="CM435" t="s">
        <v>513</v>
      </c>
      <c r="CN435" t="s">
        <v>512</v>
      </c>
      <c r="CO435" t="s">
        <v>513</v>
      </c>
      <c r="CP435" t="s">
        <v>512</v>
      </c>
      <c r="CQ435" t="s">
        <v>513</v>
      </c>
      <c r="CR435" t="s">
        <v>513</v>
      </c>
      <c r="CS435" t="s">
        <v>513</v>
      </c>
      <c r="CT435" t="s">
        <v>512</v>
      </c>
      <c r="CU435" t="s">
        <v>512</v>
      </c>
      <c r="CV435" t="s">
        <v>513</v>
      </c>
      <c r="CW435" t="s">
        <v>513</v>
      </c>
      <c r="CX435" t="s">
        <v>513</v>
      </c>
      <c r="CY435" t="s">
        <v>510</v>
      </c>
      <c r="CZ435" t="s">
        <v>510</v>
      </c>
      <c r="DN435" t="s">
        <v>510</v>
      </c>
      <c r="DO435" t="s">
        <v>510</v>
      </c>
      <c r="EC435" t="s">
        <v>510</v>
      </c>
      <c r="ED435">
        <v>0</v>
      </c>
      <c r="EX435" t="s">
        <v>510</v>
      </c>
      <c r="EY435" t="s">
        <v>517</v>
      </c>
      <c r="EZ435" t="s">
        <v>510</v>
      </c>
      <c r="FA435" t="s">
        <v>510</v>
      </c>
      <c r="FB435" t="s">
        <v>510</v>
      </c>
      <c r="FC435" t="s">
        <v>510</v>
      </c>
      <c r="FD435" t="s">
        <v>503</v>
      </c>
      <c r="FE435" t="s">
        <v>508</v>
      </c>
      <c r="FF435" t="s">
        <v>508</v>
      </c>
      <c r="FG435" t="s">
        <v>508</v>
      </c>
      <c r="FH435" t="s">
        <v>508</v>
      </c>
      <c r="FI435" t="s">
        <v>508</v>
      </c>
      <c r="FJ435" t="s">
        <v>508</v>
      </c>
      <c r="FK435" t="s">
        <v>511</v>
      </c>
      <c r="FL435" t="s">
        <v>511</v>
      </c>
      <c r="FM435" t="s">
        <v>511</v>
      </c>
      <c r="FN435" t="s">
        <v>513</v>
      </c>
      <c r="FO435" t="s">
        <v>513</v>
      </c>
      <c r="FP435" t="s">
        <v>513</v>
      </c>
      <c r="FQ435" t="s">
        <v>513</v>
      </c>
      <c r="FR435" t="s">
        <v>513</v>
      </c>
      <c r="FS435" t="s">
        <v>513</v>
      </c>
      <c r="FT435" t="s">
        <v>513</v>
      </c>
      <c r="FU435" t="s">
        <v>513</v>
      </c>
      <c r="FV435" t="s">
        <v>513</v>
      </c>
      <c r="FW435" t="s">
        <v>513</v>
      </c>
      <c r="FX435" t="s">
        <v>510</v>
      </c>
      <c r="FY435" t="s">
        <v>510</v>
      </c>
      <c r="FZ435" t="s">
        <v>515</v>
      </c>
      <c r="GA435" t="s">
        <v>515</v>
      </c>
      <c r="GB435" t="s">
        <v>515</v>
      </c>
      <c r="GC435" t="s">
        <v>515</v>
      </c>
      <c r="GD435" t="s">
        <v>515</v>
      </c>
      <c r="GE435" t="s">
        <v>515</v>
      </c>
      <c r="GF435" t="s">
        <v>515</v>
      </c>
      <c r="GT435" t="s">
        <v>510</v>
      </c>
      <c r="GU435" t="s">
        <v>510</v>
      </c>
      <c r="GV435" t="s">
        <v>510</v>
      </c>
      <c r="GW435" t="s">
        <v>510</v>
      </c>
      <c r="GX435" t="s">
        <v>510</v>
      </c>
      <c r="GY435" t="s">
        <v>510</v>
      </c>
      <c r="GZ435" t="s">
        <v>515</v>
      </c>
      <c r="HA435" t="s">
        <v>515</v>
      </c>
      <c r="HB435" t="s">
        <v>515</v>
      </c>
      <c r="HC435" t="s">
        <v>515</v>
      </c>
      <c r="HD435" t="s">
        <v>515</v>
      </c>
      <c r="HE435" t="s">
        <v>515</v>
      </c>
      <c r="HF435" t="s">
        <v>515</v>
      </c>
      <c r="HT435" t="s">
        <v>510</v>
      </c>
      <c r="IH435" t="s">
        <v>510</v>
      </c>
      <c r="II435" t="s">
        <v>510</v>
      </c>
      <c r="IJ435" t="s">
        <v>510</v>
      </c>
      <c r="IK435" t="s">
        <v>510</v>
      </c>
      <c r="IL435" t="s">
        <v>510</v>
      </c>
      <c r="IM435" t="s">
        <v>510</v>
      </c>
      <c r="JA435" t="s">
        <v>510</v>
      </c>
      <c r="JO435" t="s">
        <v>510</v>
      </c>
      <c r="JP435" t="s">
        <v>510</v>
      </c>
      <c r="JQ435" t="s">
        <v>510</v>
      </c>
      <c r="JR435" t="s">
        <v>510</v>
      </c>
      <c r="JS435" t="s">
        <v>510</v>
      </c>
      <c r="JT435" t="s">
        <v>510</v>
      </c>
      <c r="KH435" t="s">
        <v>510</v>
      </c>
      <c r="KI435" t="s">
        <v>510</v>
      </c>
      <c r="KW435" t="s">
        <v>510</v>
      </c>
      <c r="LK435" t="s">
        <v>510</v>
      </c>
      <c r="LY435" t="s">
        <v>510</v>
      </c>
      <c r="MM435" t="s">
        <v>510</v>
      </c>
      <c r="MN435" t="s">
        <v>510</v>
      </c>
      <c r="NB435" t="s">
        <v>510</v>
      </c>
      <c r="NP435" t="s">
        <v>510</v>
      </c>
      <c r="OD435" t="s">
        <v>510</v>
      </c>
      <c r="OE435" t="s">
        <v>510</v>
      </c>
      <c r="OF435" t="s">
        <v>515</v>
      </c>
      <c r="OG435" t="s">
        <v>515</v>
      </c>
      <c r="OH435" t="s">
        <v>515</v>
      </c>
      <c r="OI435" t="s">
        <v>515</v>
      </c>
      <c r="OJ435" t="s">
        <v>515</v>
      </c>
      <c r="OK435" t="s">
        <v>515</v>
      </c>
      <c r="OL435" t="s">
        <v>515</v>
      </c>
      <c r="OZ435" t="s">
        <v>510</v>
      </c>
      <c r="PU435" t="s">
        <v>510</v>
      </c>
      <c r="QP435" t="s">
        <v>510</v>
      </c>
      <c r="RK435" t="s">
        <v>510</v>
      </c>
      <c r="RL435" t="s">
        <v>510</v>
      </c>
      <c r="RM435" t="s">
        <v>510</v>
      </c>
      <c r="RN435" t="s">
        <v>515</v>
      </c>
      <c r="RO435" t="s">
        <v>515</v>
      </c>
      <c r="RP435" t="s">
        <v>515</v>
      </c>
      <c r="RQ435" t="s">
        <v>515</v>
      </c>
      <c r="RR435" t="s">
        <v>515</v>
      </c>
      <c r="RS435" t="s">
        <v>515</v>
      </c>
      <c r="RT435" t="s">
        <v>515</v>
      </c>
      <c r="SH435" t="s">
        <v>510</v>
      </c>
      <c r="TC435" t="s">
        <v>510</v>
      </c>
      <c r="TX435" t="s">
        <v>517</v>
      </c>
      <c r="TY435" t="s">
        <v>510</v>
      </c>
      <c r="TZ435" t="s">
        <v>510</v>
      </c>
      <c r="UA435" t="s">
        <v>503</v>
      </c>
      <c r="UB435" t="s">
        <v>508</v>
      </c>
      <c r="UC435" t="s">
        <v>508</v>
      </c>
      <c r="UD435" t="s">
        <v>508</v>
      </c>
      <c r="UE435" t="s">
        <v>508</v>
      </c>
      <c r="UF435" t="s">
        <v>508</v>
      </c>
      <c r="UG435" t="s">
        <v>508</v>
      </c>
      <c r="UH435" t="s">
        <v>511</v>
      </c>
      <c r="UI435" t="s">
        <v>511</v>
      </c>
      <c r="UJ435" t="s">
        <v>511</v>
      </c>
      <c r="UK435" t="s">
        <v>513</v>
      </c>
      <c r="UL435" t="s">
        <v>513</v>
      </c>
      <c r="UM435" t="s">
        <v>513</v>
      </c>
      <c r="UN435" t="s">
        <v>513</v>
      </c>
      <c r="UO435" t="s">
        <v>513</v>
      </c>
      <c r="UP435" t="s">
        <v>513</v>
      </c>
      <c r="UQ435" t="s">
        <v>513</v>
      </c>
      <c r="UR435" t="s">
        <v>513</v>
      </c>
      <c r="US435" t="s">
        <v>513</v>
      </c>
      <c r="UT435" t="s">
        <v>513</v>
      </c>
      <c r="UU435" t="s">
        <v>510</v>
      </c>
      <c r="UV435" t="s">
        <v>515</v>
      </c>
      <c r="UW435" t="s">
        <v>515</v>
      </c>
      <c r="UX435" t="s">
        <v>515</v>
      </c>
      <c r="UY435" t="s">
        <v>515</v>
      </c>
      <c r="UZ435" t="s">
        <v>515</v>
      </c>
      <c r="VA435" t="s">
        <v>515</v>
      </c>
      <c r="VB435" t="s">
        <v>515</v>
      </c>
      <c r="VP435" t="s">
        <v>510</v>
      </c>
      <c r="VQ435" t="s">
        <v>515</v>
      </c>
      <c r="VR435" t="s">
        <v>515</v>
      </c>
      <c r="VS435" t="s">
        <v>515</v>
      </c>
      <c r="VT435" t="s">
        <v>515</v>
      </c>
      <c r="VU435" t="s">
        <v>515</v>
      </c>
      <c r="VV435" t="s">
        <v>515</v>
      </c>
      <c r="VW435" t="s">
        <v>515</v>
      </c>
      <c r="WK435" t="s">
        <v>517</v>
      </c>
      <c r="WL435" t="s">
        <v>510</v>
      </c>
      <c r="WM435" t="s">
        <v>510</v>
      </c>
      <c r="WN435" t="s">
        <v>511</v>
      </c>
      <c r="WO435" t="s">
        <v>511</v>
      </c>
      <c r="WP435" t="s">
        <v>511</v>
      </c>
      <c r="WQ435">
        <v>1</v>
      </c>
      <c r="XA435" t="s">
        <v>510</v>
      </c>
      <c r="XO435" t="s">
        <v>510</v>
      </c>
    </row>
    <row r="436" spans="1:639" x14ac:dyDescent="0.2">
      <c r="A436" t="s">
        <v>678</v>
      </c>
      <c r="B436">
        <v>401</v>
      </c>
      <c r="C436" s="1">
        <v>29221</v>
      </c>
      <c r="D436">
        <v>12</v>
      </c>
      <c r="E436" t="s">
        <v>502</v>
      </c>
      <c r="F436">
        <v>179359141</v>
      </c>
      <c r="G436" t="s">
        <v>503</v>
      </c>
      <c r="H436" t="s">
        <v>645</v>
      </c>
      <c r="I436" t="s">
        <v>679</v>
      </c>
      <c r="J436" t="s">
        <v>519</v>
      </c>
      <c r="K436" t="s">
        <v>539</v>
      </c>
      <c r="L436" t="s">
        <v>676</v>
      </c>
      <c r="M436" t="s">
        <v>508</v>
      </c>
      <c r="N436" t="s">
        <v>503</v>
      </c>
      <c r="O436" t="s">
        <v>508</v>
      </c>
      <c r="P436" t="s">
        <v>510</v>
      </c>
      <c r="Q436" t="s">
        <v>510</v>
      </c>
      <c r="R436" t="s">
        <v>510</v>
      </c>
      <c r="AF436" t="s">
        <v>510</v>
      </c>
      <c r="AG436" t="s">
        <v>509</v>
      </c>
      <c r="AH436" t="s">
        <v>510</v>
      </c>
      <c r="AI436" t="s">
        <v>503</v>
      </c>
      <c r="AJ436" t="s">
        <v>508</v>
      </c>
      <c r="AK436" t="s">
        <v>508</v>
      </c>
      <c r="AL436" t="s">
        <v>508</v>
      </c>
      <c r="AM436" t="s">
        <v>508</v>
      </c>
      <c r="AN436" t="s">
        <v>508</v>
      </c>
      <c r="AO436" t="s">
        <v>508</v>
      </c>
      <c r="AS436" t="s">
        <v>513</v>
      </c>
      <c r="AT436" t="s">
        <v>513</v>
      </c>
      <c r="AU436" t="s">
        <v>513</v>
      </c>
      <c r="AV436" t="s">
        <v>513</v>
      </c>
      <c r="AW436" t="s">
        <v>513</v>
      </c>
      <c r="AX436" t="s">
        <v>513</v>
      </c>
      <c r="AY436" t="s">
        <v>513</v>
      </c>
      <c r="AZ436" t="s">
        <v>513</v>
      </c>
      <c r="BA436" t="s">
        <v>513</v>
      </c>
      <c r="BB436" t="s">
        <v>513</v>
      </c>
      <c r="BC436" t="s">
        <v>510</v>
      </c>
      <c r="BD436" t="s">
        <v>510</v>
      </c>
      <c r="BE436" t="s">
        <v>510</v>
      </c>
      <c r="BS436" t="s">
        <v>517</v>
      </c>
      <c r="BT436" t="s">
        <v>512</v>
      </c>
      <c r="BU436" t="s">
        <v>513</v>
      </c>
      <c r="BV436" t="s">
        <v>513</v>
      </c>
      <c r="BW436" t="s">
        <v>512</v>
      </c>
      <c r="BX436" t="s">
        <v>513</v>
      </c>
      <c r="BY436" t="s">
        <v>513</v>
      </c>
      <c r="BZ436" t="s">
        <v>513</v>
      </c>
      <c r="CA436" t="s">
        <v>513</v>
      </c>
      <c r="CB436" t="s">
        <v>512</v>
      </c>
      <c r="CC436" t="s">
        <v>512</v>
      </c>
      <c r="CD436" t="s">
        <v>513</v>
      </c>
      <c r="CE436" t="s">
        <v>513</v>
      </c>
      <c r="CF436" t="s">
        <v>513</v>
      </c>
      <c r="CG436" t="s">
        <v>517</v>
      </c>
      <c r="CH436" t="s">
        <v>517</v>
      </c>
      <c r="CI436" t="s">
        <v>510</v>
      </c>
      <c r="CJ436" t="s">
        <v>510</v>
      </c>
      <c r="CK436" t="s">
        <v>510</v>
      </c>
      <c r="CL436" t="s">
        <v>512</v>
      </c>
      <c r="CM436" t="s">
        <v>513</v>
      </c>
      <c r="CN436" t="s">
        <v>513</v>
      </c>
      <c r="CO436" t="s">
        <v>513</v>
      </c>
      <c r="CP436" t="s">
        <v>513</v>
      </c>
      <c r="CQ436" t="s">
        <v>512</v>
      </c>
      <c r="CR436" t="s">
        <v>513</v>
      </c>
      <c r="CS436" t="s">
        <v>513</v>
      </c>
      <c r="CT436" t="s">
        <v>513</v>
      </c>
      <c r="CU436" t="s">
        <v>512</v>
      </c>
      <c r="CV436" t="s">
        <v>513</v>
      </c>
      <c r="CW436" t="s">
        <v>512</v>
      </c>
      <c r="CX436" t="s">
        <v>513</v>
      </c>
      <c r="CY436" t="s">
        <v>510</v>
      </c>
      <c r="CZ436" t="s">
        <v>510</v>
      </c>
      <c r="DN436" t="s">
        <v>510</v>
      </c>
      <c r="DO436" t="s">
        <v>510</v>
      </c>
      <c r="EC436" t="s">
        <v>510</v>
      </c>
      <c r="ED436">
        <v>0</v>
      </c>
      <c r="EX436" t="s">
        <v>517</v>
      </c>
      <c r="EY436" t="s">
        <v>517</v>
      </c>
      <c r="EZ436" t="s">
        <v>510</v>
      </c>
      <c r="FA436" t="s">
        <v>509</v>
      </c>
      <c r="FB436" t="s">
        <v>517</v>
      </c>
      <c r="FC436" t="s">
        <v>517</v>
      </c>
      <c r="FD436" t="s">
        <v>503</v>
      </c>
      <c r="FE436" t="s">
        <v>508</v>
      </c>
      <c r="FF436" t="s">
        <v>508</v>
      </c>
      <c r="FG436" t="s">
        <v>508</v>
      </c>
      <c r="FH436" t="s">
        <v>508</v>
      </c>
      <c r="FI436" t="s">
        <v>508</v>
      </c>
      <c r="FJ436" t="s">
        <v>503</v>
      </c>
      <c r="FK436" t="s">
        <v>512</v>
      </c>
      <c r="FL436" t="s">
        <v>512</v>
      </c>
      <c r="FM436" t="s">
        <v>512</v>
      </c>
      <c r="FN436" t="s">
        <v>514</v>
      </c>
      <c r="FO436" t="s">
        <v>512</v>
      </c>
      <c r="FP436" t="s">
        <v>512</v>
      </c>
      <c r="FQ436" t="s">
        <v>513</v>
      </c>
      <c r="FR436" t="s">
        <v>513</v>
      </c>
      <c r="FS436" t="s">
        <v>512</v>
      </c>
      <c r="FT436" t="s">
        <v>512</v>
      </c>
      <c r="FU436" t="s">
        <v>512</v>
      </c>
      <c r="FV436" t="s">
        <v>513</v>
      </c>
      <c r="FW436" t="s">
        <v>512</v>
      </c>
      <c r="FX436" t="s">
        <v>509</v>
      </c>
      <c r="FY436" t="s">
        <v>510</v>
      </c>
      <c r="FZ436" t="s">
        <v>508</v>
      </c>
      <c r="GA436" t="s">
        <v>508</v>
      </c>
      <c r="GB436" t="s">
        <v>508</v>
      </c>
      <c r="GC436" t="s">
        <v>508</v>
      </c>
      <c r="GD436" t="s">
        <v>508</v>
      </c>
      <c r="GE436" t="s">
        <v>508</v>
      </c>
      <c r="GF436" t="s">
        <v>503</v>
      </c>
      <c r="GG436" t="s">
        <v>513</v>
      </c>
      <c r="GH436" t="s">
        <v>513</v>
      </c>
      <c r="GI436" t="s">
        <v>513</v>
      </c>
      <c r="GN436" t="s">
        <v>513</v>
      </c>
      <c r="GO436" t="s">
        <v>512</v>
      </c>
      <c r="GP436" t="s">
        <v>514</v>
      </c>
      <c r="GQ436" t="s">
        <v>512</v>
      </c>
      <c r="GT436" t="s">
        <v>510</v>
      </c>
      <c r="GU436" t="s">
        <v>510</v>
      </c>
      <c r="GV436" t="s">
        <v>510</v>
      </c>
      <c r="GW436" t="s">
        <v>510</v>
      </c>
      <c r="GX436" t="s">
        <v>510</v>
      </c>
      <c r="GY436" t="s">
        <v>510</v>
      </c>
      <c r="GZ436" t="s">
        <v>515</v>
      </c>
      <c r="HA436" t="s">
        <v>515</v>
      </c>
      <c r="HB436" t="s">
        <v>515</v>
      </c>
      <c r="HC436" t="s">
        <v>515</v>
      </c>
      <c r="HD436" t="s">
        <v>515</v>
      </c>
      <c r="HE436" t="s">
        <v>515</v>
      </c>
      <c r="HF436" t="s">
        <v>515</v>
      </c>
      <c r="HT436" t="s">
        <v>510</v>
      </c>
      <c r="IH436" t="s">
        <v>517</v>
      </c>
      <c r="II436" t="s">
        <v>517</v>
      </c>
      <c r="IJ436" t="s">
        <v>510</v>
      </c>
      <c r="IK436" t="s">
        <v>510</v>
      </c>
      <c r="IL436" t="s">
        <v>510</v>
      </c>
      <c r="IM436" t="s">
        <v>510</v>
      </c>
      <c r="IN436" t="s">
        <v>512</v>
      </c>
      <c r="IO436" t="s">
        <v>513</v>
      </c>
      <c r="IP436" t="s">
        <v>513</v>
      </c>
      <c r="IQ436">
        <v>1</v>
      </c>
      <c r="JA436" t="s">
        <v>510</v>
      </c>
      <c r="JO436" t="s">
        <v>510</v>
      </c>
      <c r="JP436" t="s">
        <v>510</v>
      </c>
      <c r="JQ436" t="s">
        <v>510</v>
      </c>
      <c r="JR436" t="s">
        <v>510</v>
      </c>
      <c r="JS436" t="s">
        <v>510</v>
      </c>
      <c r="JT436" t="s">
        <v>510</v>
      </c>
      <c r="KH436" t="s">
        <v>510</v>
      </c>
      <c r="KI436" t="s">
        <v>510</v>
      </c>
      <c r="KW436" t="s">
        <v>510</v>
      </c>
      <c r="LK436" t="s">
        <v>510</v>
      </c>
      <c r="LY436" t="s">
        <v>510</v>
      </c>
      <c r="MM436" t="s">
        <v>510</v>
      </c>
      <c r="MN436" t="s">
        <v>510</v>
      </c>
      <c r="NB436" t="s">
        <v>510</v>
      </c>
      <c r="NP436" t="s">
        <v>510</v>
      </c>
      <c r="OD436" t="s">
        <v>510</v>
      </c>
      <c r="OE436" t="s">
        <v>510</v>
      </c>
      <c r="OF436" t="s">
        <v>515</v>
      </c>
      <c r="OG436" t="s">
        <v>515</v>
      </c>
      <c r="OH436" t="s">
        <v>515</v>
      </c>
      <c r="OI436" t="s">
        <v>515</v>
      </c>
      <c r="OJ436" t="s">
        <v>515</v>
      </c>
      <c r="OK436" t="s">
        <v>515</v>
      </c>
      <c r="OL436" t="s">
        <v>515</v>
      </c>
      <c r="OZ436" t="s">
        <v>510</v>
      </c>
      <c r="PU436" t="s">
        <v>510</v>
      </c>
      <c r="QP436" t="s">
        <v>510</v>
      </c>
      <c r="RK436" t="s">
        <v>509</v>
      </c>
      <c r="RL436" t="s">
        <v>510</v>
      </c>
      <c r="RM436" t="s">
        <v>510</v>
      </c>
      <c r="RN436" t="s">
        <v>503</v>
      </c>
      <c r="RO436" t="s">
        <v>508</v>
      </c>
      <c r="RP436" t="s">
        <v>508</v>
      </c>
      <c r="RQ436" t="s">
        <v>508</v>
      </c>
      <c r="RR436" t="s">
        <v>508</v>
      </c>
      <c r="RS436" t="s">
        <v>508</v>
      </c>
      <c r="RT436" t="s">
        <v>508</v>
      </c>
      <c r="RU436" t="s">
        <v>513</v>
      </c>
      <c r="RV436" t="s">
        <v>513</v>
      </c>
      <c r="RW436" t="s">
        <v>513</v>
      </c>
      <c r="RX436" t="s">
        <v>513</v>
      </c>
      <c r="RY436" t="s">
        <v>513</v>
      </c>
      <c r="RZ436" t="s">
        <v>513</v>
      </c>
      <c r="SA436" t="s">
        <v>513</v>
      </c>
      <c r="SB436" t="s">
        <v>513</v>
      </c>
      <c r="SC436" t="s">
        <v>513</v>
      </c>
      <c r="SD436" t="s">
        <v>513</v>
      </c>
      <c r="SE436" t="s">
        <v>513</v>
      </c>
      <c r="SF436" t="s">
        <v>513</v>
      </c>
      <c r="SG436" t="s">
        <v>513</v>
      </c>
      <c r="SH436" t="s">
        <v>510</v>
      </c>
      <c r="TC436" t="s">
        <v>510</v>
      </c>
      <c r="TX436" t="s">
        <v>510</v>
      </c>
      <c r="TY436" t="s">
        <v>527</v>
      </c>
      <c r="TZ436" t="s">
        <v>527</v>
      </c>
      <c r="UA436" t="s">
        <v>515</v>
      </c>
      <c r="UB436" t="s">
        <v>515</v>
      </c>
      <c r="UC436" t="s">
        <v>515</v>
      </c>
      <c r="UD436" t="s">
        <v>515</v>
      </c>
      <c r="UE436" t="s">
        <v>515</v>
      </c>
      <c r="UF436" t="s">
        <v>515</v>
      </c>
      <c r="UG436" t="s">
        <v>515</v>
      </c>
      <c r="UU436" t="s">
        <v>510</v>
      </c>
      <c r="UV436" t="s">
        <v>515</v>
      </c>
      <c r="UW436" t="s">
        <v>515</v>
      </c>
      <c r="UX436" t="s">
        <v>515</v>
      </c>
      <c r="UY436" t="s">
        <v>515</v>
      </c>
      <c r="UZ436" t="s">
        <v>515</v>
      </c>
      <c r="VA436" t="s">
        <v>515</v>
      </c>
      <c r="VB436" t="s">
        <v>515</v>
      </c>
      <c r="VP436" t="s">
        <v>527</v>
      </c>
      <c r="VQ436" t="s">
        <v>515</v>
      </c>
      <c r="VR436" t="s">
        <v>515</v>
      </c>
      <c r="VS436" t="s">
        <v>515</v>
      </c>
      <c r="VT436" t="s">
        <v>515</v>
      </c>
      <c r="VU436" t="s">
        <v>515</v>
      </c>
      <c r="VV436" t="s">
        <v>515</v>
      </c>
      <c r="VW436" t="s">
        <v>515</v>
      </c>
      <c r="WK436" t="s">
        <v>527</v>
      </c>
      <c r="WL436" t="s">
        <v>527</v>
      </c>
      <c r="WM436" t="s">
        <v>527</v>
      </c>
      <c r="XA436" t="s">
        <v>510</v>
      </c>
      <c r="XO436" t="s">
        <v>527</v>
      </c>
    </row>
    <row r="437" spans="1:639" x14ac:dyDescent="0.2">
      <c r="A437" t="s">
        <v>678</v>
      </c>
      <c r="B437">
        <v>413</v>
      </c>
      <c r="C437" s="1">
        <v>29221</v>
      </c>
      <c r="D437">
        <v>12</v>
      </c>
      <c r="E437" t="s">
        <v>502</v>
      </c>
      <c r="F437">
        <v>1212726250</v>
      </c>
      <c r="G437" t="s">
        <v>503</v>
      </c>
      <c r="H437" t="s">
        <v>645</v>
      </c>
      <c r="I437" t="s">
        <v>704</v>
      </c>
      <c r="J437" t="s">
        <v>505</v>
      </c>
      <c r="K437" t="s">
        <v>687</v>
      </c>
      <c r="L437" t="s">
        <v>546</v>
      </c>
      <c r="M437" t="s">
        <v>503</v>
      </c>
      <c r="N437" t="s">
        <v>508</v>
      </c>
      <c r="O437" t="s">
        <v>503</v>
      </c>
      <c r="P437" t="s">
        <v>517</v>
      </c>
      <c r="Q437" t="s">
        <v>510</v>
      </c>
      <c r="R437" t="s">
        <v>510</v>
      </c>
      <c r="S437" t="s">
        <v>512</v>
      </c>
      <c r="T437" t="s">
        <v>513</v>
      </c>
      <c r="U437" t="s">
        <v>512</v>
      </c>
      <c r="V437" t="s">
        <v>513</v>
      </c>
      <c r="W437" t="s">
        <v>513</v>
      </c>
      <c r="X437" t="s">
        <v>513</v>
      </c>
      <c r="Y437" t="s">
        <v>513</v>
      </c>
      <c r="Z437" t="s">
        <v>513</v>
      </c>
      <c r="AA437" t="s">
        <v>514</v>
      </c>
      <c r="AB437" t="s">
        <v>513</v>
      </c>
      <c r="AC437" t="s">
        <v>512</v>
      </c>
      <c r="AD437" t="s">
        <v>513</v>
      </c>
      <c r="AE437" t="s">
        <v>513</v>
      </c>
      <c r="AF437" t="s">
        <v>517</v>
      </c>
      <c r="AG437" t="s">
        <v>510</v>
      </c>
      <c r="AH437" t="s">
        <v>510</v>
      </c>
      <c r="AI437" t="s">
        <v>503</v>
      </c>
      <c r="AJ437" t="s">
        <v>508</v>
      </c>
      <c r="AK437" t="s">
        <v>508</v>
      </c>
      <c r="AL437" t="s">
        <v>508</v>
      </c>
      <c r="AM437" t="s">
        <v>508</v>
      </c>
      <c r="AN437" t="s">
        <v>508</v>
      </c>
      <c r="AO437" t="s">
        <v>508</v>
      </c>
      <c r="AS437" t="s">
        <v>513</v>
      </c>
      <c r="AT437" t="s">
        <v>513</v>
      </c>
      <c r="AU437" t="s">
        <v>513</v>
      </c>
      <c r="AV437" t="s">
        <v>513</v>
      </c>
      <c r="AW437" t="s">
        <v>512</v>
      </c>
      <c r="AX437" t="s">
        <v>513</v>
      </c>
      <c r="AY437" t="s">
        <v>513</v>
      </c>
      <c r="AZ437" t="s">
        <v>512</v>
      </c>
      <c r="BA437" t="s">
        <v>512</v>
      </c>
      <c r="BB437" t="s">
        <v>513</v>
      </c>
      <c r="BC437" t="s">
        <v>510</v>
      </c>
      <c r="BD437" t="s">
        <v>510</v>
      </c>
      <c r="BE437" t="s">
        <v>510</v>
      </c>
      <c r="BS437" t="s">
        <v>510</v>
      </c>
      <c r="CG437" t="s">
        <v>517</v>
      </c>
      <c r="CH437" t="s">
        <v>517</v>
      </c>
      <c r="CI437" t="s">
        <v>516</v>
      </c>
      <c r="CJ437" t="s">
        <v>510</v>
      </c>
      <c r="CK437" t="s">
        <v>510</v>
      </c>
      <c r="CL437" t="s">
        <v>512</v>
      </c>
      <c r="CM437" t="s">
        <v>511</v>
      </c>
      <c r="CN437" t="s">
        <v>511</v>
      </c>
      <c r="CO437" t="s">
        <v>513</v>
      </c>
      <c r="CP437" t="s">
        <v>512</v>
      </c>
      <c r="CQ437" t="s">
        <v>512</v>
      </c>
      <c r="CR437" t="s">
        <v>512</v>
      </c>
      <c r="CS437" t="s">
        <v>513</v>
      </c>
      <c r="CT437" t="s">
        <v>512</v>
      </c>
      <c r="CU437" t="s">
        <v>512</v>
      </c>
      <c r="CV437" t="s">
        <v>512</v>
      </c>
      <c r="CW437" t="s">
        <v>513</v>
      </c>
      <c r="CX437" t="s">
        <v>513</v>
      </c>
      <c r="CY437" t="s">
        <v>510</v>
      </c>
      <c r="CZ437" t="s">
        <v>517</v>
      </c>
      <c r="DA437" t="s">
        <v>513</v>
      </c>
      <c r="DB437" t="s">
        <v>513</v>
      </c>
      <c r="DC437" t="s">
        <v>513</v>
      </c>
      <c r="DD437" t="s">
        <v>513</v>
      </c>
      <c r="DE437" t="s">
        <v>513</v>
      </c>
      <c r="DF437" t="s">
        <v>513</v>
      </c>
      <c r="DG437" t="s">
        <v>513</v>
      </c>
      <c r="DH437" t="s">
        <v>513</v>
      </c>
      <c r="DI437" t="s">
        <v>514</v>
      </c>
      <c r="DJ437" t="s">
        <v>513</v>
      </c>
      <c r="DK437" t="s">
        <v>512</v>
      </c>
      <c r="DL437" t="s">
        <v>513</v>
      </c>
      <c r="DM437" t="s">
        <v>513</v>
      </c>
      <c r="DN437" t="s">
        <v>517</v>
      </c>
      <c r="DO437" t="s">
        <v>517</v>
      </c>
      <c r="DP437" t="s">
        <v>513</v>
      </c>
      <c r="DQ437" t="s">
        <v>512</v>
      </c>
      <c r="DR437" t="s">
        <v>513</v>
      </c>
      <c r="DS437" t="s">
        <v>513</v>
      </c>
      <c r="DT437" t="s">
        <v>513</v>
      </c>
      <c r="DU437" t="s">
        <v>513</v>
      </c>
      <c r="DV437" t="s">
        <v>513</v>
      </c>
      <c r="DW437" t="s">
        <v>513</v>
      </c>
      <c r="DX437" t="s">
        <v>512</v>
      </c>
      <c r="DY437" t="s">
        <v>513</v>
      </c>
      <c r="DZ437" t="s">
        <v>513</v>
      </c>
      <c r="EA437" t="s">
        <v>513</v>
      </c>
      <c r="EB437" t="s">
        <v>513</v>
      </c>
      <c r="EC437" t="s">
        <v>510</v>
      </c>
      <c r="ED437">
        <v>0</v>
      </c>
      <c r="EX437" t="s">
        <v>517</v>
      </c>
      <c r="EY437" t="s">
        <v>517</v>
      </c>
      <c r="EZ437" t="s">
        <v>516</v>
      </c>
      <c r="FA437" t="s">
        <v>510</v>
      </c>
      <c r="FB437" t="s">
        <v>510</v>
      </c>
      <c r="FC437" t="s">
        <v>516</v>
      </c>
      <c r="FD437" t="s">
        <v>503</v>
      </c>
      <c r="FE437" t="s">
        <v>503</v>
      </c>
      <c r="FF437" t="s">
        <v>503</v>
      </c>
      <c r="FG437" t="s">
        <v>508</v>
      </c>
      <c r="FH437" t="s">
        <v>508</v>
      </c>
      <c r="FI437" t="s">
        <v>508</v>
      </c>
      <c r="FJ437" t="s">
        <v>508</v>
      </c>
      <c r="FK437" t="s">
        <v>512</v>
      </c>
      <c r="FL437" t="s">
        <v>511</v>
      </c>
      <c r="FM437" t="s">
        <v>512</v>
      </c>
      <c r="FN437" t="s">
        <v>513</v>
      </c>
      <c r="FO437" t="s">
        <v>513</v>
      </c>
      <c r="FP437" t="s">
        <v>512</v>
      </c>
      <c r="FQ437" t="s">
        <v>512</v>
      </c>
      <c r="FR437" t="s">
        <v>513</v>
      </c>
      <c r="FS437" t="s">
        <v>514</v>
      </c>
      <c r="FT437" t="s">
        <v>513</v>
      </c>
      <c r="FU437" t="s">
        <v>512</v>
      </c>
      <c r="FV437" t="s">
        <v>512</v>
      </c>
      <c r="FW437" t="s">
        <v>513</v>
      </c>
      <c r="FX437" t="s">
        <v>510</v>
      </c>
      <c r="FY437" t="s">
        <v>510</v>
      </c>
      <c r="FZ437" t="s">
        <v>515</v>
      </c>
      <c r="GA437" t="s">
        <v>515</v>
      </c>
      <c r="GB437" t="s">
        <v>515</v>
      </c>
      <c r="GC437" t="s">
        <v>515</v>
      </c>
      <c r="GD437" t="s">
        <v>515</v>
      </c>
      <c r="GE437" t="s">
        <v>515</v>
      </c>
      <c r="GF437" t="s">
        <v>515</v>
      </c>
      <c r="GT437" t="s">
        <v>510</v>
      </c>
      <c r="GU437" t="s">
        <v>510</v>
      </c>
      <c r="GV437" t="s">
        <v>516</v>
      </c>
      <c r="GW437" t="s">
        <v>517</v>
      </c>
      <c r="GX437" t="s">
        <v>510</v>
      </c>
      <c r="GY437" t="s">
        <v>516</v>
      </c>
      <c r="GZ437" t="s">
        <v>503</v>
      </c>
      <c r="HA437" t="s">
        <v>503</v>
      </c>
      <c r="HB437" t="s">
        <v>503</v>
      </c>
      <c r="HC437" t="s">
        <v>508</v>
      </c>
      <c r="HD437" t="s">
        <v>508</v>
      </c>
      <c r="HE437" t="s">
        <v>508</v>
      </c>
      <c r="HF437" t="s">
        <v>508</v>
      </c>
      <c r="HG437" t="s">
        <v>512</v>
      </c>
      <c r="HH437" t="s">
        <v>511</v>
      </c>
      <c r="HI437" t="s">
        <v>512</v>
      </c>
      <c r="HJ437" t="s">
        <v>513</v>
      </c>
      <c r="HK437" t="s">
        <v>512</v>
      </c>
      <c r="HL437" t="s">
        <v>513</v>
      </c>
      <c r="HM437" t="s">
        <v>513</v>
      </c>
      <c r="HN437" t="s">
        <v>513</v>
      </c>
      <c r="HO437" t="s">
        <v>513</v>
      </c>
      <c r="HP437" t="s">
        <v>513</v>
      </c>
      <c r="HQ437" t="s">
        <v>512</v>
      </c>
      <c r="HR437" t="s">
        <v>512</v>
      </c>
      <c r="HS437" t="s">
        <v>513</v>
      </c>
      <c r="HT437" t="s">
        <v>510</v>
      </c>
      <c r="IH437" t="s">
        <v>517</v>
      </c>
      <c r="II437" t="s">
        <v>516</v>
      </c>
      <c r="IJ437" t="s">
        <v>510</v>
      </c>
      <c r="IK437" t="s">
        <v>510</v>
      </c>
      <c r="IL437" t="s">
        <v>510</v>
      </c>
      <c r="IM437" t="s">
        <v>510</v>
      </c>
      <c r="IN437" t="s">
        <v>512</v>
      </c>
      <c r="IO437" t="s">
        <v>513</v>
      </c>
      <c r="IP437" t="s">
        <v>513</v>
      </c>
      <c r="IQ437">
        <v>2</v>
      </c>
      <c r="JA437" t="s">
        <v>510</v>
      </c>
      <c r="JO437" t="s">
        <v>510</v>
      </c>
      <c r="JP437" t="s">
        <v>510</v>
      </c>
      <c r="JQ437" t="s">
        <v>510</v>
      </c>
      <c r="JR437" t="s">
        <v>510</v>
      </c>
      <c r="JS437" t="s">
        <v>510</v>
      </c>
      <c r="JT437" t="s">
        <v>510</v>
      </c>
      <c r="KH437" t="s">
        <v>517</v>
      </c>
      <c r="KI437" t="s">
        <v>510</v>
      </c>
      <c r="KJ437" t="s">
        <v>511</v>
      </c>
      <c r="KK437" t="s">
        <v>513</v>
      </c>
      <c r="KL437" t="s">
        <v>513</v>
      </c>
      <c r="KM437" t="s">
        <v>513</v>
      </c>
      <c r="KN437" t="s">
        <v>513</v>
      </c>
      <c r="KO437" t="s">
        <v>513</v>
      </c>
      <c r="KP437" t="s">
        <v>513</v>
      </c>
      <c r="KQ437" t="s">
        <v>513</v>
      </c>
      <c r="KR437" t="s">
        <v>513</v>
      </c>
      <c r="KS437" t="s">
        <v>513</v>
      </c>
      <c r="KT437" t="s">
        <v>513</v>
      </c>
      <c r="KU437" t="s">
        <v>513</v>
      </c>
      <c r="KV437" t="s">
        <v>513</v>
      </c>
      <c r="KW437" t="s">
        <v>510</v>
      </c>
      <c r="LK437" t="s">
        <v>510</v>
      </c>
      <c r="LY437" t="s">
        <v>510</v>
      </c>
      <c r="MM437" t="s">
        <v>510</v>
      </c>
      <c r="MN437" t="s">
        <v>510</v>
      </c>
      <c r="NB437" t="s">
        <v>510</v>
      </c>
      <c r="NP437" t="s">
        <v>510</v>
      </c>
      <c r="OD437" t="s">
        <v>510</v>
      </c>
      <c r="OE437" t="s">
        <v>510</v>
      </c>
      <c r="OF437" t="s">
        <v>515</v>
      </c>
      <c r="OG437" t="s">
        <v>515</v>
      </c>
      <c r="OH437" t="s">
        <v>515</v>
      </c>
      <c r="OI437" t="s">
        <v>515</v>
      </c>
      <c r="OJ437" t="s">
        <v>515</v>
      </c>
      <c r="OK437" t="s">
        <v>515</v>
      </c>
      <c r="OL437" t="s">
        <v>515</v>
      </c>
      <c r="OZ437" t="s">
        <v>510</v>
      </c>
      <c r="PU437" t="s">
        <v>510</v>
      </c>
      <c r="QP437" t="s">
        <v>510</v>
      </c>
      <c r="RK437" t="s">
        <v>510</v>
      </c>
      <c r="RL437" t="s">
        <v>510</v>
      </c>
      <c r="RM437" t="s">
        <v>510</v>
      </c>
      <c r="RN437" t="s">
        <v>515</v>
      </c>
      <c r="RO437" t="s">
        <v>515</v>
      </c>
      <c r="RP437" t="s">
        <v>515</v>
      </c>
      <c r="RQ437" t="s">
        <v>515</v>
      </c>
      <c r="RR437" t="s">
        <v>515</v>
      </c>
      <c r="RS437" t="s">
        <v>515</v>
      </c>
      <c r="RT437" t="s">
        <v>515</v>
      </c>
      <c r="SH437" t="s">
        <v>510</v>
      </c>
      <c r="TC437" t="s">
        <v>510</v>
      </c>
      <c r="TX437" t="s">
        <v>516</v>
      </c>
      <c r="TY437" t="s">
        <v>510</v>
      </c>
      <c r="TZ437" t="s">
        <v>510</v>
      </c>
      <c r="UA437" t="s">
        <v>503</v>
      </c>
      <c r="UB437" t="s">
        <v>503</v>
      </c>
      <c r="UC437" t="s">
        <v>503</v>
      </c>
      <c r="UD437" t="s">
        <v>503</v>
      </c>
      <c r="UE437" t="s">
        <v>508</v>
      </c>
      <c r="UF437" t="s">
        <v>508</v>
      </c>
      <c r="UG437" t="s">
        <v>508</v>
      </c>
      <c r="UH437" t="s">
        <v>512</v>
      </c>
      <c r="UI437" t="s">
        <v>512</v>
      </c>
      <c r="UJ437" t="s">
        <v>511</v>
      </c>
      <c r="UK437" t="s">
        <v>513</v>
      </c>
      <c r="UL437" t="s">
        <v>512</v>
      </c>
      <c r="UM437" t="s">
        <v>512</v>
      </c>
      <c r="UN437" t="s">
        <v>513</v>
      </c>
      <c r="UO437" t="s">
        <v>512</v>
      </c>
      <c r="UP437" t="s">
        <v>513</v>
      </c>
      <c r="UQ437" t="s">
        <v>513</v>
      </c>
      <c r="UR437" t="s">
        <v>512</v>
      </c>
      <c r="US437" t="s">
        <v>512</v>
      </c>
      <c r="UT437" t="s">
        <v>513</v>
      </c>
      <c r="UU437" t="s">
        <v>510</v>
      </c>
      <c r="UV437" t="s">
        <v>515</v>
      </c>
      <c r="UW437" t="s">
        <v>515</v>
      </c>
      <c r="UX437" t="s">
        <v>515</v>
      </c>
      <c r="UY437" t="s">
        <v>515</v>
      </c>
      <c r="UZ437" t="s">
        <v>515</v>
      </c>
      <c r="VA437" t="s">
        <v>515</v>
      </c>
      <c r="VB437" t="s">
        <v>515</v>
      </c>
      <c r="VP437" t="s">
        <v>510</v>
      </c>
      <c r="VQ437" t="s">
        <v>515</v>
      </c>
      <c r="VR437" t="s">
        <v>515</v>
      </c>
      <c r="VS437" t="s">
        <v>515</v>
      </c>
      <c r="VT437" t="s">
        <v>515</v>
      </c>
      <c r="VU437" t="s">
        <v>515</v>
      </c>
      <c r="VV437" t="s">
        <v>515</v>
      </c>
      <c r="VW437" t="s">
        <v>515</v>
      </c>
      <c r="WK437" t="s">
        <v>516</v>
      </c>
      <c r="WL437" t="s">
        <v>510</v>
      </c>
      <c r="WM437" t="s">
        <v>510</v>
      </c>
      <c r="WN437" t="s">
        <v>512</v>
      </c>
      <c r="WO437" t="s">
        <v>512</v>
      </c>
      <c r="WP437" t="s">
        <v>511</v>
      </c>
      <c r="WQ437">
        <v>1</v>
      </c>
      <c r="XA437" t="s">
        <v>510</v>
      </c>
      <c r="XO437" t="s">
        <v>510</v>
      </c>
    </row>
    <row r="438" spans="1:639" x14ac:dyDescent="0.2">
      <c r="A438" t="s">
        <v>678</v>
      </c>
      <c r="B438">
        <v>414</v>
      </c>
      <c r="C438" s="1">
        <v>29221</v>
      </c>
      <c r="D438">
        <v>12</v>
      </c>
      <c r="E438" t="s">
        <v>502</v>
      </c>
      <c r="F438">
        <v>1448013005</v>
      </c>
      <c r="G438" t="s">
        <v>503</v>
      </c>
      <c r="H438" t="s">
        <v>670</v>
      </c>
      <c r="I438" t="s">
        <v>704</v>
      </c>
      <c r="J438" t="s">
        <v>505</v>
      </c>
      <c r="K438" t="s">
        <v>680</v>
      </c>
      <c r="L438" t="s">
        <v>546</v>
      </c>
      <c r="M438" t="s">
        <v>508</v>
      </c>
      <c r="N438" t="s">
        <v>503</v>
      </c>
      <c r="O438" t="s">
        <v>503</v>
      </c>
      <c r="P438" t="s">
        <v>510</v>
      </c>
      <c r="Q438" t="s">
        <v>517</v>
      </c>
      <c r="R438" t="s">
        <v>510</v>
      </c>
      <c r="S438" t="s">
        <v>512</v>
      </c>
      <c r="T438" t="s">
        <v>513</v>
      </c>
      <c r="U438" t="s">
        <v>512</v>
      </c>
      <c r="V438" t="s">
        <v>513</v>
      </c>
      <c r="W438" t="s">
        <v>513</v>
      </c>
      <c r="X438" t="s">
        <v>513</v>
      </c>
      <c r="Y438" t="s">
        <v>513</v>
      </c>
      <c r="Z438" t="s">
        <v>513</v>
      </c>
      <c r="AA438" t="s">
        <v>513</v>
      </c>
      <c r="AB438" t="s">
        <v>513</v>
      </c>
      <c r="AC438" t="s">
        <v>513</v>
      </c>
      <c r="AD438" t="s">
        <v>513</v>
      </c>
      <c r="AE438" t="s">
        <v>513</v>
      </c>
      <c r="AF438" t="s">
        <v>510</v>
      </c>
      <c r="AG438" t="s">
        <v>510</v>
      </c>
      <c r="AH438" t="s">
        <v>510</v>
      </c>
      <c r="AI438" t="s">
        <v>515</v>
      </c>
      <c r="AJ438" t="s">
        <v>515</v>
      </c>
      <c r="AK438" t="s">
        <v>515</v>
      </c>
      <c r="AL438" t="s">
        <v>515</v>
      </c>
      <c r="AM438" t="s">
        <v>515</v>
      </c>
      <c r="AN438" t="s">
        <v>515</v>
      </c>
      <c r="AO438" t="s">
        <v>515</v>
      </c>
      <c r="BC438" t="s">
        <v>510</v>
      </c>
      <c r="BD438" t="s">
        <v>510</v>
      </c>
      <c r="BE438" t="s">
        <v>510</v>
      </c>
      <c r="BS438" t="s">
        <v>510</v>
      </c>
      <c r="CG438" t="s">
        <v>517</v>
      </c>
      <c r="CH438" t="s">
        <v>517</v>
      </c>
      <c r="CI438" t="s">
        <v>510</v>
      </c>
      <c r="CJ438" t="s">
        <v>510</v>
      </c>
      <c r="CK438" t="s">
        <v>510</v>
      </c>
      <c r="CL438" t="s">
        <v>512</v>
      </c>
      <c r="CM438" t="s">
        <v>511</v>
      </c>
      <c r="CN438" t="s">
        <v>511</v>
      </c>
      <c r="CO438" t="s">
        <v>513</v>
      </c>
      <c r="CP438" t="s">
        <v>513</v>
      </c>
      <c r="CQ438" t="s">
        <v>513</v>
      </c>
      <c r="CR438" t="s">
        <v>513</v>
      </c>
      <c r="CS438" t="s">
        <v>513</v>
      </c>
      <c r="CT438" t="s">
        <v>512</v>
      </c>
      <c r="CU438" t="s">
        <v>512</v>
      </c>
      <c r="CV438" t="s">
        <v>512</v>
      </c>
      <c r="CW438" t="s">
        <v>512</v>
      </c>
      <c r="CX438" t="s">
        <v>513</v>
      </c>
      <c r="CY438" t="s">
        <v>510</v>
      </c>
      <c r="CZ438" t="s">
        <v>510</v>
      </c>
      <c r="DN438" t="s">
        <v>510</v>
      </c>
      <c r="DO438" t="s">
        <v>510</v>
      </c>
      <c r="EC438" t="s">
        <v>510</v>
      </c>
      <c r="ED438">
        <v>0</v>
      </c>
      <c r="EX438" t="s">
        <v>510</v>
      </c>
      <c r="EY438" t="s">
        <v>510</v>
      </c>
      <c r="EZ438" t="s">
        <v>510</v>
      </c>
      <c r="FA438" t="s">
        <v>510</v>
      </c>
      <c r="FB438" t="s">
        <v>510</v>
      </c>
      <c r="FC438" t="s">
        <v>510</v>
      </c>
      <c r="FD438" t="s">
        <v>515</v>
      </c>
      <c r="FE438" t="s">
        <v>515</v>
      </c>
      <c r="FF438" t="s">
        <v>515</v>
      </c>
      <c r="FG438" t="s">
        <v>515</v>
      </c>
      <c r="FH438" t="s">
        <v>515</v>
      </c>
      <c r="FI438" t="s">
        <v>515</v>
      </c>
      <c r="FJ438" t="s">
        <v>515</v>
      </c>
      <c r="FX438" t="s">
        <v>510</v>
      </c>
      <c r="FY438" t="s">
        <v>510</v>
      </c>
      <c r="FZ438" t="s">
        <v>515</v>
      </c>
      <c r="GA438" t="s">
        <v>515</v>
      </c>
      <c r="GB438" t="s">
        <v>515</v>
      </c>
      <c r="GC438" t="s">
        <v>515</v>
      </c>
      <c r="GD438" t="s">
        <v>515</v>
      </c>
      <c r="GE438" t="s">
        <v>515</v>
      </c>
      <c r="GF438" t="s">
        <v>515</v>
      </c>
      <c r="GT438" t="s">
        <v>510</v>
      </c>
      <c r="GU438" t="s">
        <v>517</v>
      </c>
      <c r="GV438" t="s">
        <v>517</v>
      </c>
      <c r="GW438" t="s">
        <v>516</v>
      </c>
      <c r="GX438" t="s">
        <v>510</v>
      </c>
      <c r="GY438" t="s">
        <v>517</v>
      </c>
      <c r="GZ438" t="s">
        <v>503</v>
      </c>
      <c r="HA438" t="s">
        <v>508</v>
      </c>
      <c r="HB438" t="s">
        <v>503</v>
      </c>
      <c r="HC438" t="s">
        <v>508</v>
      </c>
      <c r="HD438" t="s">
        <v>508</v>
      </c>
      <c r="HE438" t="s">
        <v>508</v>
      </c>
      <c r="HF438" t="s">
        <v>508</v>
      </c>
      <c r="HG438" t="s">
        <v>512</v>
      </c>
      <c r="HH438" t="s">
        <v>511</v>
      </c>
      <c r="HI438" t="s">
        <v>511</v>
      </c>
      <c r="HJ438" t="s">
        <v>513</v>
      </c>
      <c r="HK438" t="s">
        <v>513</v>
      </c>
      <c r="HL438" t="s">
        <v>513</v>
      </c>
      <c r="HM438" t="s">
        <v>513</v>
      </c>
      <c r="HN438" t="s">
        <v>513</v>
      </c>
      <c r="HO438" t="s">
        <v>513</v>
      </c>
      <c r="HP438" t="s">
        <v>513</v>
      </c>
      <c r="HQ438" t="s">
        <v>513</v>
      </c>
      <c r="HR438" t="s">
        <v>513</v>
      </c>
      <c r="HS438" t="s">
        <v>513</v>
      </c>
      <c r="HT438" t="s">
        <v>510</v>
      </c>
      <c r="IH438" t="s">
        <v>517</v>
      </c>
      <c r="II438" t="s">
        <v>517</v>
      </c>
      <c r="IJ438" t="s">
        <v>510</v>
      </c>
      <c r="IK438" t="s">
        <v>510</v>
      </c>
      <c r="IL438" t="s">
        <v>510</v>
      </c>
      <c r="IM438" t="s">
        <v>510</v>
      </c>
      <c r="IN438" t="s">
        <v>513</v>
      </c>
      <c r="IO438" t="s">
        <v>513</v>
      </c>
      <c r="IP438" t="s">
        <v>513</v>
      </c>
      <c r="IQ438">
        <v>2</v>
      </c>
      <c r="JA438" t="s">
        <v>510</v>
      </c>
      <c r="JO438" t="s">
        <v>510</v>
      </c>
      <c r="JP438" t="s">
        <v>510</v>
      </c>
      <c r="JQ438" t="s">
        <v>510</v>
      </c>
      <c r="JR438" t="s">
        <v>510</v>
      </c>
      <c r="JS438" t="s">
        <v>510</v>
      </c>
      <c r="JT438" t="s">
        <v>510</v>
      </c>
      <c r="KH438" t="s">
        <v>517</v>
      </c>
      <c r="KI438" t="s">
        <v>509</v>
      </c>
      <c r="KJ438" t="s">
        <v>513</v>
      </c>
      <c r="KK438" t="s">
        <v>513</v>
      </c>
      <c r="KL438" t="s">
        <v>513</v>
      </c>
      <c r="KM438" t="s">
        <v>513</v>
      </c>
      <c r="KN438" t="s">
        <v>513</v>
      </c>
      <c r="KO438" t="s">
        <v>513</v>
      </c>
      <c r="KP438" t="s">
        <v>513</v>
      </c>
      <c r="KQ438" t="s">
        <v>513</v>
      </c>
      <c r="KR438" t="s">
        <v>513</v>
      </c>
      <c r="KS438" t="s">
        <v>513</v>
      </c>
      <c r="KT438" t="s">
        <v>513</v>
      </c>
      <c r="KU438" t="s">
        <v>513</v>
      </c>
      <c r="KV438" t="s">
        <v>513</v>
      </c>
      <c r="KW438" t="s">
        <v>510</v>
      </c>
      <c r="LK438" t="s">
        <v>510</v>
      </c>
      <c r="LY438" t="s">
        <v>510</v>
      </c>
      <c r="MM438" t="s">
        <v>510</v>
      </c>
      <c r="MN438" t="s">
        <v>510</v>
      </c>
      <c r="NB438" t="s">
        <v>510</v>
      </c>
      <c r="NP438" t="s">
        <v>510</v>
      </c>
      <c r="OD438" t="s">
        <v>510</v>
      </c>
      <c r="OE438" t="s">
        <v>510</v>
      </c>
      <c r="OF438" t="s">
        <v>515</v>
      </c>
      <c r="OG438" t="s">
        <v>515</v>
      </c>
      <c r="OH438" t="s">
        <v>515</v>
      </c>
      <c r="OI438" t="s">
        <v>515</v>
      </c>
      <c r="OJ438" t="s">
        <v>515</v>
      </c>
      <c r="OK438" t="s">
        <v>515</v>
      </c>
      <c r="OL438" t="s">
        <v>515</v>
      </c>
      <c r="OZ438" t="s">
        <v>510</v>
      </c>
      <c r="PU438" t="s">
        <v>510</v>
      </c>
      <c r="QP438" t="s">
        <v>510</v>
      </c>
      <c r="RK438" t="s">
        <v>510</v>
      </c>
      <c r="RL438" t="s">
        <v>510</v>
      </c>
      <c r="RM438" t="s">
        <v>510</v>
      </c>
      <c r="RN438" t="s">
        <v>515</v>
      </c>
      <c r="RO438" t="s">
        <v>515</v>
      </c>
      <c r="RP438" t="s">
        <v>515</v>
      </c>
      <c r="RQ438" t="s">
        <v>515</v>
      </c>
      <c r="RR438" t="s">
        <v>515</v>
      </c>
      <c r="RS438" t="s">
        <v>515</v>
      </c>
      <c r="RT438" t="s">
        <v>515</v>
      </c>
      <c r="SH438" t="s">
        <v>510</v>
      </c>
      <c r="TC438" t="s">
        <v>510</v>
      </c>
      <c r="TX438" t="s">
        <v>517</v>
      </c>
      <c r="TY438" t="s">
        <v>510</v>
      </c>
      <c r="TZ438" t="s">
        <v>510</v>
      </c>
      <c r="UA438" t="s">
        <v>503</v>
      </c>
      <c r="UB438" t="s">
        <v>508</v>
      </c>
      <c r="UC438" t="s">
        <v>503</v>
      </c>
      <c r="UD438" t="s">
        <v>508</v>
      </c>
      <c r="UE438" t="s">
        <v>508</v>
      </c>
      <c r="UF438" t="s">
        <v>508</v>
      </c>
      <c r="UG438" t="s">
        <v>508</v>
      </c>
      <c r="UH438" t="s">
        <v>511</v>
      </c>
      <c r="UI438" t="s">
        <v>511</v>
      </c>
      <c r="UJ438" t="s">
        <v>511</v>
      </c>
      <c r="UK438" t="s">
        <v>513</v>
      </c>
      <c r="UL438" t="s">
        <v>513</v>
      </c>
      <c r="UM438" t="s">
        <v>513</v>
      </c>
      <c r="UN438" t="s">
        <v>513</v>
      </c>
      <c r="UO438" t="s">
        <v>513</v>
      </c>
      <c r="UP438" t="s">
        <v>513</v>
      </c>
      <c r="UQ438" t="s">
        <v>513</v>
      </c>
      <c r="UR438" t="s">
        <v>513</v>
      </c>
      <c r="US438" t="s">
        <v>513</v>
      </c>
      <c r="UT438" t="s">
        <v>513</v>
      </c>
      <c r="UU438" t="s">
        <v>510</v>
      </c>
      <c r="UV438" t="s">
        <v>515</v>
      </c>
      <c r="UW438" t="s">
        <v>515</v>
      </c>
      <c r="UX438" t="s">
        <v>515</v>
      </c>
      <c r="UY438" t="s">
        <v>515</v>
      </c>
      <c r="UZ438" t="s">
        <v>515</v>
      </c>
      <c r="VA438" t="s">
        <v>515</v>
      </c>
      <c r="VB438" t="s">
        <v>515</v>
      </c>
      <c r="VP438" t="s">
        <v>509</v>
      </c>
      <c r="VQ438" t="s">
        <v>503</v>
      </c>
      <c r="VR438" t="s">
        <v>508</v>
      </c>
      <c r="VS438" t="s">
        <v>508</v>
      </c>
      <c r="VT438" t="s">
        <v>508</v>
      </c>
      <c r="VU438" t="s">
        <v>508</v>
      </c>
      <c r="VV438" t="s">
        <v>508</v>
      </c>
      <c r="VW438" t="s">
        <v>508</v>
      </c>
      <c r="VY438" t="s">
        <v>513</v>
      </c>
      <c r="VZ438" t="s">
        <v>513</v>
      </c>
      <c r="WA438" t="s">
        <v>513</v>
      </c>
      <c r="WB438" t="s">
        <v>513</v>
      </c>
      <c r="WC438" t="s">
        <v>513</v>
      </c>
      <c r="WD438" t="s">
        <v>513</v>
      </c>
      <c r="WE438" t="s">
        <v>513</v>
      </c>
      <c r="WF438" t="s">
        <v>513</v>
      </c>
      <c r="WG438" t="s">
        <v>513</v>
      </c>
      <c r="WH438" t="s">
        <v>513</v>
      </c>
      <c r="WI438" t="s">
        <v>513</v>
      </c>
      <c r="WJ438" t="s">
        <v>513</v>
      </c>
      <c r="WK438" t="s">
        <v>517</v>
      </c>
      <c r="WL438" t="s">
        <v>510</v>
      </c>
      <c r="WM438" t="s">
        <v>510</v>
      </c>
      <c r="WN438" t="s">
        <v>512</v>
      </c>
      <c r="WO438" t="s">
        <v>511</v>
      </c>
      <c r="WP438" t="s">
        <v>512</v>
      </c>
      <c r="WQ438">
        <v>1</v>
      </c>
      <c r="XA438" t="s">
        <v>510</v>
      </c>
      <c r="XO438" t="s">
        <v>510</v>
      </c>
    </row>
    <row r="439" spans="1:639" x14ac:dyDescent="0.2">
      <c r="A439" t="s">
        <v>678</v>
      </c>
      <c r="B439">
        <v>415</v>
      </c>
      <c r="C439" s="1">
        <v>29221</v>
      </c>
      <c r="D439">
        <v>12</v>
      </c>
      <c r="E439" t="s">
        <v>502</v>
      </c>
      <c r="F439">
        <v>337227139</v>
      </c>
      <c r="G439" t="s">
        <v>503</v>
      </c>
      <c r="H439" t="s">
        <v>528</v>
      </c>
      <c r="I439" t="s">
        <v>682</v>
      </c>
      <c r="J439" t="s">
        <v>519</v>
      </c>
      <c r="K439" t="s">
        <v>687</v>
      </c>
      <c r="L439" t="s">
        <v>576</v>
      </c>
      <c r="M439" t="s">
        <v>503</v>
      </c>
      <c r="N439" t="s">
        <v>503</v>
      </c>
      <c r="O439" t="s">
        <v>503</v>
      </c>
      <c r="P439" t="s">
        <v>509</v>
      </c>
      <c r="Q439" t="s">
        <v>510</v>
      </c>
      <c r="R439" t="s">
        <v>510</v>
      </c>
      <c r="S439" t="s">
        <v>512</v>
      </c>
      <c r="T439" t="s">
        <v>512</v>
      </c>
      <c r="U439" t="s">
        <v>512</v>
      </c>
      <c r="V439" t="s">
        <v>513</v>
      </c>
      <c r="W439" t="s">
        <v>512</v>
      </c>
      <c r="X439" t="s">
        <v>513</v>
      </c>
      <c r="Y439" t="s">
        <v>513</v>
      </c>
      <c r="Z439" t="s">
        <v>512</v>
      </c>
      <c r="AA439" t="s">
        <v>514</v>
      </c>
      <c r="AB439" t="s">
        <v>513</v>
      </c>
      <c r="AC439" t="s">
        <v>513</v>
      </c>
      <c r="AD439" t="s">
        <v>513</v>
      </c>
      <c r="AE439" t="s">
        <v>512</v>
      </c>
      <c r="AF439" t="s">
        <v>510</v>
      </c>
      <c r="AG439" t="s">
        <v>510</v>
      </c>
      <c r="AH439" t="s">
        <v>510</v>
      </c>
      <c r="AI439" t="s">
        <v>515</v>
      </c>
      <c r="AJ439" t="s">
        <v>515</v>
      </c>
      <c r="AK439" t="s">
        <v>515</v>
      </c>
      <c r="AL439" t="s">
        <v>515</v>
      </c>
      <c r="AM439" t="s">
        <v>515</v>
      </c>
      <c r="AN439" t="s">
        <v>515</v>
      </c>
      <c r="AO439" t="s">
        <v>515</v>
      </c>
      <c r="BC439" t="s">
        <v>510</v>
      </c>
      <c r="BD439" t="s">
        <v>510</v>
      </c>
      <c r="BE439" t="s">
        <v>510</v>
      </c>
      <c r="BS439" t="s">
        <v>517</v>
      </c>
      <c r="BT439" t="s">
        <v>512</v>
      </c>
      <c r="BU439" t="s">
        <v>513</v>
      </c>
      <c r="BV439" t="s">
        <v>513</v>
      </c>
      <c r="BW439" t="s">
        <v>513</v>
      </c>
      <c r="BX439" t="s">
        <v>512</v>
      </c>
      <c r="BY439" t="s">
        <v>513</v>
      </c>
      <c r="BZ439" t="s">
        <v>513</v>
      </c>
      <c r="CA439" t="s">
        <v>513</v>
      </c>
      <c r="CB439" t="s">
        <v>514</v>
      </c>
      <c r="CC439" t="s">
        <v>513</v>
      </c>
      <c r="CD439" t="s">
        <v>512</v>
      </c>
      <c r="CE439" t="s">
        <v>513</v>
      </c>
      <c r="CF439" t="s">
        <v>513</v>
      </c>
      <c r="CG439" t="s">
        <v>517</v>
      </c>
      <c r="CH439" t="s">
        <v>517</v>
      </c>
      <c r="CI439" t="s">
        <v>510</v>
      </c>
      <c r="CJ439" t="s">
        <v>510</v>
      </c>
      <c r="CK439" t="s">
        <v>510</v>
      </c>
      <c r="CL439" t="s">
        <v>513</v>
      </c>
      <c r="CM439" t="s">
        <v>513</v>
      </c>
      <c r="CN439" t="s">
        <v>513</v>
      </c>
      <c r="CO439" t="s">
        <v>513</v>
      </c>
      <c r="CP439" t="s">
        <v>513</v>
      </c>
      <c r="CQ439" t="s">
        <v>513</v>
      </c>
      <c r="CR439" t="s">
        <v>513</v>
      </c>
      <c r="CS439" t="s">
        <v>513</v>
      </c>
      <c r="CT439" t="s">
        <v>513</v>
      </c>
      <c r="CU439" t="s">
        <v>513</v>
      </c>
      <c r="CV439" t="s">
        <v>513</v>
      </c>
      <c r="CW439" t="s">
        <v>513</v>
      </c>
      <c r="CX439" t="s">
        <v>513</v>
      </c>
      <c r="CY439" t="s">
        <v>510</v>
      </c>
      <c r="CZ439" t="s">
        <v>510</v>
      </c>
      <c r="DN439" t="s">
        <v>510</v>
      </c>
      <c r="DO439" t="s">
        <v>510</v>
      </c>
      <c r="EC439" t="s">
        <v>510</v>
      </c>
      <c r="ED439">
        <v>0</v>
      </c>
      <c r="EX439" t="s">
        <v>510</v>
      </c>
      <c r="EY439" t="s">
        <v>517</v>
      </c>
      <c r="EZ439" t="s">
        <v>510</v>
      </c>
      <c r="FA439" t="s">
        <v>510</v>
      </c>
      <c r="FB439" t="s">
        <v>510</v>
      </c>
      <c r="FC439" t="s">
        <v>517</v>
      </c>
      <c r="FD439" t="s">
        <v>503</v>
      </c>
      <c r="FE439" t="s">
        <v>508</v>
      </c>
      <c r="FF439" t="s">
        <v>508</v>
      </c>
      <c r="FG439" t="s">
        <v>508</v>
      </c>
      <c r="FH439" t="s">
        <v>508</v>
      </c>
      <c r="FI439" t="s">
        <v>503</v>
      </c>
      <c r="FJ439" t="s">
        <v>508</v>
      </c>
      <c r="FK439" t="s">
        <v>513</v>
      </c>
      <c r="FL439" t="s">
        <v>513</v>
      </c>
      <c r="FM439" t="s">
        <v>512</v>
      </c>
      <c r="FN439" t="s">
        <v>512</v>
      </c>
      <c r="FO439" t="s">
        <v>513</v>
      </c>
      <c r="FP439" t="s">
        <v>513</v>
      </c>
      <c r="FQ439" t="s">
        <v>513</v>
      </c>
      <c r="FR439" t="s">
        <v>513</v>
      </c>
      <c r="FS439" t="s">
        <v>514</v>
      </c>
      <c r="FT439" t="s">
        <v>513</v>
      </c>
      <c r="FU439" t="s">
        <v>512</v>
      </c>
      <c r="FV439" t="s">
        <v>513</v>
      </c>
      <c r="FW439" t="s">
        <v>512</v>
      </c>
      <c r="FX439" t="s">
        <v>510</v>
      </c>
      <c r="FY439" t="s">
        <v>510</v>
      </c>
      <c r="FZ439" t="s">
        <v>515</v>
      </c>
      <c r="GA439" t="s">
        <v>515</v>
      </c>
      <c r="GB439" t="s">
        <v>515</v>
      </c>
      <c r="GC439" t="s">
        <v>515</v>
      </c>
      <c r="GD439" t="s">
        <v>515</v>
      </c>
      <c r="GE439" t="s">
        <v>515</v>
      </c>
      <c r="GF439" t="s">
        <v>515</v>
      </c>
      <c r="GT439" t="s">
        <v>510</v>
      </c>
      <c r="GU439" t="s">
        <v>510</v>
      </c>
      <c r="GV439" t="s">
        <v>510</v>
      </c>
      <c r="GW439" t="s">
        <v>510</v>
      </c>
      <c r="GX439" t="s">
        <v>510</v>
      </c>
      <c r="GY439" t="s">
        <v>510</v>
      </c>
      <c r="GZ439" t="s">
        <v>515</v>
      </c>
      <c r="HA439" t="s">
        <v>515</v>
      </c>
      <c r="HB439" t="s">
        <v>515</v>
      </c>
      <c r="HC439" t="s">
        <v>515</v>
      </c>
      <c r="HD439" t="s">
        <v>515</v>
      </c>
      <c r="HE439" t="s">
        <v>515</v>
      </c>
      <c r="HF439" t="s">
        <v>515</v>
      </c>
      <c r="HT439" t="s">
        <v>510</v>
      </c>
      <c r="IH439" t="s">
        <v>510</v>
      </c>
      <c r="II439" t="s">
        <v>510</v>
      </c>
      <c r="IJ439" t="s">
        <v>510</v>
      </c>
      <c r="IK439" t="s">
        <v>510</v>
      </c>
      <c r="IL439" t="s">
        <v>510</v>
      </c>
      <c r="IM439" t="s">
        <v>510</v>
      </c>
      <c r="JA439" t="s">
        <v>510</v>
      </c>
      <c r="JO439" t="s">
        <v>510</v>
      </c>
      <c r="JP439" t="s">
        <v>510</v>
      </c>
      <c r="JQ439" t="s">
        <v>510</v>
      </c>
      <c r="JR439" t="s">
        <v>510</v>
      </c>
      <c r="JS439" t="s">
        <v>510</v>
      </c>
      <c r="JT439" t="s">
        <v>510</v>
      </c>
      <c r="KH439" t="s">
        <v>510</v>
      </c>
      <c r="KI439" t="s">
        <v>510</v>
      </c>
      <c r="KW439" t="s">
        <v>510</v>
      </c>
      <c r="LK439" t="s">
        <v>510</v>
      </c>
      <c r="LY439" t="s">
        <v>510</v>
      </c>
      <c r="MM439" t="s">
        <v>510</v>
      </c>
      <c r="MN439" t="s">
        <v>510</v>
      </c>
      <c r="NB439" t="s">
        <v>510</v>
      </c>
      <c r="NP439" t="s">
        <v>510</v>
      </c>
      <c r="OD439" t="s">
        <v>510</v>
      </c>
      <c r="OE439" t="s">
        <v>510</v>
      </c>
      <c r="OF439" t="s">
        <v>515</v>
      </c>
      <c r="OG439" t="s">
        <v>515</v>
      </c>
      <c r="OH439" t="s">
        <v>515</v>
      </c>
      <c r="OI439" t="s">
        <v>515</v>
      </c>
      <c r="OJ439" t="s">
        <v>515</v>
      </c>
      <c r="OK439" t="s">
        <v>515</v>
      </c>
      <c r="OL439" t="s">
        <v>515</v>
      </c>
      <c r="OZ439" t="s">
        <v>510</v>
      </c>
      <c r="PU439" t="s">
        <v>510</v>
      </c>
      <c r="QP439" t="s">
        <v>510</v>
      </c>
      <c r="RK439" t="s">
        <v>510</v>
      </c>
      <c r="RL439" t="s">
        <v>510</v>
      </c>
      <c r="RM439" t="s">
        <v>510</v>
      </c>
      <c r="RN439" t="s">
        <v>515</v>
      </c>
      <c r="RO439" t="s">
        <v>515</v>
      </c>
      <c r="RP439" t="s">
        <v>515</v>
      </c>
      <c r="RQ439" t="s">
        <v>515</v>
      </c>
      <c r="RR439" t="s">
        <v>515</v>
      </c>
      <c r="RS439" t="s">
        <v>515</v>
      </c>
      <c r="RT439" t="s">
        <v>515</v>
      </c>
      <c r="SH439" t="s">
        <v>510</v>
      </c>
      <c r="TC439" t="s">
        <v>510</v>
      </c>
      <c r="TX439" t="s">
        <v>510</v>
      </c>
      <c r="TY439" t="s">
        <v>510</v>
      </c>
      <c r="TZ439" t="s">
        <v>510</v>
      </c>
      <c r="UA439" t="s">
        <v>515</v>
      </c>
      <c r="UB439" t="s">
        <v>515</v>
      </c>
      <c r="UC439" t="s">
        <v>515</v>
      </c>
      <c r="UD439" t="s">
        <v>515</v>
      </c>
      <c r="UE439" t="s">
        <v>515</v>
      </c>
      <c r="UF439" t="s">
        <v>515</v>
      </c>
      <c r="UG439" t="s">
        <v>515</v>
      </c>
      <c r="UU439" t="s">
        <v>510</v>
      </c>
      <c r="UV439" t="s">
        <v>515</v>
      </c>
      <c r="UW439" t="s">
        <v>515</v>
      </c>
      <c r="UX439" t="s">
        <v>515</v>
      </c>
      <c r="UY439" t="s">
        <v>515</v>
      </c>
      <c r="UZ439" t="s">
        <v>515</v>
      </c>
      <c r="VA439" t="s">
        <v>515</v>
      </c>
      <c r="VB439" t="s">
        <v>515</v>
      </c>
      <c r="VP439" t="s">
        <v>510</v>
      </c>
      <c r="VQ439" t="s">
        <v>515</v>
      </c>
      <c r="VR439" t="s">
        <v>515</v>
      </c>
      <c r="VS439" t="s">
        <v>515</v>
      </c>
      <c r="VT439" t="s">
        <v>515</v>
      </c>
      <c r="VU439" t="s">
        <v>515</v>
      </c>
      <c r="VV439" t="s">
        <v>515</v>
      </c>
      <c r="VW439" t="s">
        <v>515</v>
      </c>
      <c r="WK439" t="s">
        <v>510</v>
      </c>
      <c r="WL439" t="s">
        <v>510</v>
      </c>
      <c r="WM439" t="s">
        <v>510</v>
      </c>
      <c r="XA439" t="s">
        <v>510</v>
      </c>
      <c r="XO439" t="s">
        <v>510</v>
      </c>
    </row>
    <row r="440" spans="1:639" x14ac:dyDescent="0.2">
      <c r="A440" t="s">
        <v>678</v>
      </c>
      <c r="B440">
        <v>418</v>
      </c>
      <c r="C440" s="1">
        <v>29221</v>
      </c>
      <c r="D440">
        <v>12</v>
      </c>
      <c r="E440" t="s">
        <v>502</v>
      </c>
      <c r="F440">
        <v>1129022660</v>
      </c>
      <c r="G440" t="s">
        <v>503</v>
      </c>
      <c r="H440" t="s">
        <v>528</v>
      </c>
      <c r="I440" t="s">
        <v>679</v>
      </c>
      <c r="J440" t="s">
        <v>505</v>
      </c>
      <c r="K440" t="s">
        <v>680</v>
      </c>
      <c r="L440" t="s">
        <v>546</v>
      </c>
      <c r="M440" t="s">
        <v>503</v>
      </c>
      <c r="N440" t="s">
        <v>508</v>
      </c>
      <c r="O440" t="s">
        <v>508</v>
      </c>
      <c r="P440" t="s">
        <v>517</v>
      </c>
      <c r="Q440" t="s">
        <v>510</v>
      </c>
      <c r="R440" t="s">
        <v>510</v>
      </c>
      <c r="S440" t="s">
        <v>513</v>
      </c>
      <c r="T440" t="s">
        <v>513</v>
      </c>
      <c r="U440" t="s">
        <v>513</v>
      </c>
      <c r="V440" t="s">
        <v>513</v>
      </c>
      <c r="W440" t="s">
        <v>513</v>
      </c>
      <c r="X440" t="s">
        <v>513</v>
      </c>
      <c r="Y440" t="s">
        <v>513</v>
      </c>
      <c r="Z440" t="s">
        <v>513</v>
      </c>
      <c r="AA440" t="s">
        <v>512</v>
      </c>
      <c r="AB440" t="s">
        <v>512</v>
      </c>
      <c r="AC440" t="s">
        <v>512</v>
      </c>
      <c r="AD440" t="s">
        <v>512</v>
      </c>
      <c r="AE440" t="s">
        <v>513</v>
      </c>
      <c r="AF440" t="s">
        <v>510</v>
      </c>
      <c r="AG440" t="s">
        <v>510</v>
      </c>
      <c r="AH440" t="s">
        <v>510</v>
      </c>
      <c r="AI440" t="s">
        <v>515</v>
      </c>
      <c r="AJ440" t="s">
        <v>515</v>
      </c>
      <c r="AK440" t="s">
        <v>515</v>
      </c>
      <c r="AL440" t="s">
        <v>515</v>
      </c>
      <c r="AM440" t="s">
        <v>515</v>
      </c>
      <c r="AN440" t="s">
        <v>515</v>
      </c>
      <c r="AO440" t="s">
        <v>515</v>
      </c>
      <c r="BC440" t="s">
        <v>510</v>
      </c>
      <c r="BD440" t="s">
        <v>510</v>
      </c>
      <c r="BE440" t="s">
        <v>510</v>
      </c>
      <c r="BS440" t="s">
        <v>517</v>
      </c>
      <c r="BT440" t="s">
        <v>513</v>
      </c>
      <c r="BU440" t="s">
        <v>513</v>
      </c>
      <c r="BV440" t="s">
        <v>512</v>
      </c>
      <c r="BW440" t="s">
        <v>513</v>
      </c>
      <c r="BX440" t="s">
        <v>513</v>
      </c>
      <c r="BY440" t="s">
        <v>513</v>
      </c>
      <c r="BZ440" t="s">
        <v>513</v>
      </c>
      <c r="CA440" t="s">
        <v>513</v>
      </c>
      <c r="CB440" t="s">
        <v>512</v>
      </c>
      <c r="CC440" t="s">
        <v>512</v>
      </c>
      <c r="CD440" t="s">
        <v>513</v>
      </c>
      <c r="CE440" t="s">
        <v>513</v>
      </c>
      <c r="CF440" t="s">
        <v>513</v>
      </c>
      <c r="CG440" t="s">
        <v>517</v>
      </c>
      <c r="CH440" t="s">
        <v>517</v>
      </c>
      <c r="CI440" t="s">
        <v>510</v>
      </c>
      <c r="CJ440" t="s">
        <v>510</v>
      </c>
      <c r="CK440" t="s">
        <v>510</v>
      </c>
      <c r="CL440" t="s">
        <v>512</v>
      </c>
      <c r="CM440" t="s">
        <v>512</v>
      </c>
      <c r="CN440" t="s">
        <v>511</v>
      </c>
      <c r="CO440" t="s">
        <v>513</v>
      </c>
      <c r="CP440" t="s">
        <v>513</v>
      </c>
      <c r="CQ440" t="s">
        <v>513</v>
      </c>
      <c r="CR440" t="s">
        <v>513</v>
      </c>
      <c r="CS440" t="s">
        <v>513</v>
      </c>
      <c r="CT440" t="s">
        <v>512</v>
      </c>
      <c r="CU440" t="s">
        <v>513</v>
      </c>
      <c r="CV440" t="s">
        <v>513</v>
      </c>
      <c r="CW440" t="s">
        <v>512</v>
      </c>
      <c r="CX440" t="s">
        <v>513</v>
      </c>
      <c r="CY440" t="s">
        <v>510</v>
      </c>
      <c r="CZ440" t="s">
        <v>510</v>
      </c>
      <c r="DN440" t="s">
        <v>510</v>
      </c>
      <c r="DO440" t="s">
        <v>510</v>
      </c>
      <c r="EC440" t="s">
        <v>510</v>
      </c>
      <c r="ED440">
        <v>0</v>
      </c>
      <c r="EX440" t="s">
        <v>510</v>
      </c>
      <c r="EY440" t="s">
        <v>517</v>
      </c>
      <c r="EZ440" t="s">
        <v>510</v>
      </c>
      <c r="FA440" t="s">
        <v>510</v>
      </c>
      <c r="FB440" t="s">
        <v>510</v>
      </c>
      <c r="FC440" t="s">
        <v>510</v>
      </c>
      <c r="FD440" t="s">
        <v>503</v>
      </c>
      <c r="FE440" t="s">
        <v>508</v>
      </c>
      <c r="FF440" t="s">
        <v>508</v>
      </c>
      <c r="FG440" t="s">
        <v>508</v>
      </c>
      <c r="FH440" t="s">
        <v>508</v>
      </c>
      <c r="FI440" t="s">
        <v>508</v>
      </c>
      <c r="FJ440" t="s">
        <v>508</v>
      </c>
      <c r="FK440" t="s">
        <v>512</v>
      </c>
      <c r="FL440" t="s">
        <v>511</v>
      </c>
      <c r="FM440" t="s">
        <v>511</v>
      </c>
      <c r="FN440" t="s">
        <v>513</v>
      </c>
      <c r="FO440" t="s">
        <v>513</v>
      </c>
      <c r="FP440" t="s">
        <v>513</v>
      </c>
      <c r="FQ440" t="s">
        <v>513</v>
      </c>
      <c r="FR440" t="s">
        <v>513</v>
      </c>
      <c r="FS440" t="s">
        <v>513</v>
      </c>
      <c r="FT440" t="s">
        <v>513</v>
      </c>
      <c r="FU440" t="s">
        <v>513</v>
      </c>
      <c r="FV440" t="s">
        <v>513</v>
      </c>
      <c r="FW440" t="s">
        <v>513</v>
      </c>
      <c r="FX440" t="s">
        <v>510</v>
      </c>
      <c r="FY440" t="s">
        <v>510</v>
      </c>
      <c r="FZ440" t="s">
        <v>515</v>
      </c>
      <c r="GA440" t="s">
        <v>515</v>
      </c>
      <c r="GB440" t="s">
        <v>515</v>
      </c>
      <c r="GC440" t="s">
        <v>515</v>
      </c>
      <c r="GD440" t="s">
        <v>515</v>
      </c>
      <c r="GE440" t="s">
        <v>515</v>
      </c>
      <c r="GF440" t="s">
        <v>515</v>
      </c>
      <c r="GT440" t="s">
        <v>510</v>
      </c>
      <c r="GU440" t="s">
        <v>517</v>
      </c>
      <c r="GV440" t="s">
        <v>517</v>
      </c>
      <c r="GW440" t="s">
        <v>517</v>
      </c>
      <c r="GX440" t="s">
        <v>510</v>
      </c>
      <c r="GY440" t="s">
        <v>510</v>
      </c>
      <c r="GZ440" t="s">
        <v>503</v>
      </c>
      <c r="HA440" t="s">
        <v>508</v>
      </c>
      <c r="HB440" t="s">
        <v>508</v>
      </c>
      <c r="HC440" t="s">
        <v>508</v>
      </c>
      <c r="HD440" t="s">
        <v>508</v>
      </c>
      <c r="HE440" t="s">
        <v>508</v>
      </c>
      <c r="HF440" t="s">
        <v>508</v>
      </c>
      <c r="HG440" t="s">
        <v>513</v>
      </c>
      <c r="HH440" t="s">
        <v>513</v>
      </c>
      <c r="HI440" t="s">
        <v>512</v>
      </c>
      <c r="HJ440" t="s">
        <v>513</v>
      </c>
      <c r="HK440" t="s">
        <v>513</v>
      </c>
      <c r="HL440" t="s">
        <v>513</v>
      </c>
      <c r="HM440" t="s">
        <v>513</v>
      </c>
      <c r="HN440" t="s">
        <v>513</v>
      </c>
      <c r="HO440" t="s">
        <v>513</v>
      </c>
      <c r="HP440" t="s">
        <v>513</v>
      </c>
      <c r="HQ440" t="s">
        <v>513</v>
      </c>
      <c r="HR440" t="s">
        <v>513</v>
      </c>
      <c r="HS440" t="s">
        <v>513</v>
      </c>
      <c r="HT440" t="s">
        <v>510</v>
      </c>
      <c r="IH440" t="s">
        <v>510</v>
      </c>
      <c r="II440" t="s">
        <v>510</v>
      </c>
      <c r="IJ440" t="s">
        <v>510</v>
      </c>
      <c r="IK440" t="s">
        <v>510</v>
      </c>
      <c r="IL440" t="s">
        <v>510</v>
      </c>
      <c r="IM440" t="s">
        <v>510</v>
      </c>
      <c r="JA440" t="s">
        <v>510</v>
      </c>
      <c r="JO440" t="s">
        <v>510</v>
      </c>
      <c r="JP440" t="s">
        <v>510</v>
      </c>
      <c r="JQ440" t="s">
        <v>510</v>
      </c>
      <c r="JR440" t="s">
        <v>510</v>
      </c>
      <c r="JS440" t="s">
        <v>510</v>
      </c>
      <c r="JT440" t="s">
        <v>510</v>
      </c>
      <c r="KH440" t="s">
        <v>510</v>
      </c>
      <c r="KI440" t="s">
        <v>510</v>
      </c>
      <c r="KW440" t="s">
        <v>510</v>
      </c>
      <c r="LK440" t="s">
        <v>510</v>
      </c>
      <c r="LY440" t="s">
        <v>510</v>
      </c>
      <c r="MM440" t="s">
        <v>510</v>
      </c>
      <c r="MN440" t="s">
        <v>510</v>
      </c>
      <c r="NB440" t="s">
        <v>510</v>
      </c>
      <c r="NP440" t="s">
        <v>510</v>
      </c>
      <c r="OD440" t="s">
        <v>510</v>
      </c>
      <c r="OE440" t="s">
        <v>510</v>
      </c>
      <c r="OF440" t="s">
        <v>515</v>
      </c>
      <c r="OG440" t="s">
        <v>515</v>
      </c>
      <c r="OH440" t="s">
        <v>515</v>
      </c>
      <c r="OI440" t="s">
        <v>515</v>
      </c>
      <c r="OJ440" t="s">
        <v>515</v>
      </c>
      <c r="OK440" t="s">
        <v>515</v>
      </c>
      <c r="OL440" t="s">
        <v>515</v>
      </c>
      <c r="OZ440" t="s">
        <v>510</v>
      </c>
      <c r="PU440" t="s">
        <v>510</v>
      </c>
      <c r="QP440" t="s">
        <v>510</v>
      </c>
      <c r="RK440" t="s">
        <v>510</v>
      </c>
      <c r="RL440" t="s">
        <v>510</v>
      </c>
      <c r="RM440" t="s">
        <v>510</v>
      </c>
      <c r="RN440" t="s">
        <v>515</v>
      </c>
      <c r="RO440" t="s">
        <v>515</v>
      </c>
      <c r="RP440" t="s">
        <v>515</v>
      </c>
      <c r="RQ440" t="s">
        <v>515</v>
      </c>
      <c r="RR440" t="s">
        <v>515</v>
      </c>
      <c r="RS440" t="s">
        <v>515</v>
      </c>
      <c r="RT440" t="s">
        <v>515</v>
      </c>
      <c r="SH440" t="s">
        <v>510</v>
      </c>
      <c r="TC440" t="s">
        <v>510</v>
      </c>
      <c r="TX440" t="s">
        <v>517</v>
      </c>
      <c r="TY440" t="s">
        <v>510</v>
      </c>
      <c r="TZ440" t="s">
        <v>510</v>
      </c>
      <c r="UA440" t="s">
        <v>503</v>
      </c>
      <c r="UB440" t="s">
        <v>508</v>
      </c>
      <c r="UC440" t="s">
        <v>508</v>
      </c>
      <c r="UD440" t="s">
        <v>508</v>
      </c>
      <c r="UE440" t="s">
        <v>508</v>
      </c>
      <c r="UF440" t="s">
        <v>508</v>
      </c>
      <c r="UG440" t="s">
        <v>508</v>
      </c>
      <c r="UH440" t="s">
        <v>513</v>
      </c>
      <c r="UI440" t="s">
        <v>512</v>
      </c>
      <c r="UJ440" t="s">
        <v>512</v>
      </c>
      <c r="UK440" t="s">
        <v>513</v>
      </c>
      <c r="UL440" t="s">
        <v>513</v>
      </c>
      <c r="UM440" t="s">
        <v>513</v>
      </c>
      <c r="UN440" t="s">
        <v>513</v>
      </c>
      <c r="UO440" t="s">
        <v>513</v>
      </c>
      <c r="UP440" t="s">
        <v>513</v>
      </c>
      <c r="UQ440" t="s">
        <v>513</v>
      </c>
      <c r="UR440" t="s">
        <v>513</v>
      </c>
      <c r="US440" t="s">
        <v>513</v>
      </c>
      <c r="UT440" t="s">
        <v>513</v>
      </c>
      <c r="UU440" t="s">
        <v>510</v>
      </c>
      <c r="UV440" t="s">
        <v>515</v>
      </c>
      <c r="UW440" t="s">
        <v>515</v>
      </c>
      <c r="UX440" t="s">
        <v>515</v>
      </c>
      <c r="UY440" t="s">
        <v>515</v>
      </c>
      <c r="UZ440" t="s">
        <v>515</v>
      </c>
      <c r="VA440" t="s">
        <v>515</v>
      </c>
      <c r="VB440" t="s">
        <v>515</v>
      </c>
      <c r="VP440" t="s">
        <v>510</v>
      </c>
      <c r="VQ440" t="s">
        <v>515</v>
      </c>
      <c r="VR440" t="s">
        <v>515</v>
      </c>
      <c r="VS440" t="s">
        <v>515</v>
      </c>
      <c r="VT440" t="s">
        <v>515</v>
      </c>
      <c r="VU440" t="s">
        <v>515</v>
      </c>
      <c r="VV440" t="s">
        <v>515</v>
      </c>
      <c r="VW440" t="s">
        <v>515</v>
      </c>
      <c r="WK440" t="s">
        <v>510</v>
      </c>
      <c r="WL440" t="s">
        <v>510</v>
      </c>
      <c r="WM440" t="s">
        <v>510</v>
      </c>
      <c r="XA440" t="s">
        <v>510</v>
      </c>
      <c r="XO440" t="s">
        <v>510</v>
      </c>
    </row>
    <row r="441" spans="1:639" x14ac:dyDescent="0.2">
      <c r="A441" t="s">
        <v>678</v>
      </c>
      <c r="B441">
        <v>420</v>
      </c>
      <c r="C441" s="1">
        <v>29221</v>
      </c>
      <c r="D441">
        <v>12</v>
      </c>
      <c r="E441" t="s">
        <v>502</v>
      </c>
      <c r="F441">
        <v>1755731105</v>
      </c>
      <c r="G441" t="s">
        <v>503</v>
      </c>
      <c r="H441" t="s">
        <v>624</v>
      </c>
      <c r="I441" t="s">
        <v>704</v>
      </c>
      <c r="J441" t="s">
        <v>505</v>
      </c>
      <c r="K441" t="s">
        <v>687</v>
      </c>
      <c r="L441" t="s">
        <v>535</v>
      </c>
      <c r="M441" t="s">
        <v>503</v>
      </c>
      <c r="N441" t="s">
        <v>503</v>
      </c>
      <c r="O441" t="s">
        <v>503</v>
      </c>
      <c r="P441" t="s">
        <v>510</v>
      </c>
      <c r="Q441" t="s">
        <v>510</v>
      </c>
      <c r="R441" t="s">
        <v>510</v>
      </c>
      <c r="AF441" t="s">
        <v>510</v>
      </c>
      <c r="AG441" t="s">
        <v>510</v>
      </c>
      <c r="AH441" t="s">
        <v>510</v>
      </c>
      <c r="AI441" t="s">
        <v>515</v>
      </c>
      <c r="AJ441" t="s">
        <v>515</v>
      </c>
      <c r="AK441" t="s">
        <v>515</v>
      </c>
      <c r="AL441" t="s">
        <v>515</v>
      </c>
      <c r="AM441" t="s">
        <v>515</v>
      </c>
      <c r="AN441" t="s">
        <v>515</v>
      </c>
      <c r="AO441" t="s">
        <v>515</v>
      </c>
      <c r="BC441" t="s">
        <v>510</v>
      </c>
      <c r="BD441" t="s">
        <v>510</v>
      </c>
      <c r="BE441" t="s">
        <v>510</v>
      </c>
      <c r="BS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Y441" t="s">
        <v>510</v>
      </c>
      <c r="CZ441" t="s">
        <v>510</v>
      </c>
      <c r="DN441" t="s">
        <v>510</v>
      </c>
      <c r="DO441" t="s">
        <v>510</v>
      </c>
      <c r="EC441" t="s">
        <v>510</v>
      </c>
      <c r="ED441">
        <v>0</v>
      </c>
      <c r="EX441" t="s">
        <v>509</v>
      </c>
      <c r="EY441" t="s">
        <v>510</v>
      </c>
      <c r="EZ441" t="s">
        <v>510</v>
      </c>
      <c r="FA441" t="s">
        <v>510</v>
      </c>
      <c r="FB441" t="s">
        <v>510</v>
      </c>
      <c r="FC441" t="s">
        <v>510</v>
      </c>
      <c r="FD441" t="s">
        <v>503</v>
      </c>
      <c r="FE441" t="s">
        <v>508</v>
      </c>
      <c r="FF441" t="s">
        <v>508</v>
      </c>
      <c r="FG441" t="s">
        <v>508</v>
      </c>
      <c r="FH441" t="s">
        <v>508</v>
      </c>
      <c r="FI441" t="s">
        <v>508</v>
      </c>
      <c r="FJ441" t="s">
        <v>508</v>
      </c>
      <c r="FK441" t="s">
        <v>511</v>
      </c>
      <c r="FL441" t="s">
        <v>512</v>
      </c>
      <c r="FM441" t="s">
        <v>511</v>
      </c>
      <c r="FN441" t="s">
        <v>513</v>
      </c>
      <c r="FO441" t="s">
        <v>513</v>
      </c>
      <c r="FP441" t="s">
        <v>513</v>
      </c>
      <c r="FQ441" t="s">
        <v>513</v>
      </c>
      <c r="FR441" t="s">
        <v>513</v>
      </c>
      <c r="FS441" t="s">
        <v>512</v>
      </c>
      <c r="FT441" t="s">
        <v>512</v>
      </c>
      <c r="FU441" t="s">
        <v>512</v>
      </c>
      <c r="FV441" t="s">
        <v>513</v>
      </c>
      <c r="FW441" t="s">
        <v>513</v>
      </c>
      <c r="FX441" t="s">
        <v>510</v>
      </c>
      <c r="FY441" t="s">
        <v>510</v>
      </c>
      <c r="FZ441" t="s">
        <v>515</v>
      </c>
      <c r="GA441" t="s">
        <v>515</v>
      </c>
      <c r="GB441" t="s">
        <v>515</v>
      </c>
      <c r="GC441" t="s">
        <v>515</v>
      </c>
      <c r="GD441" t="s">
        <v>515</v>
      </c>
      <c r="GE441" t="s">
        <v>515</v>
      </c>
      <c r="GF441" t="s">
        <v>515</v>
      </c>
      <c r="GT441" t="s">
        <v>510</v>
      </c>
      <c r="GU441" t="s">
        <v>510</v>
      </c>
      <c r="GV441" t="s">
        <v>510</v>
      </c>
      <c r="GW441" t="s">
        <v>517</v>
      </c>
      <c r="GX441" t="s">
        <v>510</v>
      </c>
      <c r="GY441" t="s">
        <v>510</v>
      </c>
      <c r="GZ441" t="s">
        <v>508</v>
      </c>
      <c r="HA441" t="s">
        <v>508</v>
      </c>
      <c r="HB441" t="s">
        <v>503</v>
      </c>
      <c r="HC441" t="s">
        <v>508</v>
      </c>
      <c r="HD441" t="s">
        <v>508</v>
      </c>
      <c r="HE441" t="s">
        <v>508</v>
      </c>
      <c r="HF441" t="s">
        <v>508</v>
      </c>
      <c r="HG441" t="s">
        <v>511</v>
      </c>
      <c r="HH441" t="s">
        <v>511</v>
      </c>
      <c r="HI441" t="s">
        <v>511</v>
      </c>
      <c r="HJ441" t="s">
        <v>513</v>
      </c>
      <c r="HK441" t="s">
        <v>513</v>
      </c>
      <c r="HL441" t="s">
        <v>513</v>
      </c>
      <c r="HM441" t="s">
        <v>513</v>
      </c>
      <c r="HN441" t="s">
        <v>513</v>
      </c>
      <c r="HO441" t="s">
        <v>513</v>
      </c>
      <c r="HP441" t="s">
        <v>513</v>
      </c>
      <c r="HQ441" t="s">
        <v>513</v>
      </c>
      <c r="HR441" t="s">
        <v>513</v>
      </c>
      <c r="HS441" t="s">
        <v>513</v>
      </c>
      <c r="HT441" t="s">
        <v>510</v>
      </c>
      <c r="IH441" t="s">
        <v>510</v>
      </c>
      <c r="II441" t="s">
        <v>510</v>
      </c>
      <c r="IJ441" t="s">
        <v>510</v>
      </c>
      <c r="IK441" t="s">
        <v>510</v>
      </c>
      <c r="IL441" t="s">
        <v>510</v>
      </c>
      <c r="IM441" t="s">
        <v>510</v>
      </c>
      <c r="JA441" t="s">
        <v>510</v>
      </c>
      <c r="JO441" t="s">
        <v>510</v>
      </c>
      <c r="JP441" t="s">
        <v>510</v>
      </c>
      <c r="JQ441" t="s">
        <v>510</v>
      </c>
      <c r="JR441" t="s">
        <v>510</v>
      </c>
      <c r="JS441" t="s">
        <v>510</v>
      </c>
      <c r="JT441" t="s">
        <v>510</v>
      </c>
      <c r="KH441" t="s">
        <v>510</v>
      </c>
      <c r="KI441" t="s">
        <v>510</v>
      </c>
      <c r="KW441" t="s">
        <v>510</v>
      </c>
      <c r="LK441" t="s">
        <v>510</v>
      </c>
      <c r="LY441" t="s">
        <v>510</v>
      </c>
      <c r="MM441" t="s">
        <v>510</v>
      </c>
      <c r="MN441" t="s">
        <v>510</v>
      </c>
      <c r="NB441" t="s">
        <v>510</v>
      </c>
      <c r="NP441" t="s">
        <v>510</v>
      </c>
      <c r="OD441" t="s">
        <v>510</v>
      </c>
      <c r="OE441" t="s">
        <v>510</v>
      </c>
      <c r="OF441" t="s">
        <v>515</v>
      </c>
      <c r="OG441" t="s">
        <v>515</v>
      </c>
      <c r="OH441" t="s">
        <v>515</v>
      </c>
      <c r="OI441" t="s">
        <v>515</v>
      </c>
      <c r="OJ441" t="s">
        <v>515</v>
      </c>
      <c r="OK441" t="s">
        <v>515</v>
      </c>
      <c r="OL441" t="s">
        <v>515</v>
      </c>
      <c r="OZ441" t="s">
        <v>510</v>
      </c>
      <c r="PU441" t="s">
        <v>510</v>
      </c>
      <c r="QP441" t="s">
        <v>510</v>
      </c>
      <c r="RK441" t="s">
        <v>510</v>
      </c>
      <c r="RL441" t="s">
        <v>510</v>
      </c>
      <c r="RM441" t="s">
        <v>510</v>
      </c>
      <c r="RN441" t="s">
        <v>515</v>
      </c>
      <c r="RO441" t="s">
        <v>515</v>
      </c>
      <c r="RP441" t="s">
        <v>515</v>
      </c>
      <c r="RQ441" t="s">
        <v>515</v>
      </c>
      <c r="RR441" t="s">
        <v>515</v>
      </c>
      <c r="RS441" t="s">
        <v>515</v>
      </c>
      <c r="RT441" t="s">
        <v>515</v>
      </c>
      <c r="SH441" t="s">
        <v>510</v>
      </c>
      <c r="TC441" t="s">
        <v>510</v>
      </c>
      <c r="TX441" t="s">
        <v>510</v>
      </c>
      <c r="TY441" t="s">
        <v>510</v>
      </c>
      <c r="TZ441" t="s">
        <v>510</v>
      </c>
      <c r="UA441" t="s">
        <v>515</v>
      </c>
      <c r="UB441" t="s">
        <v>515</v>
      </c>
      <c r="UC441" t="s">
        <v>515</v>
      </c>
      <c r="UD441" t="s">
        <v>515</v>
      </c>
      <c r="UE441" t="s">
        <v>515</v>
      </c>
      <c r="UF441" t="s">
        <v>515</v>
      </c>
      <c r="UG441" t="s">
        <v>515</v>
      </c>
      <c r="UU441" t="s">
        <v>510</v>
      </c>
      <c r="UV441" t="s">
        <v>515</v>
      </c>
      <c r="UW441" t="s">
        <v>515</v>
      </c>
      <c r="UX441" t="s">
        <v>515</v>
      </c>
      <c r="UY441" t="s">
        <v>515</v>
      </c>
      <c r="UZ441" t="s">
        <v>515</v>
      </c>
      <c r="VA441" t="s">
        <v>515</v>
      </c>
      <c r="VB441" t="s">
        <v>515</v>
      </c>
      <c r="VP441" t="s">
        <v>510</v>
      </c>
      <c r="VQ441" t="s">
        <v>515</v>
      </c>
      <c r="VR441" t="s">
        <v>515</v>
      </c>
      <c r="VS441" t="s">
        <v>515</v>
      </c>
      <c r="VT441" t="s">
        <v>515</v>
      </c>
      <c r="VU441" t="s">
        <v>515</v>
      </c>
      <c r="VV441" t="s">
        <v>515</v>
      </c>
      <c r="VW441" t="s">
        <v>515</v>
      </c>
      <c r="WK441" t="s">
        <v>510</v>
      </c>
      <c r="WL441" t="s">
        <v>510</v>
      </c>
      <c r="WM441" t="s">
        <v>510</v>
      </c>
      <c r="XA441" t="s">
        <v>510</v>
      </c>
      <c r="XO441" t="s">
        <v>510</v>
      </c>
    </row>
    <row r="442" spans="1:639" x14ac:dyDescent="0.2">
      <c r="A442" t="s">
        <v>678</v>
      </c>
      <c r="B442">
        <v>421</v>
      </c>
      <c r="C442" s="1">
        <v>29221</v>
      </c>
      <c r="D442">
        <v>12</v>
      </c>
      <c r="E442" t="s">
        <v>502</v>
      </c>
      <c r="F442">
        <v>243271295</v>
      </c>
      <c r="G442" t="s">
        <v>503</v>
      </c>
      <c r="H442" t="s">
        <v>645</v>
      </c>
      <c r="I442" t="s">
        <v>704</v>
      </c>
      <c r="J442" t="s">
        <v>519</v>
      </c>
      <c r="K442" t="s">
        <v>520</v>
      </c>
      <c r="L442" t="s">
        <v>725</v>
      </c>
      <c r="M442" t="s">
        <v>503</v>
      </c>
      <c r="N442" t="s">
        <v>508</v>
      </c>
      <c r="O442" t="s">
        <v>503</v>
      </c>
      <c r="P442" t="s">
        <v>510</v>
      </c>
      <c r="Q442" t="s">
        <v>510</v>
      </c>
      <c r="R442" t="s">
        <v>510</v>
      </c>
      <c r="AF442" t="s">
        <v>510</v>
      </c>
      <c r="AG442" t="s">
        <v>510</v>
      </c>
      <c r="AH442" t="s">
        <v>510</v>
      </c>
      <c r="AI442" t="s">
        <v>515</v>
      </c>
      <c r="AJ442" t="s">
        <v>515</v>
      </c>
      <c r="AK442" t="s">
        <v>515</v>
      </c>
      <c r="AL442" t="s">
        <v>515</v>
      </c>
      <c r="AM442" t="s">
        <v>515</v>
      </c>
      <c r="AN442" t="s">
        <v>515</v>
      </c>
      <c r="AO442" t="s">
        <v>515</v>
      </c>
      <c r="BC442" t="s">
        <v>510</v>
      </c>
      <c r="BD442" t="s">
        <v>510</v>
      </c>
      <c r="BE442" t="s">
        <v>510</v>
      </c>
      <c r="BS442" t="s">
        <v>516</v>
      </c>
      <c r="BT442" t="s">
        <v>526</v>
      </c>
      <c r="BU442" t="s">
        <v>513</v>
      </c>
      <c r="BV442" t="s">
        <v>513</v>
      </c>
      <c r="BW442" t="s">
        <v>512</v>
      </c>
      <c r="BX442" t="s">
        <v>514</v>
      </c>
      <c r="BY442" t="s">
        <v>514</v>
      </c>
      <c r="BZ442" t="s">
        <v>514</v>
      </c>
      <c r="CA442" t="s">
        <v>514</v>
      </c>
      <c r="CB442" t="s">
        <v>514</v>
      </c>
      <c r="CC442" t="s">
        <v>514</v>
      </c>
      <c r="CD442" t="s">
        <v>512</v>
      </c>
      <c r="CE442" t="s">
        <v>514</v>
      </c>
      <c r="CF442" t="s">
        <v>514</v>
      </c>
      <c r="CG442" t="s">
        <v>516</v>
      </c>
      <c r="CH442" t="s">
        <v>516</v>
      </c>
      <c r="CI442" t="s">
        <v>510</v>
      </c>
      <c r="CJ442" t="s">
        <v>510</v>
      </c>
      <c r="CK442" t="s">
        <v>517</v>
      </c>
      <c r="CL442" t="s">
        <v>513</v>
      </c>
      <c r="CM442" t="s">
        <v>513</v>
      </c>
      <c r="CN442" t="s">
        <v>513</v>
      </c>
      <c r="CO442" t="s">
        <v>514</v>
      </c>
      <c r="CP442" t="s">
        <v>514</v>
      </c>
      <c r="CQ442" t="s">
        <v>514</v>
      </c>
      <c r="CR442" t="s">
        <v>514</v>
      </c>
      <c r="CS442" t="s">
        <v>514</v>
      </c>
      <c r="CT442" t="s">
        <v>514</v>
      </c>
      <c r="CU442" t="s">
        <v>514</v>
      </c>
      <c r="CV442" t="s">
        <v>514</v>
      </c>
      <c r="CW442" t="s">
        <v>514</v>
      </c>
      <c r="CX442" t="s">
        <v>514</v>
      </c>
      <c r="CY442" t="s">
        <v>517</v>
      </c>
      <c r="CZ442" t="s">
        <v>510</v>
      </c>
      <c r="DA442" t="s">
        <v>513</v>
      </c>
      <c r="DB442" t="s">
        <v>513</v>
      </c>
      <c r="DC442" t="s">
        <v>513</v>
      </c>
      <c r="DD442" t="s">
        <v>514</v>
      </c>
      <c r="DE442" t="s">
        <v>514</v>
      </c>
      <c r="DF442" t="s">
        <v>514</v>
      </c>
      <c r="DG442" t="s">
        <v>514</v>
      </c>
      <c r="DH442" t="s">
        <v>514</v>
      </c>
      <c r="DI442" t="s">
        <v>514</v>
      </c>
      <c r="DJ442" t="s">
        <v>514</v>
      </c>
      <c r="DK442" t="s">
        <v>514</v>
      </c>
      <c r="DL442" t="s">
        <v>514</v>
      </c>
      <c r="DM442" t="s">
        <v>514</v>
      </c>
      <c r="DN442" t="s">
        <v>517</v>
      </c>
      <c r="DO442" t="s">
        <v>510</v>
      </c>
      <c r="DP442" t="s">
        <v>513</v>
      </c>
      <c r="DQ442" t="s">
        <v>513</v>
      </c>
      <c r="DR442" t="s">
        <v>513</v>
      </c>
      <c r="DS442" t="s">
        <v>512</v>
      </c>
      <c r="DT442" t="s">
        <v>514</v>
      </c>
      <c r="DU442" t="s">
        <v>514</v>
      </c>
      <c r="DV442" t="s">
        <v>514</v>
      </c>
      <c r="DW442" t="s">
        <v>514</v>
      </c>
      <c r="DX442" t="s">
        <v>514</v>
      </c>
      <c r="DY442" t="s">
        <v>514</v>
      </c>
      <c r="DZ442" t="s">
        <v>512</v>
      </c>
      <c r="EA442" t="s">
        <v>514</v>
      </c>
      <c r="EB442" t="s">
        <v>512</v>
      </c>
      <c r="EC442" t="s">
        <v>516</v>
      </c>
      <c r="ED442">
        <v>0</v>
      </c>
      <c r="EN442" t="s">
        <v>514</v>
      </c>
      <c r="EO442" t="s">
        <v>514</v>
      </c>
      <c r="EP442" t="s">
        <v>514</v>
      </c>
      <c r="EQ442" t="s">
        <v>514</v>
      </c>
      <c r="ER442" t="s">
        <v>514</v>
      </c>
      <c r="ES442" t="s">
        <v>514</v>
      </c>
      <c r="ET442" t="s">
        <v>514</v>
      </c>
      <c r="EU442" t="s">
        <v>514</v>
      </c>
      <c r="EV442" t="s">
        <v>514</v>
      </c>
      <c r="EW442" t="s">
        <v>514</v>
      </c>
      <c r="EX442" t="s">
        <v>516</v>
      </c>
      <c r="EY442" t="s">
        <v>516</v>
      </c>
      <c r="EZ442" t="s">
        <v>510</v>
      </c>
      <c r="FA442" t="s">
        <v>510</v>
      </c>
      <c r="FB442" t="s">
        <v>516</v>
      </c>
      <c r="FC442" t="s">
        <v>516</v>
      </c>
      <c r="FD442" t="s">
        <v>503</v>
      </c>
      <c r="FE442" t="s">
        <v>508</v>
      </c>
      <c r="FF442" t="s">
        <v>508</v>
      </c>
      <c r="FG442" t="s">
        <v>508</v>
      </c>
      <c r="FH442" t="s">
        <v>508</v>
      </c>
      <c r="FI442" t="s">
        <v>508</v>
      </c>
      <c r="FJ442" t="s">
        <v>508</v>
      </c>
      <c r="FK442" t="s">
        <v>526</v>
      </c>
      <c r="FL442" t="s">
        <v>513</v>
      </c>
      <c r="FM442" t="s">
        <v>513</v>
      </c>
      <c r="FN442" t="s">
        <v>514</v>
      </c>
      <c r="FO442" t="s">
        <v>514</v>
      </c>
      <c r="FP442" t="s">
        <v>514</v>
      </c>
      <c r="FQ442" t="s">
        <v>514</v>
      </c>
      <c r="FR442" t="s">
        <v>514</v>
      </c>
      <c r="FS442" t="s">
        <v>514</v>
      </c>
      <c r="FT442" t="s">
        <v>514</v>
      </c>
      <c r="FU442" t="s">
        <v>514</v>
      </c>
      <c r="FV442" t="s">
        <v>514</v>
      </c>
      <c r="FW442" t="s">
        <v>514</v>
      </c>
      <c r="FX442" t="s">
        <v>510</v>
      </c>
      <c r="FY442" t="s">
        <v>510</v>
      </c>
      <c r="FZ442" t="s">
        <v>515</v>
      </c>
      <c r="GA442" t="s">
        <v>515</v>
      </c>
      <c r="GB442" t="s">
        <v>515</v>
      </c>
      <c r="GC442" t="s">
        <v>515</v>
      </c>
      <c r="GD442" t="s">
        <v>515</v>
      </c>
      <c r="GE442" t="s">
        <v>515</v>
      </c>
      <c r="GF442" t="s">
        <v>515</v>
      </c>
      <c r="GT442" t="s">
        <v>510</v>
      </c>
      <c r="GU442" t="s">
        <v>516</v>
      </c>
      <c r="GV442" t="s">
        <v>516</v>
      </c>
      <c r="GW442" t="s">
        <v>516</v>
      </c>
      <c r="GX442" t="s">
        <v>510</v>
      </c>
      <c r="GY442" t="s">
        <v>517</v>
      </c>
      <c r="GZ442" t="s">
        <v>503</v>
      </c>
      <c r="HA442" t="s">
        <v>508</v>
      </c>
      <c r="HB442" t="s">
        <v>508</v>
      </c>
      <c r="HC442" t="s">
        <v>508</v>
      </c>
      <c r="HD442" t="s">
        <v>508</v>
      </c>
      <c r="HE442" t="s">
        <v>508</v>
      </c>
      <c r="HF442" t="s">
        <v>508</v>
      </c>
      <c r="HG442" t="s">
        <v>513</v>
      </c>
      <c r="HH442" t="s">
        <v>513</v>
      </c>
      <c r="HI442" t="s">
        <v>513</v>
      </c>
      <c r="HJ442" t="s">
        <v>514</v>
      </c>
      <c r="HK442" t="s">
        <v>514</v>
      </c>
      <c r="HL442" t="s">
        <v>514</v>
      </c>
      <c r="HM442" t="s">
        <v>514</v>
      </c>
      <c r="HN442" t="s">
        <v>514</v>
      </c>
      <c r="HO442" t="s">
        <v>514</v>
      </c>
      <c r="HP442" t="s">
        <v>514</v>
      </c>
      <c r="HQ442" t="s">
        <v>514</v>
      </c>
      <c r="HR442" t="s">
        <v>514</v>
      </c>
      <c r="HS442" t="s">
        <v>514</v>
      </c>
      <c r="HT442" t="s">
        <v>510</v>
      </c>
      <c r="IH442" t="s">
        <v>510</v>
      </c>
      <c r="II442" t="s">
        <v>510</v>
      </c>
      <c r="IJ442" t="s">
        <v>510</v>
      </c>
      <c r="IK442" t="s">
        <v>510</v>
      </c>
      <c r="IL442" t="s">
        <v>510</v>
      </c>
      <c r="IM442" t="s">
        <v>510</v>
      </c>
      <c r="JA442" t="s">
        <v>510</v>
      </c>
      <c r="JO442" t="s">
        <v>510</v>
      </c>
      <c r="JP442" t="s">
        <v>510</v>
      </c>
      <c r="JQ442" t="s">
        <v>510</v>
      </c>
      <c r="JR442" t="s">
        <v>510</v>
      </c>
      <c r="JS442" t="s">
        <v>510</v>
      </c>
      <c r="JT442" t="s">
        <v>510</v>
      </c>
      <c r="KH442" t="s">
        <v>510</v>
      </c>
      <c r="KI442" t="s">
        <v>510</v>
      </c>
      <c r="KW442" t="s">
        <v>510</v>
      </c>
      <c r="LK442" t="s">
        <v>510</v>
      </c>
      <c r="LY442" t="s">
        <v>510</v>
      </c>
      <c r="MM442" t="s">
        <v>510</v>
      </c>
      <c r="MN442" t="s">
        <v>510</v>
      </c>
      <c r="NB442" t="s">
        <v>510</v>
      </c>
      <c r="NP442" t="s">
        <v>510</v>
      </c>
      <c r="OD442" t="s">
        <v>510</v>
      </c>
      <c r="OE442" t="s">
        <v>510</v>
      </c>
      <c r="OF442" t="s">
        <v>515</v>
      </c>
      <c r="OG442" t="s">
        <v>515</v>
      </c>
      <c r="OH442" t="s">
        <v>515</v>
      </c>
      <c r="OI442" t="s">
        <v>515</v>
      </c>
      <c r="OJ442" t="s">
        <v>515</v>
      </c>
      <c r="OK442" t="s">
        <v>515</v>
      </c>
      <c r="OL442" t="s">
        <v>515</v>
      </c>
      <c r="OZ442" t="s">
        <v>510</v>
      </c>
      <c r="PU442" t="s">
        <v>510</v>
      </c>
      <c r="QP442" t="s">
        <v>510</v>
      </c>
      <c r="RK442" t="s">
        <v>510</v>
      </c>
      <c r="RL442" t="s">
        <v>510</v>
      </c>
      <c r="RM442" t="s">
        <v>510</v>
      </c>
      <c r="RN442" t="s">
        <v>515</v>
      </c>
      <c r="RO442" t="s">
        <v>515</v>
      </c>
      <c r="RP442" t="s">
        <v>515</v>
      </c>
      <c r="RQ442" t="s">
        <v>515</v>
      </c>
      <c r="RR442" t="s">
        <v>515</v>
      </c>
      <c r="RS442" t="s">
        <v>515</v>
      </c>
      <c r="RT442" t="s">
        <v>515</v>
      </c>
      <c r="SH442" t="s">
        <v>510</v>
      </c>
      <c r="TC442" t="s">
        <v>510</v>
      </c>
      <c r="TX442" t="s">
        <v>516</v>
      </c>
      <c r="TY442" t="s">
        <v>510</v>
      </c>
      <c r="TZ442" t="s">
        <v>517</v>
      </c>
      <c r="UA442" t="s">
        <v>503</v>
      </c>
      <c r="UB442" t="s">
        <v>508</v>
      </c>
      <c r="UC442" t="s">
        <v>508</v>
      </c>
      <c r="UD442" t="s">
        <v>508</v>
      </c>
      <c r="UE442" t="s">
        <v>508</v>
      </c>
      <c r="UF442" t="s">
        <v>508</v>
      </c>
      <c r="UG442" t="s">
        <v>508</v>
      </c>
      <c r="UH442" t="s">
        <v>512</v>
      </c>
      <c r="UI442" t="s">
        <v>513</v>
      </c>
      <c r="UJ442" t="s">
        <v>513</v>
      </c>
      <c r="UK442" t="s">
        <v>514</v>
      </c>
      <c r="UL442" t="s">
        <v>514</v>
      </c>
      <c r="UM442" t="s">
        <v>514</v>
      </c>
      <c r="UN442" t="s">
        <v>514</v>
      </c>
      <c r="UO442" t="s">
        <v>514</v>
      </c>
      <c r="UP442" t="s">
        <v>514</v>
      </c>
      <c r="UQ442" t="s">
        <v>514</v>
      </c>
      <c r="UR442" t="s">
        <v>514</v>
      </c>
      <c r="US442" t="s">
        <v>514</v>
      </c>
      <c r="UT442" t="s">
        <v>514</v>
      </c>
      <c r="UU442" t="s">
        <v>510</v>
      </c>
      <c r="UV442" t="s">
        <v>515</v>
      </c>
      <c r="UW442" t="s">
        <v>515</v>
      </c>
      <c r="UX442" t="s">
        <v>515</v>
      </c>
      <c r="UY442" t="s">
        <v>515</v>
      </c>
      <c r="UZ442" t="s">
        <v>515</v>
      </c>
      <c r="VA442" t="s">
        <v>515</v>
      </c>
      <c r="VB442" t="s">
        <v>515</v>
      </c>
      <c r="VP442" t="s">
        <v>510</v>
      </c>
      <c r="VQ442" t="s">
        <v>515</v>
      </c>
      <c r="VR442" t="s">
        <v>515</v>
      </c>
      <c r="VS442" t="s">
        <v>515</v>
      </c>
      <c r="VT442" t="s">
        <v>515</v>
      </c>
      <c r="VU442" t="s">
        <v>515</v>
      </c>
      <c r="VV442" t="s">
        <v>515</v>
      </c>
      <c r="VW442" t="s">
        <v>515</v>
      </c>
      <c r="WK442" t="s">
        <v>510</v>
      </c>
      <c r="WL442" t="s">
        <v>510</v>
      </c>
      <c r="WM442" t="s">
        <v>510</v>
      </c>
      <c r="XA442" t="s">
        <v>510</v>
      </c>
      <c r="XO442" t="s">
        <v>510</v>
      </c>
    </row>
    <row r="443" spans="1:639" x14ac:dyDescent="0.2">
      <c r="A443" t="s">
        <v>678</v>
      </c>
      <c r="B443">
        <v>427</v>
      </c>
      <c r="C443" s="1">
        <v>29221</v>
      </c>
      <c r="D443">
        <v>12</v>
      </c>
      <c r="E443" t="s">
        <v>502</v>
      </c>
      <c r="F443">
        <v>203335486</v>
      </c>
      <c r="G443" t="s">
        <v>503</v>
      </c>
      <c r="H443" t="s">
        <v>709</v>
      </c>
      <c r="I443" t="s">
        <v>679</v>
      </c>
      <c r="J443" t="s">
        <v>505</v>
      </c>
      <c r="K443" t="s">
        <v>520</v>
      </c>
      <c r="L443" t="s">
        <v>606</v>
      </c>
      <c r="M443" t="s">
        <v>503</v>
      </c>
      <c r="N443" t="s">
        <v>508</v>
      </c>
      <c r="O443" t="s">
        <v>503</v>
      </c>
      <c r="P443" t="s">
        <v>516</v>
      </c>
      <c r="Q443" t="s">
        <v>510</v>
      </c>
      <c r="R443" t="s">
        <v>510</v>
      </c>
      <c r="S443" t="s">
        <v>511</v>
      </c>
      <c r="T443" t="s">
        <v>511</v>
      </c>
      <c r="U443" t="s">
        <v>511</v>
      </c>
      <c r="V443" t="s">
        <v>513</v>
      </c>
      <c r="W443" t="s">
        <v>513</v>
      </c>
      <c r="X443" t="s">
        <v>513</v>
      </c>
      <c r="Y443" t="s">
        <v>513</v>
      </c>
      <c r="Z443" t="s">
        <v>512</v>
      </c>
      <c r="AA443" t="s">
        <v>512</v>
      </c>
      <c r="AB443" t="s">
        <v>513</v>
      </c>
      <c r="AC443" t="s">
        <v>512</v>
      </c>
      <c r="AD443" t="s">
        <v>513</v>
      </c>
      <c r="AE443" t="s">
        <v>513</v>
      </c>
      <c r="AF443" t="s">
        <v>510</v>
      </c>
      <c r="AG443" t="s">
        <v>510</v>
      </c>
      <c r="AH443" t="s">
        <v>510</v>
      </c>
      <c r="AI443" t="s">
        <v>515</v>
      </c>
      <c r="AJ443" t="s">
        <v>515</v>
      </c>
      <c r="AK443" t="s">
        <v>515</v>
      </c>
      <c r="AL443" t="s">
        <v>515</v>
      </c>
      <c r="AM443" t="s">
        <v>515</v>
      </c>
      <c r="AN443" t="s">
        <v>515</v>
      </c>
      <c r="AO443" t="s">
        <v>515</v>
      </c>
      <c r="BC443" t="s">
        <v>510</v>
      </c>
      <c r="BD443" t="s">
        <v>510</v>
      </c>
      <c r="BE443" t="s">
        <v>510</v>
      </c>
      <c r="BS443" t="s">
        <v>516</v>
      </c>
      <c r="BT443" t="s">
        <v>512</v>
      </c>
      <c r="BU443" t="s">
        <v>513</v>
      </c>
      <c r="BV443" t="s">
        <v>513</v>
      </c>
      <c r="BW443" t="s">
        <v>514</v>
      </c>
      <c r="BX443" t="s">
        <v>514</v>
      </c>
      <c r="BY443" t="s">
        <v>514</v>
      </c>
      <c r="BZ443" t="s">
        <v>514</v>
      </c>
      <c r="CA443" t="s">
        <v>512</v>
      </c>
      <c r="CB443" t="s">
        <v>513</v>
      </c>
      <c r="CC443" t="s">
        <v>514</v>
      </c>
      <c r="CD443" t="s">
        <v>512</v>
      </c>
      <c r="CE443" t="s">
        <v>512</v>
      </c>
      <c r="CF443" t="s">
        <v>514</v>
      </c>
      <c r="CG443" t="s">
        <v>516</v>
      </c>
      <c r="CH443" t="s">
        <v>516</v>
      </c>
      <c r="CI443" t="s">
        <v>510</v>
      </c>
      <c r="CJ443" t="s">
        <v>510</v>
      </c>
      <c r="CK443" t="s">
        <v>517</v>
      </c>
      <c r="CL443" t="s">
        <v>513</v>
      </c>
      <c r="CM443" t="s">
        <v>513</v>
      </c>
      <c r="CN443" t="s">
        <v>513</v>
      </c>
      <c r="CO443" t="s">
        <v>514</v>
      </c>
      <c r="CP443" t="s">
        <v>514</v>
      </c>
      <c r="CQ443" t="s">
        <v>514</v>
      </c>
      <c r="CR443" t="s">
        <v>514</v>
      </c>
      <c r="CS443" t="s">
        <v>513</v>
      </c>
      <c r="CT443" t="s">
        <v>513</v>
      </c>
      <c r="CU443" t="s">
        <v>514</v>
      </c>
      <c r="CV443" t="s">
        <v>512</v>
      </c>
      <c r="CW443" t="s">
        <v>512</v>
      </c>
      <c r="CX443" t="s">
        <v>514</v>
      </c>
      <c r="CY443" t="s">
        <v>516</v>
      </c>
      <c r="CZ443" t="s">
        <v>517</v>
      </c>
      <c r="DA443" t="s">
        <v>513</v>
      </c>
      <c r="DB443" t="s">
        <v>513</v>
      </c>
      <c r="DC443" t="s">
        <v>513</v>
      </c>
      <c r="DD443" t="s">
        <v>514</v>
      </c>
      <c r="DE443" t="s">
        <v>514</v>
      </c>
      <c r="DF443" t="s">
        <v>514</v>
      </c>
      <c r="DG443" t="s">
        <v>514</v>
      </c>
      <c r="DH443" t="s">
        <v>512</v>
      </c>
      <c r="DI443" t="s">
        <v>513</v>
      </c>
      <c r="DJ443" t="s">
        <v>514</v>
      </c>
      <c r="DK443" t="s">
        <v>512</v>
      </c>
      <c r="DL443" t="s">
        <v>512</v>
      </c>
      <c r="DM443" t="s">
        <v>514</v>
      </c>
      <c r="DN443" t="s">
        <v>517</v>
      </c>
      <c r="DO443" t="s">
        <v>517</v>
      </c>
      <c r="DP443" t="s">
        <v>513</v>
      </c>
      <c r="DQ443" t="s">
        <v>513</v>
      </c>
      <c r="DR443" t="s">
        <v>513</v>
      </c>
      <c r="DS443" t="s">
        <v>514</v>
      </c>
      <c r="DT443" t="s">
        <v>514</v>
      </c>
      <c r="DU443" t="s">
        <v>514</v>
      </c>
      <c r="DV443" t="s">
        <v>514</v>
      </c>
      <c r="DW443" t="s">
        <v>513</v>
      </c>
      <c r="DX443" t="s">
        <v>513</v>
      </c>
      <c r="DY443" t="s">
        <v>512</v>
      </c>
      <c r="DZ443" t="s">
        <v>512</v>
      </c>
      <c r="EA443" t="s">
        <v>513</v>
      </c>
      <c r="EB443" t="s">
        <v>512</v>
      </c>
      <c r="EC443" t="s">
        <v>516</v>
      </c>
      <c r="ED443">
        <v>0</v>
      </c>
      <c r="EN443" t="s">
        <v>514</v>
      </c>
      <c r="EO443" t="s">
        <v>514</v>
      </c>
      <c r="EP443" t="s">
        <v>514</v>
      </c>
      <c r="EQ443" t="s">
        <v>514</v>
      </c>
      <c r="ER443" t="s">
        <v>513</v>
      </c>
      <c r="ES443" t="s">
        <v>512</v>
      </c>
      <c r="ET443" t="s">
        <v>514</v>
      </c>
      <c r="EU443" t="s">
        <v>513</v>
      </c>
      <c r="EV443" t="s">
        <v>514</v>
      </c>
      <c r="EW443" t="s">
        <v>514</v>
      </c>
      <c r="EX443" t="s">
        <v>517</v>
      </c>
      <c r="EY443" t="s">
        <v>516</v>
      </c>
      <c r="EZ443" t="s">
        <v>510</v>
      </c>
      <c r="FA443" t="s">
        <v>510</v>
      </c>
      <c r="FB443" t="s">
        <v>517</v>
      </c>
      <c r="FC443" t="s">
        <v>517</v>
      </c>
      <c r="FD443" t="s">
        <v>503</v>
      </c>
      <c r="FE443" t="s">
        <v>508</v>
      </c>
      <c r="FF443" t="s">
        <v>508</v>
      </c>
      <c r="FG443" t="s">
        <v>508</v>
      </c>
      <c r="FH443" t="s">
        <v>508</v>
      </c>
      <c r="FI443" t="s">
        <v>508</v>
      </c>
      <c r="FJ443" t="s">
        <v>508</v>
      </c>
      <c r="FK443" t="s">
        <v>513</v>
      </c>
      <c r="FL443" t="s">
        <v>513</v>
      </c>
      <c r="FM443" t="s">
        <v>513</v>
      </c>
      <c r="FN443" t="s">
        <v>514</v>
      </c>
      <c r="FO443" t="s">
        <v>514</v>
      </c>
      <c r="FP443" t="s">
        <v>514</v>
      </c>
      <c r="FQ443" t="s">
        <v>514</v>
      </c>
      <c r="FR443" t="s">
        <v>513</v>
      </c>
      <c r="FS443" t="s">
        <v>512</v>
      </c>
      <c r="FT443" t="s">
        <v>514</v>
      </c>
      <c r="FU443" t="s">
        <v>512</v>
      </c>
      <c r="FV443" t="s">
        <v>514</v>
      </c>
      <c r="FW443" t="s">
        <v>514</v>
      </c>
      <c r="FX443" t="s">
        <v>510</v>
      </c>
      <c r="FY443" t="s">
        <v>510</v>
      </c>
      <c r="FZ443" t="s">
        <v>515</v>
      </c>
      <c r="GA443" t="s">
        <v>515</v>
      </c>
      <c r="GB443" t="s">
        <v>515</v>
      </c>
      <c r="GC443" t="s">
        <v>515</v>
      </c>
      <c r="GD443" t="s">
        <v>515</v>
      </c>
      <c r="GE443" t="s">
        <v>515</v>
      </c>
      <c r="GF443" t="s">
        <v>515</v>
      </c>
      <c r="GT443" t="s">
        <v>510</v>
      </c>
      <c r="GU443" t="s">
        <v>510</v>
      </c>
      <c r="GV443" t="s">
        <v>516</v>
      </c>
      <c r="GW443" t="s">
        <v>510</v>
      </c>
      <c r="GX443" t="s">
        <v>510</v>
      </c>
      <c r="GY443" t="s">
        <v>517</v>
      </c>
      <c r="GZ443" t="s">
        <v>503</v>
      </c>
      <c r="HA443" t="s">
        <v>503</v>
      </c>
      <c r="HB443" t="s">
        <v>508</v>
      </c>
      <c r="HC443" t="s">
        <v>508</v>
      </c>
      <c r="HD443" t="s">
        <v>508</v>
      </c>
      <c r="HE443" t="s">
        <v>508</v>
      </c>
      <c r="HF443" t="s">
        <v>508</v>
      </c>
      <c r="HG443" t="s">
        <v>512</v>
      </c>
      <c r="HH443" t="s">
        <v>511</v>
      </c>
      <c r="HI443" t="s">
        <v>511</v>
      </c>
      <c r="HJ443" t="s">
        <v>513</v>
      </c>
      <c r="HK443" t="s">
        <v>513</v>
      </c>
      <c r="HL443" t="s">
        <v>513</v>
      </c>
      <c r="HM443" t="s">
        <v>513</v>
      </c>
      <c r="HN443" t="s">
        <v>513</v>
      </c>
      <c r="HO443" t="s">
        <v>513</v>
      </c>
      <c r="HP443" t="s">
        <v>513</v>
      </c>
      <c r="HQ443" t="s">
        <v>513</v>
      </c>
      <c r="HR443" t="s">
        <v>513</v>
      </c>
      <c r="HS443" t="s">
        <v>513</v>
      </c>
      <c r="HT443" t="s">
        <v>510</v>
      </c>
      <c r="IH443" t="s">
        <v>510</v>
      </c>
      <c r="II443" t="s">
        <v>510</v>
      </c>
      <c r="IJ443" t="s">
        <v>510</v>
      </c>
      <c r="IK443" t="s">
        <v>510</v>
      </c>
      <c r="IL443" t="s">
        <v>510</v>
      </c>
      <c r="IM443" t="s">
        <v>510</v>
      </c>
      <c r="JA443" t="s">
        <v>510</v>
      </c>
      <c r="JO443" t="s">
        <v>510</v>
      </c>
      <c r="JP443" t="s">
        <v>510</v>
      </c>
      <c r="JQ443" t="s">
        <v>510</v>
      </c>
      <c r="JR443" t="s">
        <v>510</v>
      </c>
      <c r="JS443" t="s">
        <v>510</v>
      </c>
      <c r="JT443" t="s">
        <v>510</v>
      </c>
      <c r="KH443" t="s">
        <v>510</v>
      </c>
      <c r="KI443" t="s">
        <v>510</v>
      </c>
      <c r="KW443" t="s">
        <v>510</v>
      </c>
      <c r="LK443" t="s">
        <v>510</v>
      </c>
      <c r="LY443" t="s">
        <v>510</v>
      </c>
      <c r="MM443" t="s">
        <v>510</v>
      </c>
      <c r="MN443" t="s">
        <v>510</v>
      </c>
      <c r="NB443" t="s">
        <v>510</v>
      </c>
      <c r="NP443" t="s">
        <v>510</v>
      </c>
      <c r="OD443" t="s">
        <v>510</v>
      </c>
      <c r="OE443" t="s">
        <v>510</v>
      </c>
      <c r="OF443" t="s">
        <v>515</v>
      </c>
      <c r="OG443" t="s">
        <v>515</v>
      </c>
      <c r="OH443" t="s">
        <v>515</v>
      </c>
      <c r="OI443" t="s">
        <v>515</v>
      </c>
      <c r="OJ443" t="s">
        <v>515</v>
      </c>
      <c r="OK443" t="s">
        <v>515</v>
      </c>
      <c r="OL443" t="s">
        <v>515</v>
      </c>
      <c r="OZ443" t="s">
        <v>510</v>
      </c>
      <c r="PU443" t="s">
        <v>510</v>
      </c>
      <c r="QP443" t="s">
        <v>510</v>
      </c>
      <c r="RK443" t="s">
        <v>510</v>
      </c>
      <c r="RL443" t="s">
        <v>510</v>
      </c>
      <c r="RM443" t="s">
        <v>510</v>
      </c>
      <c r="RN443" t="s">
        <v>515</v>
      </c>
      <c r="RO443" t="s">
        <v>515</v>
      </c>
      <c r="RP443" t="s">
        <v>515</v>
      </c>
      <c r="RQ443" t="s">
        <v>515</v>
      </c>
      <c r="RR443" t="s">
        <v>515</v>
      </c>
      <c r="RS443" t="s">
        <v>515</v>
      </c>
      <c r="RT443" t="s">
        <v>515</v>
      </c>
      <c r="SH443" t="s">
        <v>510</v>
      </c>
      <c r="TC443" t="s">
        <v>510</v>
      </c>
      <c r="TX443" t="s">
        <v>517</v>
      </c>
      <c r="TY443" t="s">
        <v>510</v>
      </c>
      <c r="TZ443" t="s">
        <v>510</v>
      </c>
      <c r="UA443" t="s">
        <v>503</v>
      </c>
      <c r="UB443" t="s">
        <v>508</v>
      </c>
      <c r="UC443" t="s">
        <v>508</v>
      </c>
      <c r="UD443" t="s">
        <v>508</v>
      </c>
      <c r="UE443" t="s">
        <v>508</v>
      </c>
      <c r="UF443" t="s">
        <v>508</v>
      </c>
      <c r="UG443" t="s">
        <v>508</v>
      </c>
      <c r="UH443" t="s">
        <v>512</v>
      </c>
      <c r="UI443" t="s">
        <v>511</v>
      </c>
      <c r="UJ443" t="s">
        <v>511</v>
      </c>
      <c r="UK443" t="s">
        <v>513</v>
      </c>
      <c r="UL443" t="s">
        <v>513</v>
      </c>
      <c r="UM443" t="s">
        <v>513</v>
      </c>
      <c r="UN443" t="s">
        <v>513</v>
      </c>
      <c r="UO443" t="s">
        <v>513</v>
      </c>
      <c r="UP443" t="s">
        <v>513</v>
      </c>
      <c r="UQ443" t="s">
        <v>513</v>
      </c>
      <c r="UR443" t="s">
        <v>513</v>
      </c>
      <c r="US443" t="s">
        <v>513</v>
      </c>
      <c r="UT443" t="s">
        <v>513</v>
      </c>
      <c r="UU443" t="s">
        <v>510</v>
      </c>
      <c r="UV443" t="s">
        <v>515</v>
      </c>
      <c r="UW443" t="s">
        <v>515</v>
      </c>
      <c r="UX443" t="s">
        <v>515</v>
      </c>
      <c r="UY443" t="s">
        <v>515</v>
      </c>
      <c r="UZ443" t="s">
        <v>515</v>
      </c>
      <c r="VA443" t="s">
        <v>515</v>
      </c>
      <c r="VB443" t="s">
        <v>515</v>
      </c>
      <c r="VP443" t="s">
        <v>510</v>
      </c>
      <c r="VQ443" t="s">
        <v>515</v>
      </c>
      <c r="VR443" t="s">
        <v>515</v>
      </c>
      <c r="VS443" t="s">
        <v>515</v>
      </c>
      <c r="VT443" t="s">
        <v>515</v>
      </c>
      <c r="VU443" t="s">
        <v>515</v>
      </c>
      <c r="VV443" t="s">
        <v>515</v>
      </c>
      <c r="VW443" t="s">
        <v>515</v>
      </c>
      <c r="WK443" t="s">
        <v>510</v>
      </c>
      <c r="WL443" t="s">
        <v>510</v>
      </c>
      <c r="WM443" t="s">
        <v>510</v>
      </c>
      <c r="XA443" t="s">
        <v>510</v>
      </c>
      <c r="XO443" t="s">
        <v>510</v>
      </c>
    </row>
    <row r="444" spans="1:639" x14ac:dyDescent="0.2">
      <c r="A444" t="s">
        <v>678</v>
      </c>
      <c r="B444">
        <v>430</v>
      </c>
      <c r="C444" s="1">
        <v>29221</v>
      </c>
      <c r="D444">
        <v>12</v>
      </c>
      <c r="E444" t="s">
        <v>502</v>
      </c>
      <c r="F444">
        <v>474689907</v>
      </c>
      <c r="G444" t="s">
        <v>503</v>
      </c>
      <c r="H444" t="s">
        <v>645</v>
      </c>
      <c r="I444" t="s">
        <v>679</v>
      </c>
      <c r="J444" t="s">
        <v>505</v>
      </c>
      <c r="K444" t="s">
        <v>687</v>
      </c>
      <c r="L444" t="s">
        <v>726</v>
      </c>
      <c r="M444" t="s">
        <v>508</v>
      </c>
      <c r="N444" t="s">
        <v>503</v>
      </c>
      <c r="O444" t="s">
        <v>503</v>
      </c>
      <c r="P444" t="s">
        <v>517</v>
      </c>
      <c r="Q444" t="s">
        <v>517</v>
      </c>
      <c r="R444" t="s">
        <v>510</v>
      </c>
      <c r="S444" t="s">
        <v>512</v>
      </c>
      <c r="T444" t="s">
        <v>513</v>
      </c>
      <c r="U444" t="s">
        <v>512</v>
      </c>
      <c r="V444" t="s">
        <v>513</v>
      </c>
      <c r="W444" t="s">
        <v>513</v>
      </c>
      <c r="X444" t="s">
        <v>513</v>
      </c>
      <c r="Y444" t="s">
        <v>513</v>
      </c>
      <c r="Z444" t="s">
        <v>513</v>
      </c>
      <c r="AA444" t="s">
        <v>514</v>
      </c>
      <c r="AB444" t="s">
        <v>513</v>
      </c>
      <c r="AC444" t="s">
        <v>513</v>
      </c>
      <c r="AD444" t="s">
        <v>513</v>
      </c>
      <c r="AE444" t="s">
        <v>513</v>
      </c>
      <c r="AF444" t="s">
        <v>510</v>
      </c>
      <c r="AG444" t="s">
        <v>510</v>
      </c>
      <c r="AH444" t="s">
        <v>510</v>
      </c>
      <c r="AI444" t="s">
        <v>515</v>
      </c>
      <c r="AJ444" t="s">
        <v>515</v>
      </c>
      <c r="AK444" t="s">
        <v>515</v>
      </c>
      <c r="AL444" t="s">
        <v>515</v>
      </c>
      <c r="AM444" t="s">
        <v>515</v>
      </c>
      <c r="AN444" t="s">
        <v>515</v>
      </c>
      <c r="AO444" t="s">
        <v>515</v>
      </c>
      <c r="BC444" t="s">
        <v>510</v>
      </c>
      <c r="BD444" t="s">
        <v>510</v>
      </c>
      <c r="BE444" t="s">
        <v>510</v>
      </c>
      <c r="BS444" t="s">
        <v>517</v>
      </c>
      <c r="BT444" t="s">
        <v>513</v>
      </c>
      <c r="BU444" t="s">
        <v>513</v>
      </c>
      <c r="BV444" t="s">
        <v>513</v>
      </c>
      <c r="BW444" t="s">
        <v>513</v>
      </c>
      <c r="BX444" t="s">
        <v>513</v>
      </c>
      <c r="BY444" t="s">
        <v>513</v>
      </c>
      <c r="BZ444" t="s">
        <v>513</v>
      </c>
      <c r="CA444" t="s">
        <v>513</v>
      </c>
      <c r="CB444" t="s">
        <v>514</v>
      </c>
      <c r="CC444" t="s">
        <v>512</v>
      </c>
      <c r="CD444" t="s">
        <v>513</v>
      </c>
      <c r="CE444" t="s">
        <v>513</v>
      </c>
      <c r="CF444" t="s">
        <v>512</v>
      </c>
      <c r="CG444" t="s">
        <v>517</v>
      </c>
      <c r="CH444" t="s">
        <v>517</v>
      </c>
      <c r="CI444" t="s">
        <v>510</v>
      </c>
      <c r="CJ444" t="s">
        <v>510</v>
      </c>
      <c r="CK444" t="s">
        <v>517</v>
      </c>
      <c r="CL444" t="s">
        <v>513</v>
      </c>
      <c r="CM444" t="s">
        <v>513</v>
      </c>
      <c r="CN444" t="s">
        <v>513</v>
      </c>
      <c r="CO444" t="s">
        <v>513</v>
      </c>
      <c r="CP444" t="s">
        <v>513</v>
      </c>
      <c r="CQ444" t="s">
        <v>513</v>
      </c>
      <c r="CR444" t="s">
        <v>513</v>
      </c>
      <c r="CS444" t="s">
        <v>513</v>
      </c>
      <c r="CT444" t="s">
        <v>513</v>
      </c>
      <c r="CU444" t="s">
        <v>513</v>
      </c>
      <c r="CV444" t="s">
        <v>513</v>
      </c>
      <c r="CW444" t="s">
        <v>513</v>
      </c>
      <c r="CX444" t="s">
        <v>513</v>
      </c>
      <c r="CY444" t="s">
        <v>517</v>
      </c>
      <c r="CZ444" t="s">
        <v>517</v>
      </c>
      <c r="DA444" t="s">
        <v>513</v>
      </c>
      <c r="DB444" t="s">
        <v>513</v>
      </c>
      <c r="DC444" t="s">
        <v>513</v>
      </c>
      <c r="DD444" t="s">
        <v>512</v>
      </c>
      <c r="DE444" t="s">
        <v>513</v>
      </c>
      <c r="DF444" t="s">
        <v>513</v>
      </c>
      <c r="DG444" t="s">
        <v>513</v>
      </c>
      <c r="DH444" t="s">
        <v>513</v>
      </c>
      <c r="DI444" t="s">
        <v>513</v>
      </c>
      <c r="DJ444" t="s">
        <v>512</v>
      </c>
      <c r="DK444" t="s">
        <v>513</v>
      </c>
      <c r="DL444" t="s">
        <v>513</v>
      </c>
      <c r="DM444" t="s">
        <v>513</v>
      </c>
      <c r="DN444" t="s">
        <v>517</v>
      </c>
      <c r="DO444" t="s">
        <v>516</v>
      </c>
      <c r="DP444" t="s">
        <v>513</v>
      </c>
      <c r="DQ444" t="s">
        <v>513</v>
      </c>
      <c r="DR444" t="s">
        <v>513</v>
      </c>
      <c r="DS444" t="s">
        <v>513</v>
      </c>
      <c r="DT444" t="s">
        <v>513</v>
      </c>
      <c r="DU444" t="s">
        <v>513</v>
      </c>
      <c r="DV444" t="s">
        <v>513</v>
      </c>
      <c r="DW444" t="s">
        <v>513</v>
      </c>
      <c r="DX444" t="s">
        <v>512</v>
      </c>
      <c r="DY444" t="s">
        <v>513</v>
      </c>
      <c r="DZ444" t="s">
        <v>513</v>
      </c>
      <c r="EA444" t="s">
        <v>512</v>
      </c>
      <c r="EB444" t="s">
        <v>513</v>
      </c>
      <c r="EC444" t="s">
        <v>516</v>
      </c>
      <c r="ED444">
        <v>0</v>
      </c>
      <c r="EN444" t="s">
        <v>514</v>
      </c>
      <c r="EO444" t="s">
        <v>514</v>
      </c>
      <c r="EP444" t="s">
        <v>514</v>
      </c>
      <c r="EQ444" t="s">
        <v>513</v>
      </c>
      <c r="ER444" t="s">
        <v>513</v>
      </c>
      <c r="ES444" t="s">
        <v>514</v>
      </c>
      <c r="ET444" t="s">
        <v>514</v>
      </c>
      <c r="EU444" t="s">
        <v>513</v>
      </c>
      <c r="EV444" t="s">
        <v>513</v>
      </c>
      <c r="EW444" t="s">
        <v>514</v>
      </c>
      <c r="EX444" t="s">
        <v>516</v>
      </c>
      <c r="EY444" t="s">
        <v>517</v>
      </c>
      <c r="EZ444" t="s">
        <v>510</v>
      </c>
      <c r="FA444" t="s">
        <v>510</v>
      </c>
      <c r="FB444" t="s">
        <v>517</v>
      </c>
      <c r="FC444" t="s">
        <v>517</v>
      </c>
      <c r="FD444" t="s">
        <v>503</v>
      </c>
      <c r="FE444" t="s">
        <v>503</v>
      </c>
      <c r="FF444" t="s">
        <v>508</v>
      </c>
      <c r="FG444" t="s">
        <v>508</v>
      </c>
      <c r="FH444" t="s">
        <v>508</v>
      </c>
      <c r="FI444" t="s">
        <v>508</v>
      </c>
      <c r="FJ444" t="s">
        <v>503</v>
      </c>
      <c r="FK444" t="s">
        <v>513</v>
      </c>
      <c r="FL444" t="s">
        <v>513</v>
      </c>
      <c r="FM444" t="s">
        <v>513</v>
      </c>
      <c r="FN444" t="s">
        <v>514</v>
      </c>
      <c r="FO444" t="s">
        <v>514</v>
      </c>
      <c r="FP444" t="s">
        <v>514</v>
      </c>
      <c r="FQ444" t="s">
        <v>513</v>
      </c>
      <c r="FR444" t="s">
        <v>513</v>
      </c>
      <c r="FS444" t="s">
        <v>514</v>
      </c>
      <c r="FT444" t="s">
        <v>514</v>
      </c>
      <c r="FU444" t="s">
        <v>512</v>
      </c>
      <c r="FV444" t="s">
        <v>512</v>
      </c>
      <c r="FW444" t="s">
        <v>514</v>
      </c>
      <c r="FX444" t="s">
        <v>517</v>
      </c>
      <c r="FY444" t="s">
        <v>510</v>
      </c>
      <c r="FZ444" t="s">
        <v>503</v>
      </c>
      <c r="GA444" t="s">
        <v>503</v>
      </c>
      <c r="GB444" t="s">
        <v>508</v>
      </c>
      <c r="GC444" t="s">
        <v>508</v>
      </c>
      <c r="GD444" t="s">
        <v>508</v>
      </c>
      <c r="GE444" t="s">
        <v>508</v>
      </c>
      <c r="GF444" t="s">
        <v>503</v>
      </c>
      <c r="GG444" t="s">
        <v>513</v>
      </c>
      <c r="GH444" t="s">
        <v>513</v>
      </c>
      <c r="GI444" t="s">
        <v>513</v>
      </c>
      <c r="GN444" t="s">
        <v>513</v>
      </c>
      <c r="GO444" t="s">
        <v>514</v>
      </c>
      <c r="GP444" t="s">
        <v>514</v>
      </c>
      <c r="GQ444" t="s">
        <v>512</v>
      </c>
      <c r="GT444" t="s">
        <v>510</v>
      </c>
      <c r="GU444" t="s">
        <v>510</v>
      </c>
      <c r="GV444" t="s">
        <v>517</v>
      </c>
      <c r="GW444" t="s">
        <v>517</v>
      </c>
      <c r="GX444" t="s">
        <v>510</v>
      </c>
      <c r="GY444" t="s">
        <v>510</v>
      </c>
      <c r="GZ444" t="s">
        <v>503</v>
      </c>
      <c r="HA444" t="s">
        <v>503</v>
      </c>
      <c r="HB444" t="s">
        <v>503</v>
      </c>
      <c r="HC444" t="s">
        <v>508</v>
      </c>
      <c r="HD444" t="s">
        <v>508</v>
      </c>
      <c r="HE444" t="s">
        <v>508</v>
      </c>
      <c r="HF444" t="s">
        <v>508</v>
      </c>
      <c r="HG444" t="s">
        <v>512</v>
      </c>
      <c r="HH444" t="s">
        <v>512</v>
      </c>
      <c r="HI444" t="s">
        <v>512</v>
      </c>
      <c r="HJ444" t="s">
        <v>513</v>
      </c>
      <c r="HK444" t="s">
        <v>513</v>
      </c>
      <c r="HL444" t="s">
        <v>513</v>
      </c>
      <c r="HM444" t="s">
        <v>513</v>
      </c>
      <c r="HN444" t="s">
        <v>513</v>
      </c>
      <c r="HO444" t="s">
        <v>513</v>
      </c>
      <c r="HP444" t="s">
        <v>513</v>
      </c>
      <c r="HQ444" t="s">
        <v>513</v>
      </c>
      <c r="HR444" t="s">
        <v>513</v>
      </c>
      <c r="HS444" t="s">
        <v>513</v>
      </c>
      <c r="HT444" t="s">
        <v>510</v>
      </c>
      <c r="IH444" t="s">
        <v>510</v>
      </c>
      <c r="II444" t="s">
        <v>510</v>
      </c>
      <c r="IJ444" t="s">
        <v>510</v>
      </c>
      <c r="IK444" t="s">
        <v>510</v>
      </c>
      <c r="IL444" t="s">
        <v>510</v>
      </c>
      <c r="IM444" t="s">
        <v>510</v>
      </c>
      <c r="JA444" t="s">
        <v>510</v>
      </c>
      <c r="JO444" t="s">
        <v>510</v>
      </c>
      <c r="JP444" t="s">
        <v>510</v>
      </c>
      <c r="JQ444" t="s">
        <v>510</v>
      </c>
      <c r="JR444" t="s">
        <v>510</v>
      </c>
      <c r="JS444" t="s">
        <v>510</v>
      </c>
      <c r="JT444" t="s">
        <v>510</v>
      </c>
      <c r="KH444" t="s">
        <v>510</v>
      </c>
      <c r="KI444" t="s">
        <v>510</v>
      </c>
      <c r="KW444" t="s">
        <v>510</v>
      </c>
      <c r="LK444" t="s">
        <v>510</v>
      </c>
      <c r="LY444" t="s">
        <v>510</v>
      </c>
      <c r="MM444" t="s">
        <v>510</v>
      </c>
      <c r="MN444" t="s">
        <v>510</v>
      </c>
      <c r="NB444" t="s">
        <v>510</v>
      </c>
      <c r="NP444" t="s">
        <v>510</v>
      </c>
      <c r="OD444" t="s">
        <v>510</v>
      </c>
      <c r="OE444" t="s">
        <v>510</v>
      </c>
      <c r="OF444" t="s">
        <v>515</v>
      </c>
      <c r="OG444" t="s">
        <v>515</v>
      </c>
      <c r="OH444" t="s">
        <v>515</v>
      </c>
      <c r="OI444" t="s">
        <v>515</v>
      </c>
      <c r="OJ444" t="s">
        <v>515</v>
      </c>
      <c r="OK444" t="s">
        <v>515</v>
      </c>
      <c r="OL444" t="s">
        <v>515</v>
      </c>
      <c r="OZ444" t="s">
        <v>510</v>
      </c>
      <c r="PU444" t="s">
        <v>510</v>
      </c>
      <c r="QP444" t="s">
        <v>510</v>
      </c>
      <c r="RK444" t="s">
        <v>510</v>
      </c>
      <c r="RL444" t="s">
        <v>510</v>
      </c>
      <c r="RM444" t="s">
        <v>510</v>
      </c>
      <c r="RN444" t="s">
        <v>515</v>
      </c>
      <c r="RO444" t="s">
        <v>515</v>
      </c>
      <c r="RP444" t="s">
        <v>515</v>
      </c>
      <c r="RQ444" t="s">
        <v>515</v>
      </c>
      <c r="RR444" t="s">
        <v>515</v>
      </c>
      <c r="RS444" t="s">
        <v>515</v>
      </c>
      <c r="RT444" t="s">
        <v>515</v>
      </c>
      <c r="SH444" t="s">
        <v>510</v>
      </c>
      <c r="TC444" t="s">
        <v>510</v>
      </c>
      <c r="TX444" t="s">
        <v>516</v>
      </c>
      <c r="TY444" t="s">
        <v>510</v>
      </c>
      <c r="TZ444" t="s">
        <v>510</v>
      </c>
      <c r="UA444" t="s">
        <v>503</v>
      </c>
      <c r="UB444" t="s">
        <v>503</v>
      </c>
      <c r="UC444" t="s">
        <v>503</v>
      </c>
      <c r="UD444" t="s">
        <v>508</v>
      </c>
      <c r="UE444" t="s">
        <v>508</v>
      </c>
      <c r="UF444" t="s">
        <v>508</v>
      </c>
      <c r="UG444" t="s">
        <v>503</v>
      </c>
      <c r="UH444" t="s">
        <v>512</v>
      </c>
      <c r="UI444" t="s">
        <v>513</v>
      </c>
      <c r="UJ444" t="s">
        <v>512</v>
      </c>
      <c r="UK444" t="s">
        <v>513</v>
      </c>
      <c r="UL444" t="s">
        <v>513</v>
      </c>
      <c r="UM444" t="s">
        <v>513</v>
      </c>
      <c r="UN444" t="s">
        <v>513</v>
      </c>
      <c r="UO444" t="s">
        <v>513</v>
      </c>
      <c r="UP444" t="s">
        <v>513</v>
      </c>
      <c r="UQ444" t="s">
        <v>513</v>
      </c>
      <c r="UR444" t="s">
        <v>513</v>
      </c>
      <c r="US444" t="s">
        <v>513</v>
      </c>
      <c r="UT444" t="s">
        <v>513</v>
      </c>
      <c r="UU444" t="s">
        <v>510</v>
      </c>
      <c r="UV444" t="s">
        <v>515</v>
      </c>
      <c r="UW444" t="s">
        <v>515</v>
      </c>
      <c r="UX444" t="s">
        <v>515</v>
      </c>
      <c r="UY444" t="s">
        <v>515</v>
      </c>
      <c r="UZ444" t="s">
        <v>515</v>
      </c>
      <c r="VA444" t="s">
        <v>515</v>
      </c>
      <c r="VB444" t="s">
        <v>515</v>
      </c>
      <c r="VP444" t="s">
        <v>517</v>
      </c>
      <c r="VQ444" t="s">
        <v>503</v>
      </c>
      <c r="VR444" t="s">
        <v>503</v>
      </c>
      <c r="VS444" t="s">
        <v>508</v>
      </c>
      <c r="VT444" t="s">
        <v>508</v>
      </c>
      <c r="VU444" t="s">
        <v>508</v>
      </c>
      <c r="VV444" t="s">
        <v>503</v>
      </c>
      <c r="VW444" t="s">
        <v>508</v>
      </c>
      <c r="VY444" t="s">
        <v>513</v>
      </c>
      <c r="VZ444" t="s">
        <v>513</v>
      </c>
      <c r="WA444" t="s">
        <v>513</v>
      </c>
      <c r="WB444" t="s">
        <v>513</v>
      </c>
      <c r="WC444" t="s">
        <v>513</v>
      </c>
      <c r="WD444" t="s">
        <v>513</v>
      </c>
      <c r="WE444" t="s">
        <v>513</v>
      </c>
      <c r="WF444" t="s">
        <v>513</v>
      </c>
      <c r="WG444" t="s">
        <v>513</v>
      </c>
      <c r="WH444" t="s">
        <v>513</v>
      </c>
      <c r="WI444" t="s">
        <v>513</v>
      </c>
      <c r="WJ444" t="s">
        <v>513</v>
      </c>
      <c r="WK444" t="s">
        <v>517</v>
      </c>
      <c r="WL444" t="s">
        <v>510</v>
      </c>
      <c r="WM444" t="s">
        <v>510</v>
      </c>
      <c r="WN444" t="s">
        <v>513</v>
      </c>
      <c r="WO444" t="s">
        <v>513</v>
      </c>
      <c r="WP444" t="s">
        <v>513</v>
      </c>
      <c r="WQ444">
        <v>1</v>
      </c>
      <c r="XA444" t="s">
        <v>510</v>
      </c>
      <c r="XO444" t="s">
        <v>510</v>
      </c>
    </row>
    <row r="445" spans="1:639" x14ac:dyDescent="0.2">
      <c r="A445" t="s">
        <v>678</v>
      </c>
      <c r="B445">
        <v>437</v>
      </c>
      <c r="C445" s="1">
        <v>29221</v>
      </c>
      <c r="D445">
        <v>12</v>
      </c>
      <c r="E445" t="s">
        <v>502</v>
      </c>
      <c r="F445">
        <v>1251599494</v>
      </c>
      <c r="G445" t="s">
        <v>503</v>
      </c>
      <c r="H445" t="s">
        <v>617</v>
      </c>
      <c r="I445" t="s">
        <v>679</v>
      </c>
      <c r="J445" t="s">
        <v>505</v>
      </c>
      <c r="K445" t="s">
        <v>680</v>
      </c>
      <c r="L445" t="s">
        <v>535</v>
      </c>
      <c r="M445" t="s">
        <v>508</v>
      </c>
      <c r="N445" t="s">
        <v>508</v>
      </c>
      <c r="O445" t="s">
        <v>503</v>
      </c>
      <c r="P445" t="s">
        <v>517</v>
      </c>
      <c r="Q445" t="s">
        <v>517</v>
      </c>
      <c r="R445" t="s">
        <v>510</v>
      </c>
      <c r="S445" t="s">
        <v>512</v>
      </c>
      <c r="T445" t="s">
        <v>513</v>
      </c>
      <c r="U445" t="s">
        <v>513</v>
      </c>
      <c r="V445" t="s">
        <v>513</v>
      </c>
      <c r="W445" t="s">
        <v>513</v>
      </c>
      <c r="X445" t="s">
        <v>513</v>
      </c>
      <c r="Y445" t="s">
        <v>513</v>
      </c>
      <c r="Z445" t="s">
        <v>513</v>
      </c>
      <c r="AA445" t="s">
        <v>512</v>
      </c>
      <c r="AB445" t="s">
        <v>513</v>
      </c>
      <c r="AC445" t="s">
        <v>512</v>
      </c>
      <c r="AD445" t="s">
        <v>513</v>
      </c>
      <c r="AE445" t="s">
        <v>513</v>
      </c>
      <c r="AF445" t="s">
        <v>517</v>
      </c>
      <c r="AG445" t="s">
        <v>510</v>
      </c>
      <c r="AH445" t="s">
        <v>510</v>
      </c>
      <c r="AI445" t="s">
        <v>503</v>
      </c>
      <c r="AJ445" t="s">
        <v>503</v>
      </c>
      <c r="AK445" t="s">
        <v>508</v>
      </c>
      <c r="AL445" t="s">
        <v>508</v>
      </c>
      <c r="AM445" t="s">
        <v>508</v>
      </c>
      <c r="AN445" t="s">
        <v>508</v>
      </c>
      <c r="AO445" t="s">
        <v>508</v>
      </c>
      <c r="AS445" t="s">
        <v>513</v>
      </c>
      <c r="AT445" t="s">
        <v>513</v>
      </c>
      <c r="AU445" t="s">
        <v>512</v>
      </c>
      <c r="AV445" t="s">
        <v>513</v>
      </c>
      <c r="AW445" t="s">
        <v>514</v>
      </c>
      <c r="AX445" t="s">
        <v>513</v>
      </c>
      <c r="AY445" t="s">
        <v>513</v>
      </c>
      <c r="AZ445" t="s">
        <v>512</v>
      </c>
      <c r="BA445" t="s">
        <v>513</v>
      </c>
      <c r="BB445" t="s">
        <v>512</v>
      </c>
      <c r="BC445" t="s">
        <v>510</v>
      </c>
      <c r="BD445" t="s">
        <v>510</v>
      </c>
      <c r="BE445" t="s">
        <v>510</v>
      </c>
      <c r="BS445" t="s">
        <v>510</v>
      </c>
      <c r="CG445" t="s">
        <v>517</v>
      </c>
      <c r="CH445" t="s">
        <v>517</v>
      </c>
      <c r="CI445" t="s">
        <v>510</v>
      </c>
      <c r="CJ445" t="s">
        <v>510</v>
      </c>
      <c r="CK445" t="s">
        <v>517</v>
      </c>
      <c r="CL445" t="s">
        <v>513</v>
      </c>
      <c r="CM445" t="s">
        <v>513</v>
      </c>
      <c r="CN445" t="s">
        <v>512</v>
      </c>
      <c r="CO445" t="s">
        <v>513</v>
      </c>
      <c r="CP445" t="s">
        <v>513</v>
      </c>
      <c r="CQ445" t="s">
        <v>513</v>
      </c>
      <c r="CR445" t="s">
        <v>513</v>
      </c>
      <c r="CS445" t="s">
        <v>513</v>
      </c>
      <c r="CT445" t="s">
        <v>512</v>
      </c>
      <c r="CU445" t="s">
        <v>513</v>
      </c>
      <c r="CV445" t="s">
        <v>513</v>
      </c>
      <c r="CW445" t="s">
        <v>513</v>
      </c>
      <c r="CX445" t="s">
        <v>512</v>
      </c>
      <c r="CY445" t="s">
        <v>510</v>
      </c>
      <c r="CZ445" t="s">
        <v>510</v>
      </c>
      <c r="DN445" t="s">
        <v>510</v>
      </c>
      <c r="DO445" t="s">
        <v>510</v>
      </c>
      <c r="EC445" t="s">
        <v>517</v>
      </c>
      <c r="ED445">
        <v>0</v>
      </c>
      <c r="EN445" t="s">
        <v>512</v>
      </c>
      <c r="EO445" t="s">
        <v>512</v>
      </c>
      <c r="EP445" t="s">
        <v>512</v>
      </c>
      <c r="EQ445" t="s">
        <v>513</v>
      </c>
      <c r="ER445" t="s">
        <v>513</v>
      </c>
      <c r="ES445" t="s">
        <v>513</v>
      </c>
      <c r="ET445" t="s">
        <v>512</v>
      </c>
      <c r="EU445" t="s">
        <v>513</v>
      </c>
      <c r="EV445" t="s">
        <v>512</v>
      </c>
      <c r="EW445" t="s">
        <v>513</v>
      </c>
      <c r="EX445" t="s">
        <v>510</v>
      </c>
      <c r="EY445" t="s">
        <v>516</v>
      </c>
      <c r="EZ445" t="s">
        <v>510</v>
      </c>
      <c r="FA445" t="s">
        <v>510</v>
      </c>
      <c r="FB445" t="s">
        <v>517</v>
      </c>
      <c r="FC445" t="s">
        <v>517</v>
      </c>
      <c r="FD445" t="s">
        <v>503</v>
      </c>
      <c r="FE445" t="s">
        <v>508</v>
      </c>
      <c r="FF445" t="s">
        <v>508</v>
      </c>
      <c r="FG445" t="s">
        <v>508</v>
      </c>
      <c r="FH445" t="s">
        <v>508</v>
      </c>
      <c r="FI445" t="s">
        <v>508</v>
      </c>
      <c r="FJ445" t="s">
        <v>508</v>
      </c>
      <c r="FK445" t="s">
        <v>513</v>
      </c>
      <c r="FL445" t="s">
        <v>513</v>
      </c>
      <c r="FM445" t="s">
        <v>513</v>
      </c>
      <c r="FN445" t="s">
        <v>514</v>
      </c>
      <c r="FO445" t="s">
        <v>512</v>
      </c>
      <c r="FP445" t="s">
        <v>512</v>
      </c>
      <c r="FQ445" t="s">
        <v>513</v>
      </c>
      <c r="FR445" t="s">
        <v>513</v>
      </c>
      <c r="FS445" t="s">
        <v>512</v>
      </c>
      <c r="FT445" t="s">
        <v>512</v>
      </c>
      <c r="FU445" t="s">
        <v>512</v>
      </c>
      <c r="FV445" t="s">
        <v>514</v>
      </c>
      <c r="FW445" t="s">
        <v>512</v>
      </c>
      <c r="FX445" t="s">
        <v>510</v>
      </c>
      <c r="FY445" t="s">
        <v>510</v>
      </c>
      <c r="FZ445" t="s">
        <v>515</v>
      </c>
      <c r="GA445" t="s">
        <v>515</v>
      </c>
      <c r="GB445" t="s">
        <v>515</v>
      </c>
      <c r="GC445" t="s">
        <v>515</v>
      </c>
      <c r="GD445" t="s">
        <v>515</v>
      </c>
      <c r="GE445" t="s">
        <v>515</v>
      </c>
      <c r="GF445" t="s">
        <v>515</v>
      </c>
      <c r="GT445" t="s">
        <v>510</v>
      </c>
      <c r="GU445" t="s">
        <v>510</v>
      </c>
      <c r="GV445" t="s">
        <v>510</v>
      </c>
      <c r="GW445" t="s">
        <v>509</v>
      </c>
      <c r="GX445" t="s">
        <v>510</v>
      </c>
      <c r="GY445" t="s">
        <v>510</v>
      </c>
      <c r="GZ445" t="s">
        <v>508</v>
      </c>
      <c r="HA445" t="s">
        <v>508</v>
      </c>
      <c r="HB445" t="s">
        <v>503</v>
      </c>
      <c r="HC445" t="s">
        <v>508</v>
      </c>
      <c r="HD445" t="s">
        <v>508</v>
      </c>
      <c r="HE445" t="s">
        <v>508</v>
      </c>
      <c r="HF445" t="s">
        <v>508</v>
      </c>
      <c r="HG445" t="s">
        <v>511</v>
      </c>
      <c r="HH445" t="s">
        <v>511</v>
      </c>
      <c r="HI445" t="s">
        <v>511</v>
      </c>
      <c r="HJ445" t="s">
        <v>513</v>
      </c>
      <c r="HK445" t="s">
        <v>513</v>
      </c>
      <c r="HL445" t="s">
        <v>513</v>
      </c>
      <c r="HM445" t="s">
        <v>513</v>
      </c>
      <c r="HN445" t="s">
        <v>513</v>
      </c>
      <c r="HO445" t="s">
        <v>513</v>
      </c>
      <c r="HP445" t="s">
        <v>513</v>
      </c>
      <c r="HQ445" t="s">
        <v>513</v>
      </c>
      <c r="HR445" t="s">
        <v>513</v>
      </c>
      <c r="HS445" t="s">
        <v>513</v>
      </c>
      <c r="HT445" t="s">
        <v>510</v>
      </c>
      <c r="IH445" t="s">
        <v>510</v>
      </c>
      <c r="II445" t="s">
        <v>510</v>
      </c>
      <c r="IJ445" t="s">
        <v>510</v>
      </c>
      <c r="IK445" t="s">
        <v>510</v>
      </c>
      <c r="IL445" t="s">
        <v>510</v>
      </c>
      <c r="IM445" t="s">
        <v>510</v>
      </c>
      <c r="JA445" t="s">
        <v>510</v>
      </c>
      <c r="JO445" t="s">
        <v>510</v>
      </c>
      <c r="JP445" t="s">
        <v>510</v>
      </c>
      <c r="JQ445" t="s">
        <v>510</v>
      </c>
      <c r="JR445" t="s">
        <v>510</v>
      </c>
      <c r="JS445" t="s">
        <v>510</v>
      </c>
      <c r="JT445" t="s">
        <v>510</v>
      </c>
      <c r="KH445" t="s">
        <v>510</v>
      </c>
      <c r="KI445" t="s">
        <v>510</v>
      </c>
      <c r="KW445" t="s">
        <v>510</v>
      </c>
      <c r="LK445" t="s">
        <v>510</v>
      </c>
      <c r="LY445" t="s">
        <v>510</v>
      </c>
      <c r="MM445" t="s">
        <v>510</v>
      </c>
      <c r="MN445" t="s">
        <v>510</v>
      </c>
      <c r="NB445" t="s">
        <v>510</v>
      </c>
      <c r="NP445" t="s">
        <v>510</v>
      </c>
      <c r="OD445" t="s">
        <v>510</v>
      </c>
      <c r="OE445" t="s">
        <v>510</v>
      </c>
      <c r="OF445" t="s">
        <v>515</v>
      </c>
      <c r="OG445" t="s">
        <v>515</v>
      </c>
      <c r="OH445" t="s">
        <v>515</v>
      </c>
      <c r="OI445" t="s">
        <v>515</v>
      </c>
      <c r="OJ445" t="s">
        <v>515</v>
      </c>
      <c r="OK445" t="s">
        <v>515</v>
      </c>
      <c r="OL445" t="s">
        <v>515</v>
      </c>
      <c r="OZ445" t="s">
        <v>510</v>
      </c>
      <c r="PU445" t="s">
        <v>510</v>
      </c>
      <c r="QP445" t="s">
        <v>510</v>
      </c>
      <c r="RK445" t="s">
        <v>510</v>
      </c>
      <c r="RL445" t="s">
        <v>510</v>
      </c>
      <c r="RM445" t="s">
        <v>510</v>
      </c>
      <c r="RN445" t="s">
        <v>515</v>
      </c>
      <c r="RO445" t="s">
        <v>515</v>
      </c>
      <c r="RP445" t="s">
        <v>515</v>
      </c>
      <c r="RQ445" t="s">
        <v>515</v>
      </c>
      <c r="RR445" t="s">
        <v>515</v>
      </c>
      <c r="RS445" t="s">
        <v>515</v>
      </c>
      <c r="RT445" t="s">
        <v>515</v>
      </c>
      <c r="SH445" t="s">
        <v>510</v>
      </c>
      <c r="TC445" t="s">
        <v>510</v>
      </c>
      <c r="TX445" t="s">
        <v>517</v>
      </c>
      <c r="TY445" t="s">
        <v>510</v>
      </c>
      <c r="TZ445" t="s">
        <v>510</v>
      </c>
      <c r="UA445" t="s">
        <v>503</v>
      </c>
      <c r="UB445" t="s">
        <v>508</v>
      </c>
      <c r="UC445" t="s">
        <v>508</v>
      </c>
      <c r="UD445" t="s">
        <v>508</v>
      </c>
      <c r="UE445" t="s">
        <v>508</v>
      </c>
      <c r="UF445" t="s">
        <v>508</v>
      </c>
      <c r="UG445" t="s">
        <v>508</v>
      </c>
      <c r="UH445" t="s">
        <v>511</v>
      </c>
      <c r="UI445" t="s">
        <v>513</v>
      </c>
      <c r="UJ445" t="s">
        <v>511</v>
      </c>
      <c r="UK445" t="s">
        <v>513</v>
      </c>
      <c r="UL445" t="s">
        <v>512</v>
      </c>
      <c r="UM445" t="s">
        <v>513</v>
      </c>
      <c r="UN445" t="s">
        <v>513</v>
      </c>
      <c r="UO445" t="s">
        <v>513</v>
      </c>
      <c r="UP445" t="s">
        <v>513</v>
      </c>
      <c r="UQ445" t="s">
        <v>513</v>
      </c>
      <c r="UR445" t="s">
        <v>513</v>
      </c>
      <c r="US445" t="s">
        <v>513</v>
      </c>
      <c r="UT445" t="s">
        <v>513</v>
      </c>
      <c r="UU445" t="s">
        <v>510</v>
      </c>
      <c r="UV445" t="s">
        <v>515</v>
      </c>
      <c r="UW445" t="s">
        <v>515</v>
      </c>
      <c r="UX445" t="s">
        <v>515</v>
      </c>
      <c r="UY445" t="s">
        <v>515</v>
      </c>
      <c r="UZ445" t="s">
        <v>515</v>
      </c>
      <c r="VA445" t="s">
        <v>515</v>
      </c>
      <c r="VB445" t="s">
        <v>515</v>
      </c>
      <c r="VP445" t="s">
        <v>510</v>
      </c>
      <c r="VQ445" t="s">
        <v>515</v>
      </c>
      <c r="VR445" t="s">
        <v>515</v>
      </c>
      <c r="VS445" t="s">
        <v>515</v>
      </c>
      <c r="VT445" t="s">
        <v>515</v>
      </c>
      <c r="VU445" t="s">
        <v>515</v>
      </c>
      <c r="VV445" t="s">
        <v>515</v>
      </c>
      <c r="VW445" t="s">
        <v>515</v>
      </c>
      <c r="WK445" t="s">
        <v>517</v>
      </c>
      <c r="WL445" t="s">
        <v>510</v>
      </c>
      <c r="WM445" t="s">
        <v>510</v>
      </c>
      <c r="WN445" t="s">
        <v>511</v>
      </c>
      <c r="WO445" t="s">
        <v>511</v>
      </c>
      <c r="WP445" t="s">
        <v>511</v>
      </c>
      <c r="WQ445">
        <v>1</v>
      </c>
      <c r="XA445" t="s">
        <v>510</v>
      </c>
      <c r="XO445" t="s">
        <v>510</v>
      </c>
    </row>
    <row r="446" spans="1:639" x14ac:dyDescent="0.2">
      <c r="A446" t="s">
        <v>678</v>
      </c>
      <c r="B446">
        <v>439</v>
      </c>
      <c r="C446" s="1">
        <v>29221</v>
      </c>
      <c r="D446">
        <v>12</v>
      </c>
      <c r="E446" t="s">
        <v>502</v>
      </c>
      <c r="F446">
        <v>1220387773</v>
      </c>
      <c r="G446" t="s">
        <v>503</v>
      </c>
      <c r="H446" t="s">
        <v>531</v>
      </c>
      <c r="I446" t="s">
        <v>727</v>
      </c>
      <c r="J446" t="s">
        <v>519</v>
      </c>
      <c r="K446" t="s">
        <v>524</v>
      </c>
      <c r="L446" t="s">
        <v>728</v>
      </c>
      <c r="M446" t="s">
        <v>508</v>
      </c>
      <c r="N446" t="s">
        <v>508</v>
      </c>
      <c r="O446" t="s">
        <v>503</v>
      </c>
      <c r="P446" t="s">
        <v>510</v>
      </c>
      <c r="Q446" t="s">
        <v>510</v>
      </c>
      <c r="R446" t="s">
        <v>510</v>
      </c>
      <c r="AF446" t="s">
        <v>510</v>
      </c>
      <c r="AG446" t="s">
        <v>510</v>
      </c>
      <c r="AH446" t="s">
        <v>510</v>
      </c>
      <c r="AI446" t="s">
        <v>515</v>
      </c>
      <c r="AJ446" t="s">
        <v>515</v>
      </c>
      <c r="AK446" t="s">
        <v>515</v>
      </c>
      <c r="AL446" t="s">
        <v>515</v>
      </c>
      <c r="AM446" t="s">
        <v>515</v>
      </c>
      <c r="AN446" t="s">
        <v>515</v>
      </c>
      <c r="AO446" t="s">
        <v>515</v>
      </c>
      <c r="BC446" t="s">
        <v>510</v>
      </c>
      <c r="BD446" t="s">
        <v>510</v>
      </c>
      <c r="BE446" t="s">
        <v>510</v>
      </c>
      <c r="BS446" t="s">
        <v>517</v>
      </c>
      <c r="BT446" t="s">
        <v>512</v>
      </c>
      <c r="BU446" t="s">
        <v>513</v>
      </c>
      <c r="BV446" t="s">
        <v>513</v>
      </c>
      <c r="BW446" t="s">
        <v>512</v>
      </c>
      <c r="BX446" t="s">
        <v>512</v>
      </c>
      <c r="BY446" t="s">
        <v>514</v>
      </c>
      <c r="BZ446" t="s">
        <v>512</v>
      </c>
      <c r="CA446" t="s">
        <v>512</v>
      </c>
      <c r="CB446" t="s">
        <v>512</v>
      </c>
      <c r="CC446" t="s">
        <v>512</v>
      </c>
      <c r="CD446" t="s">
        <v>514</v>
      </c>
      <c r="CE446" t="s">
        <v>514</v>
      </c>
      <c r="CF446" t="s">
        <v>514</v>
      </c>
      <c r="CG446" t="s">
        <v>509</v>
      </c>
      <c r="CH446" t="s">
        <v>510</v>
      </c>
      <c r="CI446" t="s">
        <v>517</v>
      </c>
      <c r="CJ446" t="s">
        <v>510</v>
      </c>
      <c r="CK446" t="s">
        <v>510</v>
      </c>
      <c r="CL446" t="s">
        <v>513</v>
      </c>
      <c r="CM446" t="s">
        <v>513</v>
      </c>
      <c r="CN446" t="s">
        <v>513</v>
      </c>
      <c r="CO446" t="s">
        <v>512</v>
      </c>
      <c r="CP446" t="s">
        <v>512</v>
      </c>
      <c r="CQ446" t="s">
        <v>514</v>
      </c>
      <c r="CR446" t="s">
        <v>514</v>
      </c>
      <c r="CS446" t="s">
        <v>513</v>
      </c>
      <c r="CT446" t="s">
        <v>512</v>
      </c>
      <c r="CU446" t="s">
        <v>512</v>
      </c>
      <c r="CV446" t="s">
        <v>513</v>
      </c>
      <c r="CW446" t="s">
        <v>513</v>
      </c>
      <c r="CX446" t="s">
        <v>512</v>
      </c>
      <c r="CY446" t="s">
        <v>510</v>
      </c>
      <c r="CZ446" t="s">
        <v>510</v>
      </c>
      <c r="DN446" t="s">
        <v>510</v>
      </c>
      <c r="DO446" t="s">
        <v>510</v>
      </c>
      <c r="EC446" t="s">
        <v>510</v>
      </c>
      <c r="ED446">
        <v>0</v>
      </c>
      <c r="EX446" t="s">
        <v>510</v>
      </c>
      <c r="EY446" t="s">
        <v>510</v>
      </c>
      <c r="EZ446" t="s">
        <v>510</v>
      </c>
      <c r="FA446" t="s">
        <v>510</v>
      </c>
      <c r="FB446" t="s">
        <v>510</v>
      </c>
      <c r="FC446" t="s">
        <v>510</v>
      </c>
      <c r="FD446" t="s">
        <v>515</v>
      </c>
      <c r="FE446" t="s">
        <v>515</v>
      </c>
      <c r="FF446" t="s">
        <v>515</v>
      </c>
      <c r="FG446" t="s">
        <v>515</v>
      </c>
      <c r="FH446" t="s">
        <v>515</v>
      </c>
      <c r="FI446" t="s">
        <v>515</v>
      </c>
      <c r="FJ446" t="s">
        <v>515</v>
      </c>
      <c r="FX446" t="s">
        <v>510</v>
      </c>
      <c r="FY446" t="s">
        <v>510</v>
      </c>
      <c r="FZ446" t="s">
        <v>515</v>
      </c>
      <c r="GA446" t="s">
        <v>515</v>
      </c>
      <c r="GB446" t="s">
        <v>515</v>
      </c>
      <c r="GC446" t="s">
        <v>515</v>
      </c>
      <c r="GD446" t="s">
        <v>515</v>
      </c>
      <c r="GE446" t="s">
        <v>515</v>
      </c>
      <c r="GF446" t="s">
        <v>515</v>
      </c>
      <c r="GT446" t="s">
        <v>510</v>
      </c>
      <c r="GU446" t="s">
        <v>510</v>
      </c>
      <c r="GV446" t="s">
        <v>510</v>
      </c>
      <c r="GW446" t="s">
        <v>510</v>
      </c>
      <c r="GX446" t="s">
        <v>510</v>
      </c>
      <c r="GY446" t="s">
        <v>517</v>
      </c>
      <c r="GZ446" t="s">
        <v>508</v>
      </c>
      <c r="HA446" t="s">
        <v>508</v>
      </c>
      <c r="HB446" t="s">
        <v>508</v>
      </c>
      <c r="HC446" t="s">
        <v>503</v>
      </c>
      <c r="HD446" t="s">
        <v>508</v>
      </c>
      <c r="HE446" t="s">
        <v>508</v>
      </c>
      <c r="HF446" t="s">
        <v>508</v>
      </c>
      <c r="HG446" t="s">
        <v>511</v>
      </c>
      <c r="HH446" t="s">
        <v>511</v>
      </c>
      <c r="HI446" t="s">
        <v>511</v>
      </c>
      <c r="HJ446" t="s">
        <v>513</v>
      </c>
      <c r="HK446" t="s">
        <v>513</v>
      </c>
      <c r="HL446" t="s">
        <v>513</v>
      </c>
      <c r="HM446" t="s">
        <v>512</v>
      </c>
      <c r="HN446" t="s">
        <v>513</v>
      </c>
      <c r="HO446" t="s">
        <v>513</v>
      </c>
      <c r="HP446" t="s">
        <v>512</v>
      </c>
      <c r="HQ446" t="s">
        <v>512</v>
      </c>
      <c r="HR446" t="s">
        <v>514</v>
      </c>
      <c r="HS446" t="s">
        <v>513</v>
      </c>
      <c r="HT446" t="s">
        <v>510</v>
      </c>
      <c r="IH446" t="s">
        <v>510</v>
      </c>
      <c r="II446" t="s">
        <v>510</v>
      </c>
      <c r="IJ446" t="s">
        <v>510</v>
      </c>
      <c r="IK446" t="s">
        <v>510</v>
      </c>
      <c r="IL446" t="s">
        <v>510</v>
      </c>
      <c r="IM446" t="s">
        <v>510</v>
      </c>
      <c r="JA446" t="s">
        <v>510</v>
      </c>
      <c r="JO446" t="s">
        <v>510</v>
      </c>
      <c r="JP446" t="s">
        <v>510</v>
      </c>
      <c r="JQ446" t="s">
        <v>510</v>
      </c>
      <c r="JR446" t="s">
        <v>510</v>
      </c>
      <c r="JS446" t="s">
        <v>510</v>
      </c>
      <c r="JT446" t="s">
        <v>517</v>
      </c>
      <c r="JU446" t="s">
        <v>511</v>
      </c>
      <c r="JV446" t="s">
        <v>511</v>
      </c>
      <c r="JW446" t="s">
        <v>511</v>
      </c>
      <c r="JX446">
        <v>0</v>
      </c>
      <c r="KH446" t="s">
        <v>510</v>
      </c>
      <c r="KI446" t="s">
        <v>510</v>
      </c>
      <c r="KW446" t="s">
        <v>510</v>
      </c>
      <c r="LK446" t="s">
        <v>510</v>
      </c>
      <c r="LY446" t="s">
        <v>510</v>
      </c>
      <c r="MM446" t="s">
        <v>510</v>
      </c>
      <c r="MN446" t="s">
        <v>510</v>
      </c>
      <c r="NB446" t="s">
        <v>510</v>
      </c>
      <c r="NP446" t="s">
        <v>510</v>
      </c>
      <c r="OD446" t="s">
        <v>510</v>
      </c>
      <c r="OE446" t="s">
        <v>510</v>
      </c>
      <c r="OF446" t="s">
        <v>515</v>
      </c>
      <c r="OG446" t="s">
        <v>515</v>
      </c>
      <c r="OH446" t="s">
        <v>515</v>
      </c>
      <c r="OI446" t="s">
        <v>515</v>
      </c>
      <c r="OJ446" t="s">
        <v>515</v>
      </c>
      <c r="OK446" t="s">
        <v>515</v>
      </c>
      <c r="OL446" t="s">
        <v>515</v>
      </c>
      <c r="OZ446" t="s">
        <v>510</v>
      </c>
      <c r="PU446" t="s">
        <v>510</v>
      </c>
      <c r="QP446" t="s">
        <v>510</v>
      </c>
      <c r="RK446" t="s">
        <v>510</v>
      </c>
      <c r="RL446" t="s">
        <v>510</v>
      </c>
      <c r="RM446" t="s">
        <v>510</v>
      </c>
      <c r="RN446" t="s">
        <v>515</v>
      </c>
      <c r="RO446" t="s">
        <v>515</v>
      </c>
      <c r="RP446" t="s">
        <v>515</v>
      </c>
      <c r="RQ446" t="s">
        <v>515</v>
      </c>
      <c r="RR446" t="s">
        <v>515</v>
      </c>
      <c r="RS446" t="s">
        <v>515</v>
      </c>
      <c r="RT446" t="s">
        <v>515</v>
      </c>
      <c r="SH446" t="s">
        <v>510</v>
      </c>
      <c r="TC446" t="s">
        <v>510</v>
      </c>
      <c r="TX446" t="s">
        <v>510</v>
      </c>
      <c r="TY446" t="s">
        <v>510</v>
      </c>
      <c r="TZ446" t="s">
        <v>510</v>
      </c>
      <c r="UA446" t="s">
        <v>515</v>
      </c>
      <c r="UB446" t="s">
        <v>515</v>
      </c>
      <c r="UC446" t="s">
        <v>515</v>
      </c>
      <c r="UD446" t="s">
        <v>515</v>
      </c>
      <c r="UE446" t="s">
        <v>515</v>
      </c>
      <c r="UF446" t="s">
        <v>515</v>
      </c>
      <c r="UG446" t="s">
        <v>515</v>
      </c>
      <c r="UU446" t="s">
        <v>510</v>
      </c>
      <c r="UV446" t="s">
        <v>515</v>
      </c>
      <c r="UW446" t="s">
        <v>515</v>
      </c>
      <c r="UX446" t="s">
        <v>515</v>
      </c>
      <c r="UY446" t="s">
        <v>515</v>
      </c>
      <c r="UZ446" t="s">
        <v>515</v>
      </c>
      <c r="VA446" t="s">
        <v>515</v>
      </c>
      <c r="VB446" t="s">
        <v>515</v>
      </c>
      <c r="VP446" t="s">
        <v>510</v>
      </c>
      <c r="VQ446" t="s">
        <v>515</v>
      </c>
      <c r="VR446" t="s">
        <v>515</v>
      </c>
      <c r="VS446" t="s">
        <v>515</v>
      </c>
      <c r="VT446" t="s">
        <v>515</v>
      </c>
      <c r="VU446" t="s">
        <v>515</v>
      </c>
      <c r="VV446" t="s">
        <v>515</v>
      </c>
      <c r="VW446" t="s">
        <v>515</v>
      </c>
      <c r="WK446" t="s">
        <v>510</v>
      </c>
      <c r="WL446" t="s">
        <v>510</v>
      </c>
      <c r="WM446" t="s">
        <v>510</v>
      </c>
      <c r="XA446" t="s">
        <v>509</v>
      </c>
      <c r="XB446" t="s">
        <v>511</v>
      </c>
      <c r="XC446" t="s">
        <v>511</v>
      </c>
      <c r="XD446" t="s">
        <v>511</v>
      </c>
      <c r="XE446">
        <v>0</v>
      </c>
      <c r="XO446" t="s">
        <v>510</v>
      </c>
    </row>
    <row r="447" spans="1:639" x14ac:dyDescent="0.2">
      <c r="A447" t="s">
        <v>678</v>
      </c>
      <c r="B447">
        <v>442</v>
      </c>
      <c r="C447" s="1">
        <v>29221</v>
      </c>
      <c r="D447">
        <v>12</v>
      </c>
      <c r="E447" t="s">
        <v>502</v>
      </c>
      <c r="F447">
        <v>316486769</v>
      </c>
      <c r="G447" t="s">
        <v>503</v>
      </c>
      <c r="H447" t="s">
        <v>670</v>
      </c>
      <c r="I447" t="s">
        <v>704</v>
      </c>
      <c r="J447" t="s">
        <v>505</v>
      </c>
      <c r="K447" t="s">
        <v>520</v>
      </c>
      <c r="L447" t="s">
        <v>685</v>
      </c>
      <c r="M447" t="s">
        <v>503</v>
      </c>
      <c r="N447" t="s">
        <v>508</v>
      </c>
      <c r="O447" t="s">
        <v>503</v>
      </c>
      <c r="P447" t="s">
        <v>527</v>
      </c>
      <c r="Q447" t="s">
        <v>527</v>
      </c>
      <c r="R447" t="s">
        <v>527</v>
      </c>
      <c r="AF447" t="s">
        <v>510</v>
      </c>
      <c r="AG447" t="s">
        <v>510</v>
      </c>
      <c r="AH447" t="s">
        <v>510</v>
      </c>
      <c r="AI447" t="s">
        <v>515</v>
      </c>
      <c r="AJ447" t="s">
        <v>515</v>
      </c>
      <c r="AK447" t="s">
        <v>515</v>
      </c>
      <c r="AL447" t="s">
        <v>515</v>
      </c>
      <c r="AM447" t="s">
        <v>515</v>
      </c>
      <c r="AN447" t="s">
        <v>515</v>
      </c>
      <c r="AO447" t="s">
        <v>515</v>
      </c>
      <c r="BC447" t="s">
        <v>510</v>
      </c>
      <c r="BD447" t="s">
        <v>510</v>
      </c>
      <c r="BE447" t="s">
        <v>510</v>
      </c>
      <c r="BS447" t="s">
        <v>517</v>
      </c>
      <c r="BT447" t="s">
        <v>513</v>
      </c>
      <c r="BU447" t="s">
        <v>513</v>
      </c>
      <c r="BV447" t="s">
        <v>513</v>
      </c>
      <c r="BW447" t="s">
        <v>513</v>
      </c>
      <c r="BX447" t="s">
        <v>513</v>
      </c>
      <c r="BY447" t="s">
        <v>513</v>
      </c>
      <c r="BZ447" t="s">
        <v>513</v>
      </c>
      <c r="CA447" t="s">
        <v>513</v>
      </c>
      <c r="CB447" t="s">
        <v>512</v>
      </c>
      <c r="CC447" t="s">
        <v>513</v>
      </c>
      <c r="CD447" t="s">
        <v>513</v>
      </c>
      <c r="CE447" t="s">
        <v>513</v>
      </c>
      <c r="CF447" t="s">
        <v>513</v>
      </c>
      <c r="CG447" t="s">
        <v>527</v>
      </c>
      <c r="CH447" t="s">
        <v>516</v>
      </c>
      <c r="CI447" t="s">
        <v>510</v>
      </c>
      <c r="CJ447" t="s">
        <v>510</v>
      </c>
      <c r="CK447" t="s">
        <v>510</v>
      </c>
      <c r="CL447" t="s">
        <v>513</v>
      </c>
      <c r="CM447" t="s">
        <v>513</v>
      </c>
      <c r="CN447" t="s">
        <v>513</v>
      </c>
      <c r="CO447" t="s">
        <v>513</v>
      </c>
      <c r="CP447" t="s">
        <v>513</v>
      </c>
      <c r="CQ447" t="s">
        <v>513</v>
      </c>
      <c r="CR447" t="s">
        <v>513</v>
      </c>
      <c r="CS447" t="s">
        <v>513</v>
      </c>
      <c r="CT447" t="s">
        <v>514</v>
      </c>
      <c r="CU447" t="s">
        <v>513</v>
      </c>
      <c r="CV447" t="s">
        <v>512</v>
      </c>
      <c r="CW447" t="s">
        <v>513</v>
      </c>
      <c r="CX447" t="s">
        <v>513</v>
      </c>
      <c r="CY447" t="s">
        <v>510</v>
      </c>
      <c r="CZ447" t="s">
        <v>510</v>
      </c>
      <c r="DN447" t="s">
        <v>517</v>
      </c>
      <c r="DO447" t="s">
        <v>517</v>
      </c>
      <c r="DP447" t="s">
        <v>513</v>
      </c>
      <c r="DQ447" t="s">
        <v>512</v>
      </c>
      <c r="DR447" t="s">
        <v>513</v>
      </c>
      <c r="DS447" t="s">
        <v>513</v>
      </c>
      <c r="DT447" t="s">
        <v>513</v>
      </c>
      <c r="DU447" t="s">
        <v>513</v>
      </c>
      <c r="DV447" t="s">
        <v>513</v>
      </c>
      <c r="DW447" t="s">
        <v>513</v>
      </c>
      <c r="DX447" t="s">
        <v>513</v>
      </c>
      <c r="DY447" t="s">
        <v>513</v>
      </c>
      <c r="DZ447" t="s">
        <v>513</v>
      </c>
      <c r="EA447" t="s">
        <v>512</v>
      </c>
      <c r="EB447" t="s">
        <v>513</v>
      </c>
      <c r="EC447" t="s">
        <v>510</v>
      </c>
      <c r="ED447">
        <v>0</v>
      </c>
      <c r="EX447" t="s">
        <v>517</v>
      </c>
      <c r="EY447" t="s">
        <v>517</v>
      </c>
      <c r="EZ447" t="s">
        <v>510</v>
      </c>
      <c r="FA447" t="s">
        <v>510</v>
      </c>
      <c r="FB447" t="s">
        <v>510</v>
      </c>
      <c r="FC447" t="s">
        <v>517</v>
      </c>
      <c r="FD447" t="s">
        <v>503</v>
      </c>
      <c r="FE447" t="s">
        <v>508</v>
      </c>
      <c r="FF447" t="s">
        <v>508</v>
      </c>
      <c r="FG447" t="s">
        <v>508</v>
      </c>
      <c r="FH447" t="s">
        <v>508</v>
      </c>
      <c r="FI447" t="s">
        <v>508</v>
      </c>
      <c r="FJ447" t="s">
        <v>508</v>
      </c>
      <c r="FK447" t="s">
        <v>526</v>
      </c>
      <c r="FL447" t="s">
        <v>512</v>
      </c>
      <c r="FM447" t="s">
        <v>512</v>
      </c>
      <c r="FN447" t="s">
        <v>513</v>
      </c>
      <c r="FO447" t="s">
        <v>513</v>
      </c>
      <c r="FP447" t="s">
        <v>513</v>
      </c>
      <c r="FQ447" t="s">
        <v>513</v>
      </c>
      <c r="FR447" t="s">
        <v>513</v>
      </c>
      <c r="FS447" t="s">
        <v>512</v>
      </c>
      <c r="FT447" t="s">
        <v>513</v>
      </c>
      <c r="FU447" t="s">
        <v>512</v>
      </c>
      <c r="FV447" t="s">
        <v>512</v>
      </c>
      <c r="FW447" t="s">
        <v>513</v>
      </c>
      <c r="FX447" t="s">
        <v>510</v>
      </c>
      <c r="FY447" t="s">
        <v>510</v>
      </c>
      <c r="FZ447" t="s">
        <v>515</v>
      </c>
      <c r="GA447" t="s">
        <v>515</v>
      </c>
      <c r="GB447" t="s">
        <v>515</v>
      </c>
      <c r="GC447" t="s">
        <v>515</v>
      </c>
      <c r="GD447" t="s">
        <v>515</v>
      </c>
      <c r="GE447" t="s">
        <v>515</v>
      </c>
      <c r="GF447" t="s">
        <v>515</v>
      </c>
      <c r="GT447" t="s">
        <v>510</v>
      </c>
      <c r="GU447" t="s">
        <v>510</v>
      </c>
      <c r="GV447" t="s">
        <v>517</v>
      </c>
      <c r="GW447" t="s">
        <v>527</v>
      </c>
      <c r="GX447" t="s">
        <v>510</v>
      </c>
      <c r="GY447" t="s">
        <v>510</v>
      </c>
      <c r="GZ447" t="s">
        <v>503</v>
      </c>
      <c r="HA447" t="s">
        <v>508</v>
      </c>
      <c r="HB447" t="s">
        <v>508</v>
      </c>
      <c r="HC447" t="s">
        <v>508</v>
      </c>
      <c r="HD447" t="s">
        <v>508</v>
      </c>
      <c r="HE447" t="s">
        <v>508</v>
      </c>
      <c r="HF447" t="s">
        <v>508</v>
      </c>
      <c r="HG447" t="s">
        <v>512</v>
      </c>
      <c r="HH447" t="s">
        <v>512</v>
      </c>
      <c r="HI447" t="s">
        <v>512</v>
      </c>
      <c r="HJ447" t="s">
        <v>513</v>
      </c>
      <c r="HK447" t="s">
        <v>513</v>
      </c>
      <c r="HL447" t="s">
        <v>513</v>
      </c>
      <c r="HM447" t="s">
        <v>513</v>
      </c>
      <c r="HN447" t="s">
        <v>513</v>
      </c>
      <c r="HO447" t="s">
        <v>513</v>
      </c>
      <c r="HP447" t="s">
        <v>513</v>
      </c>
      <c r="HQ447" t="s">
        <v>513</v>
      </c>
      <c r="HR447" t="s">
        <v>513</v>
      </c>
      <c r="HS447" t="s">
        <v>513</v>
      </c>
      <c r="HT447" t="s">
        <v>510</v>
      </c>
      <c r="IH447" t="s">
        <v>510</v>
      </c>
      <c r="II447" t="s">
        <v>510</v>
      </c>
      <c r="IJ447" t="s">
        <v>510</v>
      </c>
      <c r="IK447" t="s">
        <v>510</v>
      </c>
      <c r="IL447" t="s">
        <v>510</v>
      </c>
      <c r="IM447" t="s">
        <v>510</v>
      </c>
      <c r="JA447" t="s">
        <v>510</v>
      </c>
      <c r="JO447" t="s">
        <v>510</v>
      </c>
      <c r="JP447" t="s">
        <v>510</v>
      </c>
      <c r="JQ447" t="s">
        <v>510</v>
      </c>
      <c r="JR447" t="s">
        <v>510</v>
      </c>
      <c r="JS447" t="s">
        <v>510</v>
      </c>
      <c r="JT447" t="s">
        <v>510</v>
      </c>
      <c r="KH447" t="s">
        <v>510</v>
      </c>
      <c r="KI447" t="s">
        <v>510</v>
      </c>
      <c r="KW447" t="s">
        <v>510</v>
      </c>
      <c r="LK447" t="s">
        <v>510</v>
      </c>
      <c r="LY447" t="s">
        <v>510</v>
      </c>
      <c r="MM447" t="s">
        <v>510</v>
      </c>
      <c r="MN447" t="s">
        <v>510</v>
      </c>
      <c r="NB447" t="s">
        <v>510</v>
      </c>
      <c r="NP447" t="s">
        <v>510</v>
      </c>
      <c r="OD447" t="s">
        <v>510</v>
      </c>
      <c r="OE447" t="s">
        <v>510</v>
      </c>
      <c r="OF447" t="s">
        <v>515</v>
      </c>
      <c r="OG447" t="s">
        <v>515</v>
      </c>
      <c r="OH447" t="s">
        <v>515</v>
      </c>
      <c r="OI447" t="s">
        <v>515</v>
      </c>
      <c r="OJ447" t="s">
        <v>515</v>
      </c>
      <c r="OK447" t="s">
        <v>515</v>
      </c>
      <c r="OL447" t="s">
        <v>515</v>
      </c>
      <c r="OZ447" t="s">
        <v>510</v>
      </c>
      <c r="PU447" t="s">
        <v>510</v>
      </c>
      <c r="QP447" t="s">
        <v>510</v>
      </c>
      <c r="RK447" t="s">
        <v>510</v>
      </c>
      <c r="RL447" t="s">
        <v>510</v>
      </c>
      <c r="RM447" t="s">
        <v>510</v>
      </c>
      <c r="RN447" t="s">
        <v>515</v>
      </c>
      <c r="RO447" t="s">
        <v>515</v>
      </c>
      <c r="RP447" t="s">
        <v>515</v>
      </c>
      <c r="RQ447" t="s">
        <v>515</v>
      </c>
      <c r="RR447" t="s">
        <v>515</v>
      </c>
      <c r="RS447" t="s">
        <v>515</v>
      </c>
      <c r="RT447" t="s">
        <v>515</v>
      </c>
      <c r="SH447" t="s">
        <v>510</v>
      </c>
      <c r="TC447" t="s">
        <v>510</v>
      </c>
      <c r="TX447" t="s">
        <v>517</v>
      </c>
      <c r="TY447" t="s">
        <v>510</v>
      </c>
      <c r="TZ447" t="s">
        <v>510</v>
      </c>
      <c r="UA447" t="s">
        <v>508</v>
      </c>
      <c r="UB447" t="s">
        <v>508</v>
      </c>
      <c r="UC447" t="s">
        <v>508</v>
      </c>
      <c r="UD447" t="s">
        <v>508</v>
      </c>
      <c r="UE447" t="s">
        <v>508</v>
      </c>
      <c r="UF447" t="s">
        <v>508</v>
      </c>
      <c r="UG447" t="s">
        <v>503</v>
      </c>
      <c r="UH447" t="s">
        <v>526</v>
      </c>
      <c r="UI447" t="s">
        <v>526</v>
      </c>
      <c r="UJ447" t="s">
        <v>526</v>
      </c>
      <c r="UK447" t="s">
        <v>513</v>
      </c>
      <c r="UL447" t="s">
        <v>513</v>
      </c>
      <c r="UM447" t="s">
        <v>513</v>
      </c>
      <c r="UN447" t="s">
        <v>513</v>
      </c>
      <c r="UO447" t="s">
        <v>513</v>
      </c>
      <c r="UP447" t="s">
        <v>513</v>
      </c>
      <c r="UQ447" t="s">
        <v>513</v>
      </c>
      <c r="UR447" t="s">
        <v>513</v>
      </c>
      <c r="US447" t="s">
        <v>513</v>
      </c>
      <c r="UT447" t="s">
        <v>513</v>
      </c>
      <c r="UU447" t="s">
        <v>510</v>
      </c>
      <c r="UV447" t="s">
        <v>515</v>
      </c>
      <c r="UW447" t="s">
        <v>515</v>
      </c>
      <c r="UX447" t="s">
        <v>515</v>
      </c>
      <c r="UY447" t="s">
        <v>515</v>
      </c>
      <c r="UZ447" t="s">
        <v>515</v>
      </c>
      <c r="VA447" t="s">
        <v>515</v>
      </c>
      <c r="VB447" t="s">
        <v>515</v>
      </c>
      <c r="VP447" t="s">
        <v>510</v>
      </c>
      <c r="VQ447" t="s">
        <v>515</v>
      </c>
      <c r="VR447" t="s">
        <v>515</v>
      </c>
      <c r="VS447" t="s">
        <v>515</v>
      </c>
      <c r="VT447" t="s">
        <v>515</v>
      </c>
      <c r="VU447" t="s">
        <v>515</v>
      </c>
      <c r="VV447" t="s">
        <v>515</v>
      </c>
      <c r="VW447" t="s">
        <v>515</v>
      </c>
      <c r="WK447" t="s">
        <v>510</v>
      </c>
      <c r="WL447" t="s">
        <v>510</v>
      </c>
      <c r="WM447" t="s">
        <v>510</v>
      </c>
      <c r="XA447" t="s">
        <v>510</v>
      </c>
      <c r="XO447" t="s">
        <v>510</v>
      </c>
    </row>
    <row r="448" spans="1:639" x14ac:dyDescent="0.2">
      <c r="A448" t="s">
        <v>678</v>
      </c>
      <c r="B448">
        <v>443</v>
      </c>
      <c r="C448" s="1">
        <v>29221</v>
      </c>
      <c r="D448">
        <v>12</v>
      </c>
      <c r="E448" t="s">
        <v>502</v>
      </c>
      <c r="F448">
        <v>344025330</v>
      </c>
      <c r="G448" t="s">
        <v>503</v>
      </c>
      <c r="H448" t="s">
        <v>615</v>
      </c>
      <c r="I448" t="s">
        <v>682</v>
      </c>
      <c r="J448" t="s">
        <v>505</v>
      </c>
      <c r="K448" t="s">
        <v>539</v>
      </c>
      <c r="L448" t="s">
        <v>535</v>
      </c>
      <c r="M448" t="s">
        <v>508</v>
      </c>
      <c r="N448" t="s">
        <v>503</v>
      </c>
      <c r="O448" t="s">
        <v>503</v>
      </c>
      <c r="P448" t="s">
        <v>517</v>
      </c>
      <c r="Q448" t="s">
        <v>510</v>
      </c>
      <c r="R448" t="s">
        <v>510</v>
      </c>
      <c r="S448" t="s">
        <v>513</v>
      </c>
      <c r="T448" t="s">
        <v>513</v>
      </c>
      <c r="U448" t="s">
        <v>512</v>
      </c>
      <c r="V448" t="s">
        <v>513</v>
      </c>
      <c r="W448" t="s">
        <v>513</v>
      </c>
      <c r="X448" t="s">
        <v>513</v>
      </c>
      <c r="Y448" t="s">
        <v>513</v>
      </c>
      <c r="Z448" t="s">
        <v>513</v>
      </c>
      <c r="AA448" t="s">
        <v>512</v>
      </c>
      <c r="AB448" t="s">
        <v>513</v>
      </c>
      <c r="AC448" t="s">
        <v>513</v>
      </c>
      <c r="AD448" t="s">
        <v>513</v>
      </c>
      <c r="AE448" t="s">
        <v>513</v>
      </c>
      <c r="AF448" t="s">
        <v>517</v>
      </c>
      <c r="AG448" t="s">
        <v>510</v>
      </c>
      <c r="AH448" t="s">
        <v>510</v>
      </c>
      <c r="AI448" t="s">
        <v>503</v>
      </c>
      <c r="AJ448" t="s">
        <v>508</v>
      </c>
      <c r="AK448" t="s">
        <v>508</v>
      </c>
      <c r="AL448" t="s">
        <v>508</v>
      </c>
      <c r="AM448" t="s">
        <v>508</v>
      </c>
      <c r="AN448" t="s">
        <v>508</v>
      </c>
      <c r="AO448" t="s">
        <v>508</v>
      </c>
      <c r="AS448" t="s">
        <v>513</v>
      </c>
      <c r="AT448" t="s">
        <v>513</v>
      </c>
      <c r="AU448" t="s">
        <v>513</v>
      </c>
      <c r="AV448" t="s">
        <v>513</v>
      </c>
      <c r="AW448" t="s">
        <v>513</v>
      </c>
      <c r="AX448" t="s">
        <v>512</v>
      </c>
      <c r="AY448" t="s">
        <v>513</v>
      </c>
      <c r="AZ448" t="s">
        <v>513</v>
      </c>
      <c r="BA448" t="s">
        <v>513</v>
      </c>
      <c r="BB448" t="s">
        <v>513</v>
      </c>
      <c r="BC448" t="s">
        <v>510</v>
      </c>
      <c r="BD448" t="s">
        <v>510</v>
      </c>
      <c r="BE448" t="s">
        <v>510</v>
      </c>
      <c r="BS448" t="s">
        <v>510</v>
      </c>
      <c r="CG448" t="s">
        <v>517</v>
      </c>
      <c r="CH448" t="s">
        <v>510</v>
      </c>
      <c r="CI448" t="s">
        <v>510</v>
      </c>
      <c r="CJ448" t="s">
        <v>510</v>
      </c>
      <c r="CK448" t="s">
        <v>510</v>
      </c>
      <c r="CL448" t="s">
        <v>513</v>
      </c>
      <c r="CM448" t="s">
        <v>513</v>
      </c>
      <c r="CN448" t="s">
        <v>513</v>
      </c>
      <c r="CO448" t="s">
        <v>513</v>
      </c>
      <c r="CP448" t="s">
        <v>513</v>
      </c>
      <c r="CQ448" t="s">
        <v>513</v>
      </c>
      <c r="CR448" t="s">
        <v>513</v>
      </c>
      <c r="CS448" t="s">
        <v>513</v>
      </c>
      <c r="CT448" t="s">
        <v>513</v>
      </c>
      <c r="CU448" t="s">
        <v>513</v>
      </c>
      <c r="CV448" t="s">
        <v>513</v>
      </c>
      <c r="CW448" t="s">
        <v>513</v>
      </c>
      <c r="CX448" t="s">
        <v>513</v>
      </c>
      <c r="CY448" t="s">
        <v>517</v>
      </c>
      <c r="CZ448" t="s">
        <v>517</v>
      </c>
      <c r="DA448" t="s">
        <v>512</v>
      </c>
      <c r="DB448" t="s">
        <v>512</v>
      </c>
      <c r="DC448" t="s">
        <v>512</v>
      </c>
      <c r="DD448" t="s">
        <v>513</v>
      </c>
      <c r="DE448" t="s">
        <v>513</v>
      </c>
      <c r="DF448" t="s">
        <v>512</v>
      </c>
      <c r="DG448" t="s">
        <v>513</v>
      </c>
      <c r="DH448" t="s">
        <v>513</v>
      </c>
      <c r="DI448" t="s">
        <v>514</v>
      </c>
      <c r="DJ448" t="s">
        <v>513</v>
      </c>
      <c r="DK448" t="s">
        <v>513</v>
      </c>
      <c r="DL448" t="s">
        <v>513</v>
      </c>
      <c r="DM448" t="s">
        <v>512</v>
      </c>
      <c r="DN448" t="s">
        <v>510</v>
      </c>
      <c r="DO448" t="s">
        <v>510</v>
      </c>
      <c r="EC448" t="s">
        <v>510</v>
      </c>
      <c r="ED448">
        <v>0</v>
      </c>
      <c r="EX448" t="s">
        <v>517</v>
      </c>
      <c r="EY448" t="s">
        <v>516</v>
      </c>
      <c r="EZ448" t="s">
        <v>510</v>
      </c>
      <c r="FA448" t="s">
        <v>510</v>
      </c>
      <c r="FB448" t="s">
        <v>517</v>
      </c>
      <c r="FC448" t="s">
        <v>516</v>
      </c>
      <c r="FD448" t="s">
        <v>503</v>
      </c>
      <c r="FE448" t="s">
        <v>503</v>
      </c>
      <c r="FF448" t="s">
        <v>508</v>
      </c>
      <c r="FG448" t="s">
        <v>508</v>
      </c>
      <c r="FH448" t="s">
        <v>508</v>
      </c>
      <c r="FI448" t="s">
        <v>508</v>
      </c>
      <c r="FJ448" t="s">
        <v>508</v>
      </c>
      <c r="FK448" t="s">
        <v>511</v>
      </c>
      <c r="FL448" t="s">
        <v>512</v>
      </c>
      <c r="FM448" t="s">
        <v>511</v>
      </c>
      <c r="FN448" t="s">
        <v>513</v>
      </c>
      <c r="FO448" t="s">
        <v>513</v>
      </c>
      <c r="FP448" t="s">
        <v>512</v>
      </c>
      <c r="FQ448" t="s">
        <v>513</v>
      </c>
      <c r="FR448" t="s">
        <v>512</v>
      </c>
      <c r="FS448" t="s">
        <v>512</v>
      </c>
      <c r="FT448" t="s">
        <v>512</v>
      </c>
      <c r="FU448" t="s">
        <v>513</v>
      </c>
      <c r="FV448" t="s">
        <v>512</v>
      </c>
      <c r="FW448" t="s">
        <v>512</v>
      </c>
      <c r="FX448" t="s">
        <v>517</v>
      </c>
      <c r="FY448" t="s">
        <v>510</v>
      </c>
      <c r="FZ448" t="s">
        <v>503</v>
      </c>
      <c r="GA448" t="s">
        <v>508</v>
      </c>
      <c r="GB448" t="s">
        <v>508</v>
      </c>
      <c r="GC448" t="s">
        <v>508</v>
      </c>
      <c r="GD448" t="s">
        <v>508</v>
      </c>
      <c r="GE448" t="s">
        <v>508</v>
      </c>
      <c r="GF448" t="s">
        <v>508</v>
      </c>
      <c r="GG448" t="s">
        <v>512</v>
      </c>
      <c r="GH448" t="s">
        <v>512</v>
      </c>
      <c r="GI448" t="s">
        <v>513</v>
      </c>
      <c r="GN448" t="s">
        <v>513</v>
      </c>
      <c r="GO448" t="s">
        <v>514</v>
      </c>
      <c r="GP448" t="s">
        <v>512</v>
      </c>
      <c r="GQ448" t="s">
        <v>513</v>
      </c>
      <c r="GT448" t="s">
        <v>510</v>
      </c>
      <c r="GU448" t="s">
        <v>510</v>
      </c>
      <c r="GV448" t="s">
        <v>517</v>
      </c>
      <c r="GW448" t="s">
        <v>516</v>
      </c>
      <c r="GX448" t="s">
        <v>510</v>
      </c>
      <c r="GY448" t="s">
        <v>516</v>
      </c>
      <c r="GZ448" t="s">
        <v>503</v>
      </c>
      <c r="HA448" t="s">
        <v>503</v>
      </c>
      <c r="HB448" t="s">
        <v>503</v>
      </c>
      <c r="HC448" t="s">
        <v>508</v>
      </c>
      <c r="HD448" t="s">
        <v>508</v>
      </c>
      <c r="HE448" t="s">
        <v>508</v>
      </c>
      <c r="HF448" t="s">
        <v>508</v>
      </c>
      <c r="HG448" t="s">
        <v>511</v>
      </c>
      <c r="HH448" t="s">
        <v>511</v>
      </c>
      <c r="HI448" t="s">
        <v>511</v>
      </c>
      <c r="HJ448" t="s">
        <v>513</v>
      </c>
      <c r="HK448" t="s">
        <v>513</v>
      </c>
      <c r="HL448" t="s">
        <v>512</v>
      </c>
      <c r="HM448" t="s">
        <v>513</v>
      </c>
      <c r="HN448" t="s">
        <v>513</v>
      </c>
      <c r="HO448" t="s">
        <v>512</v>
      </c>
      <c r="HP448" t="s">
        <v>513</v>
      </c>
      <c r="HQ448" t="s">
        <v>513</v>
      </c>
      <c r="HR448" t="s">
        <v>512</v>
      </c>
      <c r="HS448" t="s">
        <v>513</v>
      </c>
      <c r="HT448" t="s">
        <v>510</v>
      </c>
      <c r="IH448" t="s">
        <v>510</v>
      </c>
      <c r="II448" t="s">
        <v>517</v>
      </c>
      <c r="IJ448" t="s">
        <v>510</v>
      </c>
      <c r="IK448" t="s">
        <v>510</v>
      </c>
      <c r="IL448" t="s">
        <v>510</v>
      </c>
      <c r="IM448" t="s">
        <v>510</v>
      </c>
      <c r="IN448" t="s">
        <v>512</v>
      </c>
      <c r="IO448" t="s">
        <v>513</v>
      </c>
      <c r="IP448" t="s">
        <v>512</v>
      </c>
      <c r="IQ448">
        <v>2</v>
      </c>
      <c r="JA448" t="s">
        <v>510</v>
      </c>
      <c r="JO448" t="s">
        <v>510</v>
      </c>
      <c r="JP448" t="s">
        <v>510</v>
      </c>
      <c r="JQ448" t="s">
        <v>510</v>
      </c>
      <c r="JR448" t="s">
        <v>510</v>
      </c>
      <c r="JS448" t="s">
        <v>510</v>
      </c>
      <c r="JT448" t="s">
        <v>510</v>
      </c>
      <c r="KH448" t="s">
        <v>510</v>
      </c>
      <c r="KI448" t="s">
        <v>510</v>
      </c>
      <c r="KW448" t="s">
        <v>510</v>
      </c>
      <c r="LK448" t="s">
        <v>510</v>
      </c>
      <c r="LY448" t="s">
        <v>510</v>
      </c>
      <c r="MM448" t="s">
        <v>510</v>
      </c>
      <c r="MN448" t="s">
        <v>510</v>
      </c>
      <c r="NB448" t="s">
        <v>510</v>
      </c>
      <c r="NP448" t="s">
        <v>510</v>
      </c>
      <c r="OD448" t="s">
        <v>510</v>
      </c>
      <c r="OE448" t="s">
        <v>510</v>
      </c>
      <c r="OF448" t="s">
        <v>515</v>
      </c>
      <c r="OG448" t="s">
        <v>515</v>
      </c>
      <c r="OH448" t="s">
        <v>515</v>
      </c>
      <c r="OI448" t="s">
        <v>515</v>
      </c>
      <c r="OJ448" t="s">
        <v>515</v>
      </c>
      <c r="OK448" t="s">
        <v>515</v>
      </c>
      <c r="OL448" t="s">
        <v>515</v>
      </c>
      <c r="OZ448" t="s">
        <v>510</v>
      </c>
      <c r="PU448" t="s">
        <v>510</v>
      </c>
      <c r="QP448" t="s">
        <v>510</v>
      </c>
      <c r="RK448" t="s">
        <v>510</v>
      </c>
      <c r="RL448" t="s">
        <v>510</v>
      </c>
      <c r="RM448" t="s">
        <v>510</v>
      </c>
      <c r="RN448" t="s">
        <v>515</v>
      </c>
      <c r="RO448" t="s">
        <v>515</v>
      </c>
      <c r="RP448" t="s">
        <v>515</v>
      </c>
      <c r="RQ448" t="s">
        <v>515</v>
      </c>
      <c r="RR448" t="s">
        <v>515</v>
      </c>
      <c r="RS448" t="s">
        <v>515</v>
      </c>
      <c r="RT448" t="s">
        <v>515</v>
      </c>
      <c r="SH448" t="s">
        <v>510</v>
      </c>
      <c r="TC448" t="s">
        <v>510</v>
      </c>
      <c r="TX448" t="s">
        <v>517</v>
      </c>
      <c r="TY448" t="s">
        <v>510</v>
      </c>
      <c r="TZ448" t="s">
        <v>510</v>
      </c>
      <c r="UA448" t="s">
        <v>503</v>
      </c>
      <c r="UB448" t="s">
        <v>508</v>
      </c>
      <c r="UC448" t="s">
        <v>508</v>
      </c>
      <c r="UD448" t="s">
        <v>508</v>
      </c>
      <c r="UE448" t="s">
        <v>508</v>
      </c>
      <c r="UF448" t="s">
        <v>508</v>
      </c>
      <c r="UG448" t="s">
        <v>508</v>
      </c>
      <c r="UH448" t="s">
        <v>512</v>
      </c>
      <c r="UI448" t="s">
        <v>513</v>
      </c>
      <c r="UJ448" t="s">
        <v>513</v>
      </c>
      <c r="UK448" t="s">
        <v>513</v>
      </c>
      <c r="UL448" t="s">
        <v>512</v>
      </c>
      <c r="UM448" t="s">
        <v>512</v>
      </c>
      <c r="UN448" t="s">
        <v>513</v>
      </c>
      <c r="UO448" t="s">
        <v>512</v>
      </c>
      <c r="UP448" t="s">
        <v>512</v>
      </c>
      <c r="UQ448" t="s">
        <v>513</v>
      </c>
      <c r="UR448" t="s">
        <v>513</v>
      </c>
      <c r="US448" t="s">
        <v>512</v>
      </c>
      <c r="UT448" t="s">
        <v>513</v>
      </c>
      <c r="UU448" t="s">
        <v>510</v>
      </c>
      <c r="UV448" t="s">
        <v>515</v>
      </c>
      <c r="UW448" t="s">
        <v>515</v>
      </c>
      <c r="UX448" t="s">
        <v>515</v>
      </c>
      <c r="UY448" t="s">
        <v>515</v>
      </c>
      <c r="UZ448" t="s">
        <v>515</v>
      </c>
      <c r="VA448" t="s">
        <v>515</v>
      </c>
      <c r="VB448" t="s">
        <v>515</v>
      </c>
      <c r="VP448" t="s">
        <v>510</v>
      </c>
      <c r="VQ448" t="s">
        <v>515</v>
      </c>
      <c r="VR448" t="s">
        <v>515</v>
      </c>
      <c r="VS448" t="s">
        <v>515</v>
      </c>
      <c r="VT448" t="s">
        <v>515</v>
      </c>
      <c r="VU448" t="s">
        <v>515</v>
      </c>
      <c r="VV448" t="s">
        <v>515</v>
      </c>
      <c r="VW448" t="s">
        <v>515</v>
      </c>
      <c r="WK448" t="s">
        <v>517</v>
      </c>
      <c r="WL448" t="s">
        <v>510</v>
      </c>
      <c r="WM448" t="s">
        <v>510</v>
      </c>
      <c r="WN448" t="s">
        <v>513</v>
      </c>
      <c r="WO448" t="s">
        <v>513</v>
      </c>
      <c r="WP448" t="s">
        <v>513</v>
      </c>
      <c r="WQ448">
        <v>1</v>
      </c>
      <c r="XA448" t="s">
        <v>510</v>
      </c>
      <c r="XO448" t="s">
        <v>510</v>
      </c>
    </row>
    <row r="449" spans="1:639" x14ac:dyDescent="0.2">
      <c r="A449" t="s">
        <v>678</v>
      </c>
      <c r="B449">
        <v>449</v>
      </c>
      <c r="C449" s="1">
        <v>29221</v>
      </c>
      <c r="D449">
        <v>12</v>
      </c>
      <c r="E449" t="s">
        <v>502</v>
      </c>
      <c r="F449">
        <v>2021320303</v>
      </c>
      <c r="G449" t="s">
        <v>503</v>
      </c>
      <c r="H449" t="s">
        <v>573</v>
      </c>
      <c r="I449" t="s">
        <v>679</v>
      </c>
      <c r="J449" t="s">
        <v>505</v>
      </c>
      <c r="K449" t="s">
        <v>520</v>
      </c>
      <c r="L449" t="s">
        <v>726</v>
      </c>
      <c r="M449" t="s">
        <v>503</v>
      </c>
      <c r="N449" t="s">
        <v>503</v>
      </c>
      <c r="O449" t="s">
        <v>503</v>
      </c>
      <c r="P449" t="s">
        <v>517</v>
      </c>
      <c r="Q449" t="s">
        <v>517</v>
      </c>
      <c r="R449" t="s">
        <v>510</v>
      </c>
      <c r="S449" t="s">
        <v>526</v>
      </c>
      <c r="T449" t="s">
        <v>513</v>
      </c>
      <c r="U449" t="s">
        <v>512</v>
      </c>
      <c r="V449" t="s">
        <v>513</v>
      </c>
      <c r="W449" t="s">
        <v>512</v>
      </c>
      <c r="X449" t="s">
        <v>513</v>
      </c>
      <c r="Y449" t="s">
        <v>513</v>
      </c>
      <c r="Z449" t="s">
        <v>512</v>
      </c>
      <c r="AA449" t="s">
        <v>512</v>
      </c>
      <c r="AB449" t="s">
        <v>512</v>
      </c>
      <c r="AC449" t="s">
        <v>512</v>
      </c>
      <c r="AD449" t="s">
        <v>513</v>
      </c>
      <c r="AE449" t="s">
        <v>512</v>
      </c>
      <c r="AF449" t="s">
        <v>510</v>
      </c>
      <c r="AG449" t="s">
        <v>510</v>
      </c>
      <c r="AH449" t="s">
        <v>510</v>
      </c>
      <c r="AI449" t="s">
        <v>515</v>
      </c>
      <c r="AJ449" t="s">
        <v>515</v>
      </c>
      <c r="AK449" t="s">
        <v>515</v>
      </c>
      <c r="AL449" t="s">
        <v>515</v>
      </c>
      <c r="AM449" t="s">
        <v>515</v>
      </c>
      <c r="AN449" t="s">
        <v>515</v>
      </c>
      <c r="AO449" t="s">
        <v>515</v>
      </c>
      <c r="BC449" t="s">
        <v>510</v>
      </c>
      <c r="BD449" t="s">
        <v>510</v>
      </c>
      <c r="BE449" t="s">
        <v>510</v>
      </c>
      <c r="BS449" t="s">
        <v>517</v>
      </c>
      <c r="BT449" t="s">
        <v>512</v>
      </c>
      <c r="BU449" t="s">
        <v>513</v>
      </c>
      <c r="BV449" t="s">
        <v>513</v>
      </c>
      <c r="BW449" t="s">
        <v>513</v>
      </c>
      <c r="BX449" t="s">
        <v>513</v>
      </c>
      <c r="BY449" t="s">
        <v>513</v>
      </c>
      <c r="BZ449" t="s">
        <v>513</v>
      </c>
      <c r="CA449" t="s">
        <v>513</v>
      </c>
      <c r="CB449" t="s">
        <v>512</v>
      </c>
      <c r="CC449" t="s">
        <v>512</v>
      </c>
      <c r="CD449" t="s">
        <v>512</v>
      </c>
      <c r="CE449" t="s">
        <v>513</v>
      </c>
      <c r="CF449" t="s">
        <v>512</v>
      </c>
      <c r="CG449" t="s">
        <v>517</v>
      </c>
      <c r="CH449" t="s">
        <v>517</v>
      </c>
      <c r="CI449" t="s">
        <v>510</v>
      </c>
      <c r="CJ449" t="s">
        <v>517</v>
      </c>
      <c r="CK449" t="s">
        <v>517</v>
      </c>
      <c r="CL449" t="s">
        <v>513</v>
      </c>
      <c r="CM449" t="s">
        <v>513</v>
      </c>
      <c r="CN449" t="s">
        <v>513</v>
      </c>
      <c r="CO449" t="s">
        <v>513</v>
      </c>
      <c r="CP449" t="s">
        <v>513</v>
      </c>
      <c r="CQ449" t="s">
        <v>513</v>
      </c>
      <c r="CR449" t="s">
        <v>513</v>
      </c>
      <c r="CS449" t="s">
        <v>513</v>
      </c>
      <c r="CT449" t="s">
        <v>512</v>
      </c>
      <c r="CU449" t="s">
        <v>512</v>
      </c>
      <c r="CV449" t="s">
        <v>512</v>
      </c>
      <c r="CW449" t="s">
        <v>513</v>
      </c>
      <c r="CX449" t="s">
        <v>512</v>
      </c>
      <c r="CY449" t="s">
        <v>510</v>
      </c>
      <c r="CZ449" t="s">
        <v>509</v>
      </c>
      <c r="DA449" t="s">
        <v>513</v>
      </c>
      <c r="DB449" t="s">
        <v>513</v>
      </c>
      <c r="DC449" t="s">
        <v>513</v>
      </c>
      <c r="DD449" t="s">
        <v>513</v>
      </c>
      <c r="DE449" t="s">
        <v>512</v>
      </c>
      <c r="DF449" t="s">
        <v>513</v>
      </c>
      <c r="DG449" t="s">
        <v>513</v>
      </c>
      <c r="DH449" t="s">
        <v>513</v>
      </c>
      <c r="DI449" t="s">
        <v>512</v>
      </c>
      <c r="DJ449" t="s">
        <v>512</v>
      </c>
      <c r="DK449" t="s">
        <v>512</v>
      </c>
      <c r="DL449" t="s">
        <v>513</v>
      </c>
      <c r="DM449" t="s">
        <v>512</v>
      </c>
      <c r="DN449" t="s">
        <v>517</v>
      </c>
      <c r="DO449" t="s">
        <v>510</v>
      </c>
      <c r="DP449" t="s">
        <v>513</v>
      </c>
      <c r="DQ449" t="s">
        <v>513</v>
      </c>
      <c r="DR449" t="s">
        <v>513</v>
      </c>
      <c r="DS449" t="s">
        <v>513</v>
      </c>
      <c r="DT449" t="s">
        <v>513</v>
      </c>
      <c r="DU449" t="s">
        <v>513</v>
      </c>
      <c r="DV449" t="s">
        <v>513</v>
      </c>
      <c r="DW449" t="s">
        <v>513</v>
      </c>
      <c r="DX449" t="s">
        <v>513</v>
      </c>
      <c r="DY449" t="s">
        <v>513</v>
      </c>
      <c r="DZ449" t="s">
        <v>513</v>
      </c>
      <c r="EA449" t="s">
        <v>513</v>
      </c>
      <c r="EB449" t="s">
        <v>513</v>
      </c>
      <c r="EC449" t="s">
        <v>510</v>
      </c>
      <c r="ED449">
        <v>0</v>
      </c>
      <c r="EX449" t="s">
        <v>517</v>
      </c>
      <c r="EY449" t="s">
        <v>517</v>
      </c>
      <c r="EZ449" t="s">
        <v>510</v>
      </c>
      <c r="FA449" t="s">
        <v>517</v>
      </c>
      <c r="FB449" t="s">
        <v>517</v>
      </c>
      <c r="FC449" t="s">
        <v>510</v>
      </c>
      <c r="FD449" t="s">
        <v>503</v>
      </c>
      <c r="FE449" t="s">
        <v>508</v>
      </c>
      <c r="FF449" t="s">
        <v>508</v>
      </c>
      <c r="FG449" t="s">
        <v>508</v>
      </c>
      <c r="FH449" t="s">
        <v>508</v>
      </c>
      <c r="FI449" t="s">
        <v>508</v>
      </c>
      <c r="FJ449" t="s">
        <v>508</v>
      </c>
      <c r="FK449" t="s">
        <v>513</v>
      </c>
      <c r="FL449" t="s">
        <v>513</v>
      </c>
      <c r="FM449" t="s">
        <v>513</v>
      </c>
      <c r="FN449" t="s">
        <v>513</v>
      </c>
      <c r="FO449" t="s">
        <v>513</v>
      </c>
      <c r="FP449" t="s">
        <v>513</v>
      </c>
      <c r="FQ449" t="s">
        <v>513</v>
      </c>
      <c r="FR449" t="s">
        <v>513</v>
      </c>
      <c r="FS449" t="s">
        <v>512</v>
      </c>
      <c r="FT449" t="s">
        <v>513</v>
      </c>
      <c r="FU449" t="s">
        <v>513</v>
      </c>
      <c r="FV449" t="s">
        <v>513</v>
      </c>
      <c r="FW449" t="s">
        <v>512</v>
      </c>
      <c r="FX449" t="s">
        <v>509</v>
      </c>
      <c r="FY449" t="s">
        <v>510</v>
      </c>
      <c r="FZ449" t="s">
        <v>503</v>
      </c>
      <c r="GA449" t="s">
        <v>508</v>
      </c>
      <c r="GB449" t="s">
        <v>508</v>
      </c>
      <c r="GC449" t="s">
        <v>508</v>
      </c>
      <c r="GD449" t="s">
        <v>508</v>
      </c>
      <c r="GE449" t="s">
        <v>508</v>
      </c>
      <c r="GF449" t="s">
        <v>508</v>
      </c>
      <c r="GG449" t="s">
        <v>513</v>
      </c>
      <c r="GH449" t="s">
        <v>513</v>
      </c>
      <c r="GI449" t="s">
        <v>513</v>
      </c>
      <c r="GN449" t="s">
        <v>513</v>
      </c>
      <c r="GO449" t="s">
        <v>512</v>
      </c>
      <c r="GP449" t="s">
        <v>513</v>
      </c>
      <c r="GQ449" t="s">
        <v>513</v>
      </c>
      <c r="GT449" t="s">
        <v>510</v>
      </c>
      <c r="GU449" t="s">
        <v>517</v>
      </c>
      <c r="GV449" t="s">
        <v>510</v>
      </c>
      <c r="GW449" t="s">
        <v>510</v>
      </c>
      <c r="GX449" t="s">
        <v>510</v>
      </c>
      <c r="GY449" t="s">
        <v>510</v>
      </c>
      <c r="GZ449" t="s">
        <v>503</v>
      </c>
      <c r="HA449" t="s">
        <v>503</v>
      </c>
      <c r="HB449" t="s">
        <v>508</v>
      </c>
      <c r="HC449" t="s">
        <v>508</v>
      </c>
      <c r="HD449" t="s">
        <v>503</v>
      </c>
      <c r="HE449" t="s">
        <v>508</v>
      </c>
      <c r="HF449" t="s">
        <v>508</v>
      </c>
      <c r="HG449" t="s">
        <v>512</v>
      </c>
      <c r="HH449" t="s">
        <v>511</v>
      </c>
      <c r="HI449" t="s">
        <v>511</v>
      </c>
      <c r="HJ449" t="s">
        <v>513</v>
      </c>
      <c r="HK449" t="s">
        <v>513</v>
      </c>
      <c r="HL449" t="s">
        <v>513</v>
      </c>
      <c r="HM449" t="s">
        <v>513</v>
      </c>
      <c r="HN449" t="s">
        <v>513</v>
      </c>
      <c r="HO449" t="s">
        <v>513</v>
      </c>
      <c r="HP449" t="s">
        <v>512</v>
      </c>
      <c r="HQ449" t="s">
        <v>513</v>
      </c>
      <c r="HR449" t="s">
        <v>513</v>
      </c>
      <c r="HS449" t="s">
        <v>513</v>
      </c>
      <c r="HT449" t="s">
        <v>510</v>
      </c>
      <c r="IH449" t="s">
        <v>510</v>
      </c>
      <c r="II449" t="s">
        <v>510</v>
      </c>
      <c r="IJ449" t="s">
        <v>510</v>
      </c>
      <c r="IK449" t="s">
        <v>510</v>
      </c>
      <c r="IL449" t="s">
        <v>510</v>
      </c>
      <c r="IM449" t="s">
        <v>510</v>
      </c>
      <c r="JA449" t="s">
        <v>510</v>
      </c>
      <c r="JO449" t="s">
        <v>510</v>
      </c>
      <c r="JP449" t="s">
        <v>510</v>
      </c>
      <c r="JQ449" t="s">
        <v>510</v>
      </c>
      <c r="JR449" t="s">
        <v>510</v>
      </c>
      <c r="JS449" t="s">
        <v>510</v>
      </c>
      <c r="JT449" t="s">
        <v>510</v>
      </c>
      <c r="KH449" t="s">
        <v>517</v>
      </c>
      <c r="KI449" t="s">
        <v>510</v>
      </c>
      <c r="KJ449" t="s">
        <v>513</v>
      </c>
      <c r="KK449" t="s">
        <v>513</v>
      </c>
      <c r="KL449" t="s">
        <v>512</v>
      </c>
      <c r="KM449" t="s">
        <v>513</v>
      </c>
      <c r="KN449" t="s">
        <v>513</v>
      </c>
      <c r="KO449" t="s">
        <v>513</v>
      </c>
      <c r="KP449" t="s">
        <v>513</v>
      </c>
      <c r="KQ449" t="s">
        <v>513</v>
      </c>
      <c r="KR449" t="s">
        <v>513</v>
      </c>
      <c r="KS449" t="s">
        <v>513</v>
      </c>
      <c r="KT449" t="s">
        <v>513</v>
      </c>
      <c r="KU449" t="s">
        <v>513</v>
      </c>
      <c r="KV449" t="s">
        <v>513</v>
      </c>
      <c r="KW449" t="s">
        <v>510</v>
      </c>
      <c r="LK449" t="s">
        <v>510</v>
      </c>
      <c r="LY449" t="s">
        <v>510</v>
      </c>
      <c r="MM449" t="s">
        <v>510</v>
      </c>
      <c r="MN449" t="s">
        <v>510</v>
      </c>
      <c r="NB449" t="s">
        <v>510</v>
      </c>
      <c r="NP449" t="s">
        <v>510</v>
      </c>
      <c r="OD449" t="s">
        <v>510</v>
      </c>
      <c r="OE449" t="s">
        <v>510</v>
      </c>
      <c r="OF449" t="s">
        <v>515</v>
      </c>
      <c r="OG449" t="s">
        <v>515</v>
      </c>
      <c r="OH449" t="s">
        <v>515</v>
      </c>
      <c r="OI449" t="s">
        <v>515</v>
      </c>
      <c r="OJ449" t="s">
        <v>515</v>
      </c>
      <c r="OK449" t="s">
        <v>515</v>
      </c>
      <c r="OL449" t="s">
        <v>515</v>
      </c>
      <c r="OZ449" t="s">
        <v>510</v>
      </c>
      <c r="PU449" t="s">
        <v>510</v>
      </c>
      <c r="QP449" t="s">
        <v>510</v>
      </c>
      <c r="RK449" t="s">
        <v>510</v>
      </c>
      <c r="RL449" t="s">
        <v>510</v>
      </c>
      <c r="RM449" t="s">
        <v>510</v>
      </c>
      <c r="RN449" t="s">
        <v>515</v>
      </c>
      <c r="RO449" t="s">
        <v>515</v>
      </c>
      <c r="RP449" t="s">
        <v>515</v>
      </c>
      <c r="RQ449" t="s">
        <v>515</v>
      </c>
      <c r="RR449" t="s">
        <v>515</v>
      </c>
      <c r="RS449" t="s">
        <v>515</v>
      </c>
      <c r="RT449" t="s">
        <v>515</v>
      </c>
      <c r="SH449" t="s">
        <v>510</v>
      </c>
      <c r="TC449" t="s">
        <v>510</v>
      </c>
      <c r="TX449" t="s">
        <v>517</v>
      </c>
      <c r="TY449" t="s">
        <v>510</v>
      </c>
      <c r="TZ449" t="s">
        <v>510</v>
      </c>
      <c r="UA449" t="s">
        <v>503</v>
      </c>
      <c r="UB449" t="s">
        <v>503</v>
      </c>
      <c r="UC449" t="s">
        <v>508</v>
      </c>
      <c r="UD449" t="s">
        <v>508</v>
      </c>
      <c r="UE449" t="s">
        <v>508</v>
      </c>
      <c r="UF449" t="s">
        <v>508</v>
      </c>
      <c r="UG449" t="s">
        <v>508</v>
      </c>
      <c r="UH449" t="s">
        <v>513</v>
      </c>
      <c r="UI449" t="s">
        <v>513</v>
      </c>
      <c r="UJ449" t="s">
        <v>513</v>
      </c>
      <c r="UK449" t="s">
        <v>513</v>
      </c>
      <c r="UL449" t="s">
        <v>512</v>
      </c>
      <c r="UM449" t="s">
        <v>513</v>
      </c>
      <c r="UN449" t="s">
        <v>513</v>
      </c>
      <c r="UO449" t="s">
        <v>512</v>
      </c>
      <c r="UP449" t="s">
        <v>513</v>
      </c>
      <c r="UQ449" t="s">
        <v>513</v>
      </c>
      <c r="UR449" t="s">
        <v>514</v>
      </c>
      <c r="US449" t="s">
        <v>513</v>
      </c>
      <c r="UT449" t="s">
        <v>513</v>
      </c>
      <c r="UU449" t="s">
        <v>510</v>
      </c>
      <c r="UV449" t="s">
        <v>515</v>
      </c>
      <c r="UW449" t="s">
        <v>515</v>
      </c>
      <c r="UX449" t="s">
        <v>515</v>
      </c>
      <c r="UY449" t="s">
        <v>515</v>
      </c>
      <c r="UZ449" t="s">
        <v>515</v>
      </c>
      <c r="VA449" t="s">
        <v>515</v>
      </c>
      <c r="VB449" t="s">
        <v>515</v>
      </c>
      <c r="VP449" t="s">
        <v>517</v>
      </c>
      <c r="VQ449" t="s">
        <v>503</v>
      </c>
      <c r="VR449" t="s">
        <v>503</v>
      </c>
      <c r="VS449" t="s">
        <v>508</v>
      </c>
      <c r="VT449" t="s">
        <v>508</v>
      </c>
      <c r="VU449" t="s">
        <v>508</v>
      </c>
      <c r="VV449" t="s">
        <v>508</v>
      </c>
      <c r="VW449" t="s">
        <v>508</v>
      </c>
      <c r="VY449" t="s">
        <v>513</v>
      </c>
      <c r="VZ449" t="s">
        <v>513</v>
      </c>
      <c r="WA449" t="s">
        <v>513</v>
      </c>
      <c r="WB449" t="s">
        <v>513</v>
      </c>
      <c r="WC449" t="s">
        <v>513</v>
      </c>
      <c r="WD449" t="s">
        <v>513</v>
      </c>
      <c r="WE449" t="s">
        <v>513</v>
      </c>
      <c r="WF449" t="s">
        <v>513</v>
      </c>
      <c r="WG449" t="s">
        <v>513</v>
      </c>
      <c r="WH449" t="s">
        <v>513</v>
      </c>
      <c r="WI449" t="s">
        <v>513</v>
      </c>
      <c r="WJ449" t="s">
        <v>513</v>
      </c>
      <c r="WK449" t="s">
        <v>510</v>
      </c>
      <c r="WL449" t="s">
        <v>510</v>
      </c>
      <c r="WM449" t="s">
        <v>510</v>
      </c>
      <c r="XA449" t="s">
        <v>510</v>
      </c>
      <c r="XO449" t="s">
        <v>510</v>
      </c>
    </row>
    <row r="450" spans="1:639" x14ac:dyDescent="0.2">
      <c r="A450" t="s">
        <v>678</v>
      </c>
      <c r="B450">
        <v>450</v>
      </c>
      <c r="C450" s="1">
        <v>29221</v>
      </c>
      <c r="D450">
        <v>12</v>
      </c>
      <c r="E450" t="s">
        <v>502</v>
      </c>
      <c r="F450">
        <v>1322775027</v>
      </c>
      <c r="G450" t="s">
        <v>503</v>
      </c>
      <c r="H450" t="s">
        <v>523</v>
      </c>
      <c r="I450" t="s">
        <v>679</v>
      </c>
      <c r="J450" t="s">
        <v>505</v>
      </c>
      <c r="K450" t="s">
        <v>539</v>
      </c>
      <c r="L450" t="s">
        <v>729</v>
      </c>
      <c r="M450" t="s">
        <v>503</v>
      </c>
      <c r="N450" t="s">
        <v>503</v>
      </c>
      <c r="O450" t="s">
        <v>508</v>
      </c>
      <c r="P450" t="s">
        <v>517</v>
      </c>
      <c r="Q450" t="s">
        <v>510</v>
      </c>
      <c r="R450" t="s">
        <v>510</v>
      </c>
      <c r="S450" t="s">
        <v>511</v>
      </c>
      <c r="T450" t="s">
        <v>513</v>
      </c>
      <c r="U450" t="s">
        <v>513</v>
      </c>
      <c r="V450" t="s">
        <v>513</v>
      </c>
      <c r="W450" t="s">
        <v>513</v>
      </c>
      <c r="X450" t="s">
        <v>513</v>
      </c>
      <c r="Y450" t="s">
        <v>513</v>
      </c>
      <c r="Z450" t="s">
        <v>513</v>
      </c>
      <c r="AA450" t="s">
        <v>512</v>
      </c>
      <c r="AB450" t="s">
        <v>513</v>
      </c>
      <c r="AC450" t="s">
        <v>513</v>
      </c>
      <c r="AD450" t="s">
        <v>513</v>
      </c>
      <c r="AE450" t="s">
        <v>513</v>
      </c>
      <c r="AF450" t="s">
        <v>510</v>
      </c>
      <c r="AG450" t="s">
        <v>510</v>
      </c>
      <c r="AH450" t="s">
        <v>510</v>
      </c>
      <c r="AI450" t="s">
        <v>515</v>
      </c>
      <c r="AJ450" t="s">
        <v>515</v>
      </c>
      <c r="AK450" t="s">
        <v>515</v>
      </c>
      <c r="AL450" t="s">
        <v>515</v>
      </c>
      <c r="AM450" t="s">
        <v>515</v>
      </c>
      <c r="AN450" t="s">
        <v>515</v>
      </c>
      <c r="AO450" t="s">
        <v>515</v>
      </c>
      <c r="BC450" t="s">
        <v>510</v>
      </c>
      <c r="BD450" t="s">
        <v>510</v>
      </c>
      <c r="BE450" t="s">
        <v>510</v>
      </c>
      <c r="BS450" t="s">
        <v>510</v>
      </c>
      <c r="CG450" t="s">
        <v>510</v>
      </c>
      <c r="CH450" t="s">
        <v>509</v>
      </c>
      <c r="CI450" t="s">
        <v>509</v>
      </c>
      <c r="CJ450" t="s">
        <v>510</v>
      </c>
      <c r="CK450" t="s">
        <v>510</v>
      </c>
      <c r="CL450" t="s">
        <v>513</v>
      </c>
      <c r="CM450" t="s">
        <v>513</v>
      </c>
      <c r="CN450" t="s">
        <v>512</v>
      </c>
      <c r="CO450" t="s">
        <v>513</v>
      </c>
      <c r="CP450" t="s">
        <v>513</v>
      </c>
      <c r="CQ450" t="s">
        <v>512</v>
      </c>
      <c r="CR450" t="s">
        <v>513</v>
      </c>
      <c r="CS450" t="s">
        <v>513</v>
      </c>
      <c r="CT450" t="s">
        <v>512</v>
      </c>
      <c r="CU450" t="s">
        <v>513</v>
      </c>
      <c r="CV450" t="s">
        <v>513</v>
      </c>
      <c r="CW450" t="s">
        <v>513</v>
      </c>
      <c r="CX450" t="s">
        <v>513</v>
      </c>
      <c r="CY450" t="s">
        <v>510</v>
      </c>
      <c r="CZ450" t="s">
        <v>510</v>
      </c>
      <c r="DN450" t="s">
        <v>509</v>
      </c>
      <c r="DO450" t="s">
        <v>510</v>
      </c>
      <c r="DP450" t="s">
        <v>513</v>
      </c>
      <c r="DQ450" t="s">
        <v>513</v>
      </c>
      <c r="DR450" t="s">
        <v>513</v>
      </c>
      <c r="DS450" t="s">
        <v>513</v>
      </c>
      <c r="DT450" t="s">
        <v>513</v>
      </c>
      <c r="DU450" t="s">
        <v>513</v>
      </c>
      <c r="DV450" t="s">
        <v>513</v>
      </c>
      <c r="DW450" t="s">
        <v>513</v>
      </c>
      <c r="DX450" t="s">
        <v>513</v>
      </c>
      <c r="DY450" t="s">
        <v>513</v>
      </c>
      <c r="DZ450" t="s">
        <v>513</v>
      </c>
      <c r="EA450" t="s">
        <v>513</v>
      </c>
      <c r="EB450" t="s">
        <v>513</v>
      </c>
      <c r="EC450" t="s">
        <v>510</v>
      </c>
      <c r="ED450">
        <v>0</v>
      </c>
      <c r="EX450" t="s">
        <v>510</v>
      </c>
      <c r="EY450" t="s">
        <v>509</v>
      </c>
      <c r="EZ450" t="s">
        <v>510</v>
      </c>
      <c r="FA450" t="s">
        <v>510</v>
      </c>
      <c r="FB450" t="s">
        <v>510</v>
      </c>
      <c r="FC450" t="s">
        <v>510</v>
      </c>
      <c r="FD450" t="s">
        <v>503</v>
      </c>
      <c r="FE450" t="s">
        <v>508</v>
      </c>
      <c r="FF450" t="s">
        <v>508</v>
      </c>
      <c r="FG450" t="s">
        <v>508</v>
      </c>
      <c r="FH450" t="s">
        <v>508</v>
      </c>
      <c r="FI450" t="s">
        <v>508</v>
      </c>
      <c r="FJ450" t="s">
        <v>508</v>
      </c>
      <c r="FK450" t="s">
        <v>512</v>
      </c>
      <c r="FL450" t="s">
        <v>512</v>
      </c>
      <c r="FM450" t="s">
        <v>513</v>
      </c>
      <c r="FN450" t="s">
        <v>513</v>
      </c>
      <c r="FO450" t="s">
        <v>513</v>
      </c>
      <c r="FP450" t="s">
        <v>512</v>
      </c>
      <c r="FQ450" t="s">
        <v>513</v>
      </c>
      <c r="FR450" t="s">
        <v>513</v>
      </c>
      <c r="FS450" t="s">
        <v>514</v>
      </c>
      <c r="FT450" t="s">
        <v>512</v>
      </c>
      <c r="FU450" t="s">
        <v>513</v>
      </c>
      <c r="FV450" t="s">
        <v>512</v>
      </c>
      <c r="FW450" t="s">
        <v>512</v>
      </c>
      <c r="FX450" t="s">
        <v>510</v>
      </c>
      <c r="FY450" t="s">
        <v>510</v>
      </c>
      <c r="FZ450" t="s">
        <v>515</v>
      </c>
      <c r="GA450" t="s">
        <v>515</v>
      </c>
      <c r="GB450" t="s">
        <v>515</v>
      </c>
      <c r="GC450" t="s">
        <v>515</v>
      </c>
      <c r="GD450" t="s">
        <v>515</v>
      </c>
      <c r="GE450" t="s">
        <v>515</v>
      </c>
      <c r="GF450" t="s">
        <v>515</v>
      </c>
      <c r="GT450" t="s">
        <v>510</v>
      </c>
      <c r="GU450" t="s">
        <v>510</v>
      </c>
      <c r="GV450" t="s">
        <v>510</v>
      </c>
      <c r="GW450" t="s">
        <v>510</v>
      </c>
      <c r="GX450" t="s">
        <v>510</v>
      </c>
      <c r="GY450" t="s">
        <v>510</v>
      </c>
      <c r="GZ450" t="s">
        <v>515</v>
      </c>
      <c r="HA450" t="s">
        <v>515</v>
      </c>
      <c r="HB450" t="s">
        <v>515</v>
      </c>
      <c r="HC450" t="s">
        <v>515</v>
      </c>
      <c r="HD450" t="s">
        <v>515</v>
      </c>
      <c r="HE450" t="s">
        <v>515</v>
      </c>
      <c r="HF450" t="s">
        <v>515</v>
      </c>
      <c r="HT450" t="s">
        <v>510</v>
      </c>
      <c r="IH450" t="s">
        <v>510</v>
      </c>
      <c r="II450" t="s">
        <v>510</v>
      </c>
      <c r="IJ450" t="s">
        <v>510</v>
      </c>
      <c r="IK450" t="s">
        <v>510</v>
      </c>
      <c r="IL450" t="s">
        <v>510</v>
      </c>
      <c r="IM450" t="s">
        <v>510</v>
      </c>
      <c r="JA450" t="s">
        <v>510</v>
      </c>
      <c r="JO450" t="s">
        <v>510</v>
      </c>
      <c r="JP450" t="s">
        <v>510</v>
      </c>
      <c r="JQ450" t="s">
        <v>510</v>
      </c>
      <c r="JR450" t="s">
        <v>510</v>
      </c>
      <c r="JS450" t="s">
        <v>510</v>
      </c>
      <c r="JT450" t="s">
        <v>510</v>
      </c>
      <c r="KH450" t="s">
        <v>510</v>
      </c>
      <c r="KI450" t="s">
        <v>510</v>
      </c>
      <c r="KW450" t="s">
        <v>510</v>
      </c>
      <c r="LK450" t="s">
        <v>510</v>
      </c>
      <c r="LY450" t="s">
        <v>510</v>
      </c>
      <c r="MM450" t="s">
        <v>510</v>
      </c>
      <c r="MN450" t="s">
        <v>510</v>
      </c>
      <c r="NB450" t="s">
        <v>510</v>
      </c>
      <c r="NP450" t="s">
        <v>510</v>
      </c>
      <c r="OD450" t="s">
        <v>510</v>
      </c>
      <c r="OE450" t="s">
        <v>510</v>
      </c>
      <c r="OF450" t="s">
        <v>515</v>
      </c>
      <c r="OG450" t="s">
        <v>515</v>
      </c>
      <c r="OH450" t="s">
        <v>515</v>
      </c>
      <c r="OI450" t="s">
        <v>515</v>
      </c>
      <c r="OJ450" t="s">
        <v>515</v>
      </c>
      <c r="OK450" t="s">
        <v>515</v>
      </c>
      <c r="OL450" t="s">
        <v>515</v>
      </c>
      <c r="OZ450" t="s">
        <v>510</v>
      </c>
      <c r="PU450" t="s">
        <v>510</v>
      </c>
      <c r="QP450" t="s">
        <v>510</v>
      </c>
      <c r="RK450" t="s">
        <v>510</v>
      </c>
      <c r="RL450" t="s">
        <v>510</v>
      </c>
      <c r="RM450" t="s">
        <v>510</v>
      </c>
      <c r="RN450" t="s">
        <v>515</v>
      </c>
      <c r="RO450" t="s">
        <v>515</v>
      </c>
      <c r="RP450" t="s">
        <v>515</v>
      </c>
      <c r="RQ450" t="s">
        <v>515</v>
      </c>
      <c r="RR450" t="s">
        <v>515</v>
      </c>
      <c r="RS450" t="s">
        <v>515</v>
      </c>
      <c r="RT450" t="s">
        <v>515</v>
      </c>
      <c r="SH450" t="s">
        <v>510</v>
      </c>
      <c r="TC450" t="s">
        <v>510</v>
      </c>
      <c r="TX450" t="s">
        <v>510</v>
      </c>
      <c r="TY450" t="s">
        <v>510</v>
      </c>
      <c r="TZ450" t="s">
        <v>510</v>
      </c>
      <c r="UA450" t="s">
        <v>515</v>
      </c>
      <c r="UB450" t="s">
        <v>515</v>
      </c>
      <c r="UC450" t="s">
        <v>515</v>
      </c>
      <c r="UD450" t="s">
        <v>515</v>
      </c>
      <c r="UE450" t="s">
        <v>515</v>
      </c>
      <c r="UF450" t="s">
        <v>515</v>
      </c>
      <c r="UG450" t="s">
        <v>515</v>
      </c>
      <c r="UU450" t="s">
        <v>510</v>
      </c>
      <c r="UV450" t="s">
        <v>515</v>
      </c>
      <c r="UW450" t="s">
        <v>515</v>
      </c>
      <c r="UX450" t="s">
        <v>515</v>
      </c>
      <c r="UY450" t="s">
        <v>515</v>
      </c>
      <c r="UZ450" t="s">
        <v>515</v>
      </c>
      <c r="VA450" t="s">
        <v>515</v>
      </c>
      <c r="VB450" t="s">
        <v>515</v>
      </c>
      <c r="VP450" t="s">
        <v>510</v>
      </c>
      <c r="VQ450" t="s">
        <v>515</v>
      </c>
      <c r="VR450" t="s">
        <v>515</v>
      </c>
      <c r="VS450" t="s">
        <v>515</v>
      </c>
      <c r="VT450" t="s">
        <v>515</v>
      </c>
      <c r="VU450" t="s">
        <v>515</v>
      </c>
      <c r="VV450" t="s">
        <v>515</v>
      </c>
      <c r="VW450" t="s">
        <v>515</v>
      </c>
      <c r="WK450" t="s">
        <v>510</v>
      </c>
      <c r="WL450" t="s">
        <v>510</v>
      </c>
      <c r="WM450" t="s">
        <v>510</v>
      </c>
      <c r="XA450" t="s">
        <v>510</v>
      </c>
      <c r="XO450" t="s">
        <v>510</v>
      </c>
    </row>
    <row r="451" spans="1:639" x14ac:dyDescent="0.2">
      <c r="A451" t="s">
        <v>678</v>
      </c>
      <c r="B451">
        <v>455</v>
      </c>
      <c r="C451" s="1">
        <v>29221</v>
      </c>
      <c r="D451">
        <v>12</v>
      </c>
      <c r="E451" t="s">
        <v>502</v>
      </c>
      <c r="F451">
        <v>2092863285</v>
      </c>
      <c r="G451" t="s">
        <v>503</v>
      </c>
      <c r="H451" t="s">
        <v>615</v>
      </c>
      <c r="I451" t="s">
        <v>704</v>
      </c>
      <c r="J451" t="s">
        <v>505</v>
      </c>
      <c r="K451" t="s">
        <v>520</v>
      </c>
      <c r="L451" t="s">
        <v>535</v>
      </c>
      <c r="M451" t="s">
        <v>508</v>
      </c>
      <c r="N451" t="s">
        <v>503</v>
      </c>
      <c r="O451" t="s">
        <v>503</v>
      </c>
      <c r="P451" t="s">
        <v>510</v>
      </c>
      <c r="Q451" t="s">
        <v>510</v>
      </c>
      <c r="R451" t="s">
        <v>510</v>
      </c>
      <c r="AF451" t="s">
        <v>510</v>
      </c>
      <c r="AG451" t="s">
        <v>510</v>
      </c>
      <c r="AH451" t="s">
        <v>510</v>
      </c>
      <c r="AI451" t="s">
        <v>515</v>
      </c>
      <c r="AJ451" t="s">
        <v>515</v>
      </c>
      <c r="AK451" t="s">
        <v>515</v>
      </c>
      <c r="AL451" t="s">
        <v>515</v>
      </c>
      <c r="AM451" t="s">
        <v>515</v>
      </c>
      <c r="AN451" t="s">
        <v>515</v>
      </c>
      <c r="AO451" t="s">
        <v>515</v>
      </c>
      <c r="BC451" t="s">
        <v>510</v>
      </c>
      <c r="BD451" t="s">
        <v>510</v>
      </c>
      <c r="BE451" t="s">
        <v>510</v>
      </c>
      <c r="BS451" t="s">
        <v>510</v>
      </c>
      <c r="CG451" t="s">
        <v>510</v>
      </c>
      <c r="CH451" t="s">
        <v>517</v>
      </c>
      <c r="CI451" t="s">
        <v>509</v>
      </c>
      <c r="CJ451" t="s">
        <v>510</v>
      </c>
      <c r="CK451" t="s">
        <v>509</v>
      </c>
      <c r="CL451" t="s">
        <v>511</v>
      </c>
      <c r="CM451" t="s">
        <v>511</v>
      </c>
      <c r="CN451" t="s">
        <v>511</v>
      </c>
      <c r="CO451" t="s">
        <v>514</v>
      </c>
      <c r="CP451" t="s">
        <v>513</v>
      </c>
      <c r="CQ451" t="s">
        <v>513</v>
      </c>
      <c r="CR451" t="s">
        <v>513</v>
      </c>
      <c r="CS451" t="s">
        <v>513</v>
      </c>
      <c r="CT451" t="s">
        <v>513</v>
      </c>
      <c r="CU451" t="s">
        <v>513</v>
      </c>
      <c r="CV451" t="s">
        <v>513</v>
      </c>
      <c r="CW451" t="s">
        <v>512</v>
      </c>
      <c r="CX451" t="s">
        <v>513</v>
      </c>
      <c r="CY451" t="s">
        <v>510</v>
      </c>
      <c r="CZ451" t="s">
        <v>510</v>
      </c>
      <c r="DN451" t="s">
        <v>509</v>
      </c>
      <c r="DO451" t="s">
        <v>517</v>
      </c>
      <c r="DP451" t="s">
        <v>512</v>
      </c>
      <c r="DQ451" t="s">
        <v>511</v>
      </c>
      <c r="DR451" t="s">
        <v>511</v>
      </c>
      <c r="DS451" t="s">
        <v>513</v>
      </c>
      <c r="DT451" t="s">
        <v>513</v>
      </c>
      <c r="DU451" t="s">
        <v>513</v>
      </c>
      <c r="DV451" t="s">
        <v>513</v>
      </c>
      <c r="DW451" t="s">
        <v>513</v>
      </c>
      <c r="DX451" t="s">
        <v>513</v>
      </c>
      <c r="DY451" t="s">
        <v>513</v>
      </c>
      <c r="DZ451" t="s">
        <v>513</v>
      </c>
      <c r="EA451" t="s">
        <v>513</v>
      </c>
      <c r="EB451" t="s">
        <v>513</v>
      </c>
      <c r="EC451" t="s">
        <v>510</v>
      </c>
      <c r="ED451">
        <v>0</v>
      </c>
      <c r="EX451" t="s">
        <v>509</v>
      </c>
      <c r="EY451" t="s">
        <v>516</v>
      </c>
      <c r="EZ451" t="s">
        <v>509</v>
      </c>
      <c r="FA451" t="s">
        <v>510</v>
      </c>
      <c r="FB451" t="s">
        <v>509</v>
      </c>
      <c r="FC451" t="s">
        <v>510</v>
      </c>
      <c r="FD451" t="s">
        <v>503</v>
      </c>
      <c r="FE451" t="s">
        <v>508</v>
      </c>
      <c r="FF451" t="s">
        <v>508</v>
      </c>
      <c r="FG451" t="s">
        <v>508</v>
      </c>
      <c r="FH451" t="s">
        <v>508</v>
      </c>
      <c r="FI451" t="s">
        <v>508</v>
      </c>
      <c r="FJ451" t="s">
        <v>508</v>
      </c>
      <c r="FK451" t="s">
        <v>512</v>
      </c>
      <c r="FL451" t="s">
        <v>511</v>
      </c>
      <c r="FM451" t="s">
        <v>511</v>
      </c>
      <c r="FN451" t="s">
        <v>513</v>
      </c>
      <c r="FO451" t="s">
        <v>513</v>
      </c>
      <c r="FP451" t="s">
        <v>513</v>
      </c>
      <c r="FQ451" t="s">
        <v>513</v>
      </c>
      <c r="FR451" t="s">
        <v>513</v>
      </c>
      <c r="FS451" t="s">
        <v>513</v>
      </c>
      <c r="FT451" t="s">
        <v>513</v>
      </c>
      <c r="FU451" t="s">
        <v>512</v>
      </c>
      <c r="FV451" t="s">
        <v>512</v>
      </c>
      <c r="FW451" t="s">
        <v>513</v>
      </c>
      <c r="FX451" t="s">
        <v>510</v>
      </c>
      <c r="FY451" t="s">
        <v>510</v>
      </c>
      <c r="FZ451" t="s">
        <v>515</v>
      </c>
      <c r="GA451" t="s">
        <v>515</v>
      </c>
      <c r="GB451" t="s">
        <v>515</v>
      </c>
      <c r="GC451" t="s">
        <v>515</v>
      </c>
      <c r="GD451" t="s">
        <v>515</v>
      </c>
      <c r="GE451" t="s">
        <v>515</v>
      </c>
      <c r="GF451" t="s">
        <v>515</v>
      </c>
      <c r="GT451" t="s">
        <v>510</v>
      </c>
      <c r="GU451" t="s">
        <v>516</v>
      </c>
      <c r="GV451" t="s">
        <v>509</v>
      </c>
      <c r="GW451" t="s">
        <v>516</v>
      </c>
      <c r="GX451" t="s">
        <v>510</v>
      </c>
      <c r="GY451" t="s">
        <v>510</v>
      </c>
      <c r="GZ451" t="s">
        <v>503</v>
      </c>
      <c r="HA451" t="s">
        <v>508</v>
      </c>
      <c r="HB451" t="s">
        <v>508</v>
      </c>
      <c r="HC451" t="s">
        <v>508</v>
      </c>
      <c r="HD451" t="s">
        <v>508</v>
      </c>
      <c r="HE451" t="s">
        <v>508</v>
      </c>
      <c r="HF451" t="s">
        <v>508</v>
      </c>
      <c r="HG451" t="s">
        <v>512</v>
      </c>
      <c r="HH451" t="s">
        <v>511</v>
      </c>
      <c r="HI451" t="s">
        <v>511</v>
      </c>
      <c r="HJ451" t="s">
        <v>513</v>
      </c>
      <c r="HK451" t="s">
        <v>513</v>
      </c>
      <c r="HL451" t="s">
        <v>513</v>
      </c>
      <c r="HM451" t="s">
        <v>513</v>
      </c>
      <c r="HN451" t="s">
        <v>513</v>
      </c>
      <c r="HO451" t="s">
        <v>513</v>
      </c>
      <c r="HP451" t="s">
        <v>513</v>
      </c>
      <c r="HQ451" t="s">
        <v>512</v>
      </c>
      <c r="HR451" t="s">
        <v>513</v>
      </c>
      <c r="HS451" t="s">
        <v>513</v>
      </c>
      <c r="HT451" t="s">
        <v>510</v>
      </c>
      <c r="IH451" t="s">
        <v>510</v>
      </c>
      <c r="II451" t="s">
        <v>510</v>
      </c>
      <c r="IJ451" t="s">
        <v>510</v>
      </c>
      <c r="IK451" t="s">
        <v>510</v>
      </c>
      <c r="IL451" t="s">
        <v>510</v>
      </c>
      <c r="IM451" t="s">
        <v>510</v>
      </c>
      <c r="JA451" t="s">
        <v>510</v>
      </c>
      <c r="JO451" t="s">
        <v>510</v>
      </c>
      <c r="JP451" t="s">
        <v>510</v>
      </c>
      <c r="JQ451" t="s">
        <v>510</v>
      </c>
      <c r="JR451" t="s">
        <v>510</v>
      </c>
      <c r="JS451" t="s">
        <v>510</v>
      </c>
      <c r="JT451" t="s">
        <v>510</v>
      </c>
      <c r="KH451" t="s">
        <v>510</v>
      </c>
      <c r="KI451" t="s">
        <v>510</v>
      </c>
      <c r="KW451" t="s">
        <v>510</v>
      </c>
      <c r="LK451" t="s">
        <v>510</v>
      </c>
      <c r="LY451" t="s">
        <v>510</v>
      </c>
      <c r="MM451" t="s">
        <v>510</v>
      </c>
      <c r="MN451" t="s">
        <v>510</v>
      </c>
      <c r="NB451" t="s">
        <v>510</v>
      </c>
      <c r="NP451" t="s">
        <v>510</v>
      </c>
      <c r="OD451" t="s">
        <v>510</v>
      </c>
      <c r="OE451" t="s">
        <v>510</v>
      </c>
      <c r="OF451" t="s">
        <v>515</v>
      </c>
      <c r="OG451" t="s">
        <v>515</v>
      </c>
      <c r="OH451" t="s">
        <v>515</v>
      </c>
      <c r="OI451" t="s">
        <v>515</v>
      </c>
      <c r="OJ451" t="s">
        <v>515</v>
      </c>
      <c r="OK451" t="s">
        <v>515</v>
      </c>
      <c r="OL451" t="s">
        <v>515</v>
      </c>
      <c r="OZ451" t="s">
        <v>510</v>
      </c>
      <c r="PU451" t="s">
        <v>510</v>
      </c>
      <c r="QP451" t="s">
        <v>510</v>
      </c>
      <c r="RK451" t="s">
        <v>510</v>
      </c>
      <c r="RL451" t="s">
        <v>510</v>
      </c>
      <c r="RM451" t="s">
        <v>510</v>
      </c>
      <c r="RN451" t="s">
        <v>515</v>
      </c>
      <c r="RO451" t="s">
        <v>515</v>
      </c>
      <c r="RP451" t="s">
        <v>515</v>
      </c>
      <c r="RQ451" t="s">
        <v>515</v>
      </c>
      <c r="RR451" t="s">
        <v>515</v>
      </c>
      <c r="RS451" t="s">
        <v>515</v>
      </c>
      <c r="RT451" t="s">
        <v>515</v>
      </c>
      <c r="SH451" t="s">
        <v>510</v>
      </c>
      <c r="TC451" t="s">
        <v>510</v>
      </c>
      <c r="TX451" t="s">
        <v>510</v>
      </c>
      <c r="TY451" t="s">
        <v>510</v>
      </c>
      <c r="TZ451" t="s">
        <v>510</v>
      </c>
      <c r="UA451" t="s">
        <v>515</v>
      </c>
      <c r="UB451" t="s">
        <v>515</v>
      </c>
      <c r="UC451" t="s">
        <v>515</v>
      </c>
      <c r="UD451" t="s">
        <v>515</v>
      </c>
      <c r="UE451" t="s">
        <v>515</v>
      </c>
      <c r="UF451" t="s">
        <v>515</v>
      </c>
      <c r="UG451" t="s">
        <v>515</v>
      </c>
      <c r="UU451" t="s">
        <v>510</v>
      </c>
      <c r="UV451" t="s">
        <v>515</v>
      </c>
      <c r="UW451" t="s">
        <v>515</v>
      </c>
      <c r="UX451" t="s">
        <v>515</v>
      </c>
      <c r="UY451" t="s">
        <v>515</v>
      </c>
      <c r="UZ451" t="s">
        <v>515</v>
      </c>
      <c r="VA451" t="s">
        <v>515</v>
      </c>
      <c r="VB451" t="s">
        <v>515</v>
      </c>
      <c r="VP451" t="s">
        <v>510</v>
      </c>
      <c r="VQ451" t="s">
        <v>515</v>
      </c>
      <c r="VR451" t="s">
        <v>515</v>
      </c>
      <c r="VS451" t="s">
        <v>515</v>
      </c>
      <c r="VT451" t="s">
        <v>515</v>
      </c>
      <c r="VU451" t="s">
        <v>515</v>
      </c>
      <c r="VV451" t="s">
        <v>515</v>
      </c>
      <c r="VW451" t="s">
        <v>515</v>
      </c>
      <c r="WK451" t="s">
        <v>510</v>
      </c>
      <c r="WL451" t="s">
        <v>510</v>
      </c>
      <c r="WM451" t="s">
        <v>510</v>
      </c>
      <c r="XA451" t="s">
        <v>510</v>
      </c>
      <c r="XO451" t="s">
        <v>510</v>
      </c>
    </row>
    <row r="452" spans="1:639" x14ac:dyDescent="0.2">
      <c r="A452" t="s">
        <v>678</v>
      </c>
      <c r="B452">
        <v>457</v>
      </c>
      <c r="C452" s="1">
        <v>29221</v>
      </c>
      <c r="D452">
        <v>12</v>
      </c>
      <c r="E452" t="s">
        <v>502</v>
      </c>
      <c r="F452">
        <v>972161396</v>
      </c>
      <c r="G452" t="s">
        <v>503</v>
      </c>
      <c r="H452" t="s">
        <v>528</v>
      </c>
      <c r="I452" t="s">
        <v>684</v>
      </c>
      <c r="J452" t="s">
        <v>505</v>
      </c>
      <c r="K452" t="s">
        <v>539</v>
      </c>
      <c r="L452" t="s">
        <v>730</v>
      </c>
      <c r="M452" t="s">
        <v>503</v>
      </c>
      <c r="N452" t="s">
        <v>508</v>
      </c>
      <c r="O452" t="s">
        <v>508</v>
      </c>
      <c r="P452" t="s">
        <v>510</v>
      </c>
      <c r="Q452" t="s">
        <v>510</v>
      </c>
      <c r="R452" t="s">
        <v>510</v>
      </c>
      <c r="AF452" t="s">
        <v>510</v>
      </c>
      <c r="AG452" t="s">
        <v>510</v>
      </c>
      <c r="AH452" t="s">
        <v>510</v>
      </c>
      <c r="AI452" t="s">
        <v>515</v>
      </c>
      <c r="AJ452" t="s">
        <v>515</v>
      </c>
      <c r="AK452" t="s">
        <v>515</v>
      </c>
      <c r="AL452" t="s">
        <v>515</v>
      </c>
      <c r="AM452" t="s">
        <v>515</v>
      </c>
      <c r="AN452" t="s">
        <v>515</v>
      </c>
      <c r="AO452" t="s">
        <v>515</v>
      </c>
      <c r="BC452" t="s">
        <v>510</v>
      </c>
      <c r="BD452" t="s">
        <v>510</v>
      </c>
      <c r="BE452" t="s">
        <v>510</v>
      </c>
      <c r="BS452" t="s">
        <v>517</v>
      </c>
      <c r="BT452" t="s">
        <v>513</v>
      </c>
      <c r="BU452" t="s">
        <v>513</v>
      </c>
      <c r="BV452" t="s">
        <v>513</v>
      </c>
      <c r="BW452" t="s">
        <v>513</v>
      </c>
      <c r="BX452" t="s">
        <v>513</v>
      </c>
      <c r="BY452" t="s">
        <v>512</v>
      </c>
      <c r="BZ452" t="s">
        <v>513</v>
      </c>
      <c r="CA452" t="s">
        <v>513</v>
      </c>
      <c r="CB452" t="s">
        <v>513</v>
      </c>
      <c r="CC452" t="s">
        <v>512</v>
      </c>
      <c r="CD452" t="s">
        <v>513</v>
      </c>
      <c r="CE452" t="s">
        <v>513</v>
      </c>
      <c r="CF452" t="s">
        <v>512</v>
      </c>
      <c r="CG452" t="s">
        <v>517</v>
      </c>
      <c r="CH452" t="s">
        <v>517</v>
      </c>
      <c r="CI452" t="s">
        <v>510</v>
      </c>
      <c r="CJ452" t="s">
        <v>510</v>
      </c>
      <c r="CK452" t="s">
        <v>510</v>
      </c>
      <c r="CL452" t="s">
        <v>513</v>
      </c>
      <c r="CM452" t="s">
        <v>513</v>
      </c>
      <c r="CN452" t="s">
        <v>513</v>
      </c>
      <c r="CO452" t="s">
        <v>513</v>
      </c>
      <c r="CP452" t="s">
        <v>513</v>
      </c>
      <c r="CQ452" t="s">
        <v>512</v>
      </c>
      <c r="CR452" t="s">
        <v>513</v>
      </c>
      <c r="CS452" t="s">
        <v>513</v>
      </c>
      <c r="CT452" t="s">
        <v>513</v>
      </c>
      <c r="CU452" t="s">
        <v>513</v>
      </c>
      <c r="CV452" t="s">
        <v>513</v>
      </c>
      <c r="CW452" t="s">
        <v>513</v>
      </c>
      <c r="CX452" t="s">
        <v>513</v>
      </c>
      <c r="CY452" t="s">
        <v>510</v>
      </c>
      <c r="CZ452" t="s">
        <v>510</v>
      </c>
      <c r="DN452" t="s">
        <v>510</v>
      </c>
      <c r="DO452" t="s">
        <v>510</v>
      </c>
      <c r="EC452" t="s">
        <v>510</v>
      </c>
      <c r="ED452">
        <v>0</v>
      </c>
      <c r="EX452" t="s">
        <v>510</v>
      </c>
      <c r="EY452" t="s">
        <v>510</v>
      </c>
      <c r="EZ452" t="s">
        <v>510</v>
      </c>
      <c r="FA452" t="s">
        <v>510</v>
      </c>
      <c r="FB452" t="s">
        <v>510</v>
      </c>
      <c r="FC452" t="s">
        <v>510</v>
      </c>
      <c r="FD452" t="s">
        <v>515</v>
      </c>
      <c r="FE452" t="s">
        <v>515</v>
      </c>
      <c r="FF452" t="s">
        <v>515</v>
      </c>
      <c r="FG452" t="s">
        <v>515</v>
      </c>
      <c r="FH452" t="s">
        <v>515</v>
      </c>
      <c r="FI452" t="s">
        <v>515</v>
      </c>
      <c r="FJ452" t="s">
        <v>515</v>
      </c>
      <c r="FX452" t="s">
        <v>510</v>
      </c>
      <c r="FY452" t="s">
        <v>510</v>
      </c>
      <c r="FZ452" t="s">
        <v>515</v>
      </c>
      <c r="GA452" t="s">
        <v>515</v>
      </c>
      <c r="GB452" t="s">
        <v>515</v>
      </c>
      <c r="GC452" t="s">
        <v>515</v>
      </c>
      <c r="GD452" t="s">
        <v>515</v>
      </c>
      <c r="GE452" t="s">
        <v>515</v>
      </c>
      <c r="GF452" t="s">
        <v>515</v>
      </c>
      <c r="GT452" t="s">
        <v>510</v>
      </c>
      <c r="GU452" t="s">
        <v>510</v>
      </c>
      <c r="GV452" t="s">
        <v>510</v>
      </c>
      <c r="GW452" t="s">
        <v>510</v>
      </c>
      <c r="GX452" t="s">
        <v>510</v>
      </c>
      <c r="GY452" t="s">
        <v>510</v>
      </c>
      <c r="GZ452" t="s">
        <v>515</v>
      </c>
      <c r="HA452" t="s">
        <v>515</v>
      </c>
      <c r="HB452" t="s">
        <v>515</v>
      </c>
      <c r="HC452" t="s">
        <v>515</v>
      </c>
      <c r="HD452" t="s">
        <v>515</v>
      </c>
      <c r="HE452" t="s">
        <v>515</v>
      </c>
      <c r="HF452" t="s">
        <v>515</v>
      </c>
      <c r="HT452" t="s">
        <v>510</v>
      </c>
      <c r="IH452" t="s">
        <v>510</v>
      </c>
      <c r="II452" t="s">
        <v>510</v>
      </c>
      <c r="IJ452" t="s">
        <v>510</v>
      </c>
      <c r="IK452" t="s">
        <v>510</v>
      </c>
      <c r="IL452" t="s">
        <v>510</v>
      </c>
      <c r="IM452" t="s">
        <v>510</v>
      </c>
      <c r="JA452" t="s">
        <v>510</v>
      </c>
      <c r="JO452" t="s">
        <v>510</v>
      </c>
      <c r="JP452" t="s">
        <v>510</v>
      </c>
      <c r="JQ452" t="s">
        <v>510</v>
      </c>
      <c r="JR452" t="s">
        <v>510</v>
      </c>
      <c r="JS452" t="s">
        <v>510</v>
      </c>
      <c r="JT452" t="s">
        <v>510</v>
      </c>
      <c r="KH452" t="s">
        <v>517</v>
      </c>
      <c r="KI452" t="s">
        <v>510</v>
      </c>
      <c r="KJ452" t="s">
        <v>512</v>
      </c>
      <c r="KK452" t="s">
        <v>513</v>
      </c>
      <c r="KL452" t="s">
        <v>513</v>
      </c>
      <c r="KM452" t="s">
        <v>513</v>
      </c>
      <c r="KN452" t="s">
        <v>513</v>
      </c>
      <c r="KO452" t="s">
        <v>513</v>
      </c>
      <c r="KP452" t="s">
        <v>513</v>
      </c>
      <c r="KQ452" t="s">
        <v>513</v>
      </c>
      <c r="KR452" t="s">
        <v>513</v>
      </c>
      <c r="KS452" t="s">
        <v>513</v>
      </c>
      <c r="KT452" t="s">
        <v>513</v>
      </c>
      <c r="KU452" t="s">
        <v>513</v>
      </c>
      <c r="KV452" t="s">
        <v>513</v>
      </c>
      <c r="KW452" t="s">
        <v>510</v>
      </c>
      <c r="LK452" t="s">
        <v>510</v>
      </c>
      <c r="LY452" t="s">
        <v>510</v>
      </c>
      <c r="MM452" t="s">
        <v>510</v>
      </c>
      <c r="MN452" t="s">
        <v>510</v>
      </c>
      <c r="NB452" t="s">
        <v>510</v>
      </c>
      <c r="NP452" t="s">
        <v>510</v>
      </c>
      <c r="OD452" t="s">
        <v>510</v>
      </c>
      <c r="OE452" t="s">
        <v>510</v>
      </c>
      <c r="OF452" t="s">
        <v>515</v>
      </c>
      <c r="OG452" t="s">
        <v>515</v>
      </c>
      <c r="OH452" t="s">
        <v>515</v>
      </c>
      <c r="OI452" t="s">
        <v>515</v>
      </c>
      <c r="OJ452" t="s">
        <v>515</v>
      </c>
      <c r="OK452" t="s">
        <v>515</v>
      </c>
      <c r="OL452" t="s">
        <v>515</v>
      </c>
      <c r="OZ452" t="s">
        <v>510</v>
      </c>
      <c r="PU452" t="s">
        <v>510</v>
      </c>
      <c r="QP452" t="s">
        <v>510</v>
      </c>
      <c r="RK452" t="s">
        <v>510</v>
      </c>
      <c r="RL452" t="s">
        <v>510</v>
      </c>
      <c r="RM452" t="s">
        <v>510</v>
      </c>
      <c r="RN452" t="s">
        <v>515</v>
      </c>
      <c r="RO452" t="s">
        <v>515</v>
      </c>
      <c r="RP452" t="s">
        <v>515</v>
      </c>
      <c r="RQ452" t="s">
        <v>515</v>
      </c>
      <c r="RR452" t="s">
        <v>515</v>
      </c>
      <c r="RS452" t="s">
        <v>515</v>
      </c>
      <c r="RT452" t="s">
        <v>515</v>
      </c>
      <c r="SH452" t="s">
        <v>510</v>
      </c>
      <c r="TC452" t="s">
        <v>510</v>
      </c>
      <c r="TX452" t="s">
        <v>510</v>
      </c>
      <c r="TY452" t="s">
        <v>510</v>
      </c>
      <c r="TZ452" t="s">
        <v>510</v>
      </c>
      <c r="UA452" t="s">
        <v>515</v>
      </c>
      <c r="UB452" t="s">
        <v>515</v>
      </c>
      <c r="UC452" t="s">
        <v>515</v>
      </c>
      <c r="UD452" t="s">
        <v>515</v>
      </c>
      <c r="UE452" t="s">
        <v>515</v>
      </c>
      <c r="UF452" t="s">
        <v>515</v>
      </c>
      <c r="UG452" t="s">
        <v>515</v>
      </c>
      <c r="UU452" t="s">
        <v>510</v>
      </c>
      <c r="UV452" t="s">
        <v>515</v>
      </c>
      <c r="UW452" t="s">
        <v>515</v>
      </c>
      <c r="UX452" t="s">
        <v>515</v>
      </c>
      <c r="UY452" t="s">
        <v>515</v>
      </c>
      <c r="UZ452" t="s">
        <v>515</v>
      </c>
      <c r="VA452" t="s">
        <v>515</v>
      </c>
      <c r="VB452" t="s">
        <v>515</v>
      </c>
      <c r="VP452" t="s">
        <v>510</v>
      </c>
      <c r="VQ452" t="s">
        <v>515</v>
      </c>
      <c r="VR452" t="s">
        <v>515</v>
      </c>
      <c r="VS452" t="s">
        <v>515</v>
      </c>
      <c r="VT452" t="s">
        <v>515</v>
      </c>
      <c r="VU452" t="s">
        <v>515</v>
      </c>
      <c r="VV452" t="s">
        <v>515</v>
      </c>
      <c r="VW452" t="s">
        <v>515</v>
      </c>
      <c r="WK452" t="s">
        <v>517</v>
      </c>
      <c r="WL452" t="s">
        <v>510</v>
      </c>
      <c r="WM452" t="s">
        <v>510</v>
      </c>
      <c r="WN452" t="s">
        <v>513</v>
      </c>
      <c r="WO452" t="s">
        <v>513</v>
      </c>
      <c r="WP452" t="s">
        <v>513</v>
      </c>
      <c r="WQ452">
        <v>1</v>
      </c>
      <c r="XA452" t="s">
        <v>510</v>
      </c>
      <c r="XO452" t="s">
        <v>510</v>
      </c>
    </row>
    <row r="453" spans="1:639" x14ac:dyDescent="0.2">
      <c r="A453" t="s">
        <v>678</v>
      </c>
      <c r="B453">
        <v>460</v>
      </c>
      <c r="C453" s="1">
        <v>29221</v>
      </c>
      <c r="D453">
        <v>12</v>
      </c>
      <c r="E453" t="s">
        <v>502</v>
      </c>
      <c r="F453">
        <v>6975609</v>
      </c>
      <c r="G453" t="s">
        <v>503</v>
      </c>
      <c r="H453" t="s">
        <v>624</v>
      </c>
      <c r="I453" t="s">
        <v>679</v>
      </c>
      <c r="J453" t="s">
        <v>519</v>
      </c>
      <c r="K453" t="s">
        <v>520</v>
      </c>
      <c r="L453" t="s">
        <v>587</v>
      </c>
      <c r="M453" t="s">
        <v>503</v>
      </c>
      <c r="N453" t="s">
        <v>503</v>
      </c>
      <c r="O453" t="s">
        <v>503</v>
      </c>
      <c r="P453" t="s">
        <v>517</v>
      </c>
      <c r="Q453" t="s">
        <v>510</v>
      </c>
      <c r="R453" t="s">
        <v>510</v>
      </c>
      <c r="S453" t="s">
        <v>511</v>
      </c>
      <c r="T453" t="s">
        <v>513</v>
      </c>
      <c r="U453" t="s">
        <v>513</v>
      </c>
      <c r="V453" t="s">
        <v>514</v>
      </c>
      <c r="W453" t="s">
        <v>513</v>
      </c>
      <c r="X453" t="s">
        <v>513</v>
      </c>
      <c r="Y453" t="s">
        <v>513</v>
      </c>
      <c r="Z453" t="s">
        <v>513</v>
      </c>
      <c r="AA453" t="s">
        <v>514</v>
      </c>
      <c r="AB453" t="s">
        <v>513</v>
      </c>
      <c r="AC453" t="s">
        <v>512</v>
      </c>
      <c r="AD453" t="s">
        <v>513</v>
      </c>
      <c r="AE453" t="s">
        <v>513</v>
      </c>
      <c r="AF453" t="s">
        <v>510</v>
      </c>
      <c r="AG453" t="s">
        <v>510</v>
      </c>
      <c r="AH453" t="s">
        <v>510</v>
      </c>
      <c r="AI453" t="s">
        <v>515</v>
      </c>
      <c r="AJ453" t="s">
        <v>515</v>
      </c>
      <c r="AK453" t="s">
        <v>515</v>
      </c>
      <c r="AL453" t="s">
        <v>515</v>
      </c>
      <c r="AM453" t="s">
        <v>515</v>
      </c>
      <c r="AN453" t="s">
        <v>515</v>
      </c>
      <c r="AO453" t="s">
        <v>515</v>
      </c>
      <c r="BC453" t="s">
        <v>510</v>
      </c>
      <c r="BD453" t="s">
        <v>510</v>
      </c>
      <c r="BE453" t="s">
        <v>510</v>
      </c>
      <c r="BS453" t="s">
        <v>510</v>
      </c>
      <c r="CG453" t="s">
        <v>510</v>
      </c>
      <c r="CH453" t="s">
        <v>517</v>
      </c>
      <c r="CI453" t="s">
        <v>517</v>
      </c>
      <c r="CJ453" t="s">
        <v>510</v>
      </c>
      <c r="CK453" t="s">
        <v>510</v>
      </c>
      <c r="CL453" t="s">
        <v>513</v>
      </c>
      <c r="CM453" t="s">
        <v>513</v>
      </c>
      <c r="CN453" t="s">
        <v>513</v>
      </c>
      <c r="CO453" t="s">
        <v>513</v>
      </c>
      <c r="CP453" t="s">
        <v>512</v>
      </c>
      <c r="CQ453" t="s">
        <v>512</v>
      </c>
      <c r="CR453" t="s">
        <v>512</v>
      </c>
      <c r="CS453" t="s">
        <v>513</v>
      </c>
      <c r="CT453" t="s">
        <v>513</v>
      </c>
      <c r="CU453" t="s">
        <v>514</v>
      </c>
      <c r="CV453" t="s">
        <v>513</v>
      </c>
      <c r="CW453" t="s">
        <v>513</v>
      </c>
      <c r="CX453" t="s">
        <v>514</v>
      </c>
      <c r="CY453" t="s">
        <v>510</v>
      </c>
      <c r="CZ453" t="s">
        <v>510</v>
      </c>
      <c r="DN453" t="s">
        <v>510</v>
      </c>
      <c r="DO453" t="s">
        <v>510</v>
      </c>
      <c r="EC453" t="s">
        <v>516</v>
      </c>
      <c r="ED453">
        <v>0</v>
      </c>
      <c r="EN453" t="s">
        <v>514</v>
      </c>
      <c r="EO453" t="s">
        <v>514</v>
      </c>
      <c r="EP453" t="s">
        <v>514</v>
      </c>
      <c r="EQ453" t="s">
        <v>514</v>
      </c>
      <c r="ER453" t="s">
        <v>513</v>
      </c>
      <c r="ES453" t="s">
        <v>514</v>
      </c>
      <c r="ET453" t="s">
        <v>514</v>
      </c>
      <c r="EU453" t="s">
        <v>513</v>
      </c>
      <c r="EV453" t="s">
        <v>514</v>
      </c>
      <c r="EW453" t="s">
        <v>514</v>
      </c>
      <c r="EX453" t="s">
        <v>510</v>
      </c>
      <c r="EY453" t="s">
        <v>516</v>
      </c>
      <c r="EZ453" t="s">
        <v>510</v>
      </c>
      <c r="FA453" t="s">
        <v>510</v>
      </c>
      <c r="FB453" t="s">
        <v>510</v>
      </c>
      <c r="FC453" t="s">
        <v>517</v>
      </c>
      <c r="FD453" t="s">
        <v>503</v>
      </c>
      <c r="FE453" t="s">
        <v>508</v>
      </c>
      <c r="FF453" t="s">
        <v>508</v>
      </c>
      <c r="FG453" t="s">
        <v>508</v>
      </c>
      <c r="FH453" t="s">
        <v>508</v>
      </c>
      <c r="FI453" t="s">
        <v>508</v>
      </c>
      <c r="FJ453" t="s">
        <v>508</v>
      </c>
      <c r="FK453" t="s">
        <v>512</v>
      </c>
      <c r="FL453" t="s">
        <v>512</v>
      </c>
      <c r="FM453" t="s">
        <v>512</v>
      </c>
      <c r="FN453" t="s">
        <v>513</v>
      </c>
      <c r="FO453" t="s">
        <v>512</v>
      </c>
      <c r="FP453" t="s">
        <v>514</v>
      </c>
      <c r="FQ453" t="s">
        <v>513</v>
      </c>
      <c r="FR453" t="s">
        <v>514</v>
      </c>
      <c r="FS453" t="s">
        <v>512</v>
      </c>
      <c r="FT453" t="s">
        <v>514</v>
      </c>
      <c r="FU453" t="s">
        <v>514</v>
      </c>
      <c r="FV453" t="s">
        <v>514</v>
      </c>
      <c r="FW453" t="s">
        <v>512</v>
      </c>
      <c r="FX453" t="s">
        <v>510</v>
      </c>
      <c r="FY453" t="s">
        <v>510</v>
      </c>
      <c r="FZ453" t="s">
        <v>515</v>
      </c>
      <c r="GA453" t="s">
        <v>515</v>
      </c>
      <c r="GB453" t="s">
        <v>515</v>
      </c>
      <c r="GC453" t="s">
        <v>515</v>
      </c>
      <c r="GD453" t="s">
        <v>515</v>
      </c>
      <c r="GE453" t="s">
        <v>515</v>
      </c>
      <c r="GF453" t="s">
        <v>515</v>
      </c>
      <c r="GT453" t="s">
        <v>510</v>
      </c>
      <c r="GU453" t="s">
        <v>510</v>
      </c>
      <c r="GV453" t="s">
        <v>517</v>
      </c>
      <c r="GW453" t="s">
        <v>517</v>
      </c>
      <c r="GX453" t="s">
        <v>510</v>
      </c>
      <c r="GY453" t="s">
        <v>510</v>
      </c>
      <c r="GZ453" t="s">
        <v>503</v>
      </c>
      <c r="HA453" t="s">
        <v>508</v>
      </c>
      <c r="HB453" t="s">
        <v>508</v>
      </c>
      <c r="HC453" t="s">
        <v>508</v>
      </c>
      <c r="HD453" t="s">
        <v>508</v>
      </c>
      <c r="HE453" t="s">
        <v>508</v>
      </c>
      <c r="HF453" t="s">
        <v>508</v>
      </c>
      <c r="HG453" t="s">
        <v>512</v>
      </c>
      <c r="HH453" t="s">
        <v>512</v>
      </c>
      <c r="HI453" t="s">
        <v>511</v>
      </c>
      <c r="HJ453" t="s">
        <v>513</v>
      </c>
      <c r="HK453" t="s">
        <v>512</v>
      </c>
      <c r="HL453" t="s">
        <v>512</v>
      </c>
      <c r="HM453" t="s">
        <v>513</v>
      </c>
      <c r="HN453" t="s">
        <v>513</v>
      </c>
      <c r="HO453" t="s">
        <v>513</v>
      </c>
      <c r="HP453" t="s">
        <v>513</v>
      </c>
      <c r="HQ453" t="s">
        <v>513</v>
      </c>
      <c r="HR453" t="s">
        <v>512</v>
      </c>
      <c r="HS453" t="s">
        <v>513</v>
      </c>
      <c r="HT453" t="s">
        <v>510</v>
      </c>
      <c r="IH453" t="s">
        <v>510</v>
      </c>
      <c r="II453" t="s">
        <v>516</v>
      </c>
      <c r="IJ453" t="s">
        <v>517</v>
      </c>
      <c r="IK453" t="s">
        <v>517</v>
      </c>
      <c r="IL453" t="s">
        <v>517</v>
      </c>
      <c r="IM453" t="s">
        <v>517</v>
      </c>
      <c r="IN453" t="s">
        <v>513</v>
      </c>
      <c r="IO453" t="s">
        <v>513</v>
      </c>
      <c r="IP453" t="s">
        <v>512</v>
      </c>
      <c r="IQ453">
        <v>1</v>
      </c>
      <c r="JA453" t="s">
        <v>510</v>
      </c>
      <c r="JO453" t="s">
        <v>510</v>
      </c>
      <c r="JP453" t="s">
        <v>510</v>
      </c>
      <c r="JQ453" t="s">
        <v>510</v>
      </c>
      <c r="JR453" t="s">
        <v>510</v>
      </c>
      <c r="JS453" t="s">
        <v>510</v>
      </c>
      <c r="JT453" t="s">
        <v>510</v>
      </c>
      <c r="KH453" t="s">
        <v>510</v>
      </c>
      <c r="KI453" t="s">
        <v>510</v>
      </c>
      <c r="KW453" t="s">
        <v>510</v>
      </c>
      <c r="LK453" t="s">
        <v>510</v>
      </c>
      <c r="LY453" t="s">
        <v>510</v>
      </c>
      <c r="MM453" t="s">
        <v>510</v>
      </c>
      <c r="MN453" t="s">
        <v>510</v>
      </c>
      <c r="NB453" t="s">
        <v>510</v>
      </c>
      <c r="NP453" t="s">
        <v>510</v>
      </c>
      <c r="OD453" t="s">
        <v>509</v>
      </c>
      <c r="OE453" t="s">
        <v>510</v>
      </c>
      <c r="OF453" t="s">
        <v>503</v>
      </c>
      <c r="OG453" t="s">
        <v>508</v>
      </c>
      <c r="OH453" t="s">
        <v>508</v>
      </c>
      <c r="OI453" t="s">
        <v>508</v>
      </c>
      <c r="OJ453" t="s">
        <v>508</v>
      </c>
      <c r="OK453" t="s">
        <v>508</v>
      </c>
      <c r="OL453" t="s">
        <v>508</v>
      </c>
      <c r="OM453" t="s">
        <v>513</v>
      </c>
      <c r="ON453" t="s">
        <v>513</v>
      </c>
      <c r="OO453" t="s">
        <v>513</v>
      </c>
      <c r="OP453" t="s">
        <v>513</v>
      </c>
      <c r="OQ453" t="s">
        <v>513</v>
      </c>
      <c r="OR453" t="s">
        <v>513</v>
      </c>
      <c r="OS453" t="s">
        <v>513</v>
      </c>
      <c r="OT453" t="s">
        <v>513</v>
      </c>
      <c r="OU453" t="s">
        <v>513</v>
      </c>
      <c r="OV453" t="s">
        <v>513</v>
      </c>
      <c r="OW453" t="s">
        <v>513</v>
      </c>
      <c r="OX453" t="s">
        <v>513</v>
      </c>
      <c r="OY453" t="s">
        <v>512</v>
      </c>
      <c r="OZ453" t="s">
        <v>510</v>
      </c>
      <c r="PU453" t="s">
        <v>510</v>
      </c>
      <c r="QP453" t="s">
        <v>510</v>
      </c>
      <c r="RK453" t="s">
        <v>510</v>
      </c>
      <c r="RL453" t="s">
        <v>510</v>
      </c>
      <c r="RM453" t="s">
        <v>510</v>
      </c>
      <c r="RN453" t="s">
        <v>515</v>
      </c>
      <c r="RO453" t="s">
        <v>515</v>
      </c>
      <c r="RP453" t="s">
        <v>515</v>
      </c>
      <c r="RQ453" t="s">
        <v>515</v>
      </c>
      <c r="RR453" t="s">
        <v>515</v>
      </c>
      <c r="RS453" t="s">
        <v>515</v>
      </c>
      <c r="RT453" t="s">
        <v>515</v>
      </c>
      <c r="SH453" t="s">
        <v>510</v>
      </c>
      <c r="TC453" t="s">
        <v>510</v>
      </c>
      <c r="TX453" t="s">
        <v>516</v>
      </c>
      <c r="TY453" t="s">
        <v>510</v>
      </c>
      <c r="TZ453" t="s">
        <v>510</v>
      </c>
      <c r="UA453" t="s">
        <v>503</v>
      </c>
      <c r="UB453" t="s">
        <v>508</v>
      </c>
      <c r="UC453" t="s">
        <v>508</v>
      </c>
      <c r="UD453" t="s">
        <v>508</v>
      </c>
      <c r="UE453" t="s">
        <v>508</v>
      </c>
      <c r="UF453" t="s">
        <v>508</v>
      </c>
      <c r="UG453" t="s">
        <v>508</v>
      </c>
      <c r="UH453" t="s">
        <v>513</v>
      </c>
      <c r="UI453" t="s">
        <v>511</v>
      </c>
      <c r="UJ453" t="s">
        <v>511</v>
      </c>
      <c r="UK453" t="s">
        <v>513</v>
      </c>
      <c r="UL453" t="s">
        <v>513</v>
      </c>
      <c r="UM453" t="s">
        <v>513</v>
      </c>
      <c r="UN453" t="s">
        <v>513</v>
      </c>
      <c r="UO453" t="s">
        <v>513</v>
      </c>
      <c r="UP453" t="s">
        <v>513</v>
      </c>
      <c r="UQ453" t="s">
        <v>513</v>
      </c>
      <c r="UR453" t="s">
        <v>513</v>
      </c>
      <c r="US453" t="s">
        <v>513</v>
      </c>
      <c r="UT453" t="s">
        <v>513</v>
      </c>
      <c r="UU453" t="s">
        <v>510</v>
      </c>
      <c r="UV453" t="s">
        <v>515</v>
      </c>
      <c r="UW453" t="s">
        <v>515</v>
      </c>
      <c r="UX453" t="s">
        <v>515</v>
      </c>
      <c r="UY453" t="s">
        <v>515</v>
      </c>
      <c r="UZ453" t="s">
        <v>515</v>
      </c>
      <c r="VA453" t="s">
        <v>515</v>
      </c>
      <c r="VB453" t="s">
        <v>515</v>
      </c>
      <c r="VP453" t="s">
        <v>510</v>
      </c>
      <c r="VQ453" t="s">
        <v>515</v>
      </c>
      <c r="VR453" t="s">
        <v>515</v>
      </c>
      <c r="VS453" t="s">
        <v>515</v>
      </c>
      <c r="VT453" t="s">
        <v>515</v>
      </c>
      <c r="VU453" t="s">
        <v>515</v>
      </c>
      <c r="VV453" t="s">
        <v>515</v>
      </c>
      <c r="VW453" t="s">
        <v>515</v>
      </c>
      <c r="WK453" t="s">
        <v>516</v>
      </c>
      <c r="WL453" t="s">
        <v>510</v>
      </c>
      <c r="WM453" t="s">
        <v>510</v>
      </c>
      <c r="WN453" t="s">
        <v>511</v>
      </c>
      <c r="WO453" t="s">
        <v>511</v>
      </c>
      <c r="WP453" t="s">
        <v>511</v>
      </c>
      <c r="WQ453">
        <v>1</v>
      </c>
      <c r="XA453" t="s">
        <v>510</v>
      </c>
      <c r="XO453" t="s">
        <v>510</v>
      </c>
    </row>
    <row r="454" spans="1:639" x14ac:dyDescent="0.2">
      <c r="A454" t="s">
        <v>678</v>
      </c>
      <c r="B454">
        <v>462</v>
      </c>
      <c r="C454" s="1">
        <v>29221</v>
      </c>
      <c r="D454">
        <v>12</v>
      </c>
      <c r="E454" t="s">
        <v>502</v>
      </c>
      <c r="F454">
        <v>108565123</v>
      </c>
      <c r="G454" t="s">
        <v>503</v>
      </c>
      <c r="H454" t="s">
        <v>573</v>
      </c>
      <c r="I454" t="s">
        <v>703</v>
      </c>
      <c r="J454" t="s">
        <v>505</v>
      </c>
      <c r="K454" t="s">
        <v>687</v>
      </c>
      <c r="L454" t="s">
        <v>731</v>
      </c>
      <c r="M454" t="s">
        <v>508</v>
      </c>
      <c r="N454" t="s">
        <v>508</v>
      </c>
      <c r="O454" t="s">
        <v>508</v>
      </c>
      <c r="P454" t="s">
        <v>517</v>
      </c>
      <c r="Q454" t="s">
        <v>510</v>
      </c>
      <c r="R454" t="s">
        <v>510</v>
      </c>
      <c r="S454" t="s">
        <v>513</v>
      </c>
      <c r="T454" t="s">
        <v>513</v>
      </c>
      <c r="U454" t="s">
        <v>512</v>
      </c>
      <c r="V454" t="s">
        <v>513</v>
      </c>
      <c r="W454" t="s">
        <v>512</v>
      </c>
      <c r="X454" t="s">
        <v>512</v>
      </c>
      <c r="Y454" t="s">
        <v>512</v>
      </c>
      <c r="Z454" t="s">
        <v>514</v>
      </c>
      <c r="AA454" t="s">
        <v>514</v>
      </c>
      <c r="AB454" t="s">
        <v>512</v>
      </c>
      <c r="AC454" t="s">
        <v>514</v>
      </c>
      <c r="AD454" t="s">
        <v>514</v>
      </c>
      <c r="AE454" t="s">
        <v>512</v>
      </c>
      <c r="AF454" t="s">
        <v>510</v>
      </c>
      <c r="AG454" t="s">
        <v>510</v>
      </c>
      <c r="AH454" t="s">
        <v>510</v>
      </c>
      <c r="AI454" t="s">
        <v>515</v>
      </c>
      <c r="AJ454" t="s">
        <v>515</v>
      </c>
      <c r="AK454" t="s">
        <v>515</v>
      </c>
      <c r="AL454" t="s">
        <v>515</v>
      </c>
      <c r="AM454" t="s">
        <v>515</v>
      </c>
      <c r="AN454" t="s">
        <v>515</v>
      </c>
      <c r="AO454" t="s">
        <v>515</v>
      </c>
      <c r="BC454" t="s">
        <v>510</v>
      </c>
      <c r="BD454" t="s">
        <v>510</v>
      </c>
      <c r="BE454" t="s">
        <v>510</v>
      </c>
      <c r="BS454" t="s">
        <v>510</v>
      </c>
      <c r="CG454" t="s">
        <v>517</v>
      </c>
      <c r="CH454" t="s">
        <v>517</v>
      </c>
      <c r="CI454" t="s">
        <v>517</v>
      </c>
      <c r="CJ454" t="s">
        <v>510</v>
      </c>
      <c r="CK454" t="s">
        <v>510</v>
      </c>
      <c r="CL454" t="s">
        <v>513</v>
      </c>
      <c r="CM454" t="s">
        <v>513</v>
      </c>
      <c r="CN454" t="s">
        <v>513</v>
      </c>
      <c r="CO454" t="s">
        <v>513</v>
      </c>
      <c r="CP454" t="s">
        <v>512</v>
      </c>
      <c r="CQ454" t="s">
        <v>512</v>
      </c>
      <c r="CR454" t="s">
        <v>512</v>
      </c>
      <c r="CS454" t="s">
        <v>513</v>
      </c>
      <c r="CT454" t="s">
        <v>512</v>
      </c>
      <c r="CU454" t="s">
        <v>512</v>
      </c>
      <c r="CV454" t="s">
        <v>512</v>
      </c>
      <c r="CW454" t="s">
        <v>513</v>
      </c>
      <c r="CX454" t="s">
        <v>512</v>
      </c>
      <c r="CY454" t="s">
        <v>510</v>
      </c>
      <c r="CZ454" t="s">
        <v>517</v>
      </c>
      <c r="DA454" t="s">
        <v>513</v>
      </c>
      <c r="DB454" t="s">
        <v>513</v>
      </c>
      <c r="DC454" t="s">
        <v>513</v>
      </c>
      <c r="DD454" t="s">
        <v>512</v>
      </c>
      <c r="DE454" t="s">
        <v>514</v>
      </c>
      <c r="DF454" t="s">
        <v>512</v>
      </c>
      <c r="DG454" t="s">
        <v>512</v>
      </c>
      <c r="DH454" t="s">
        <v>514</v>
      </c>
      <c r="DI454" t="s">
        <v>512</v>
      </c>
      <c r="DJ454" t="s">
        <v>514</v>
      </c>
      <c r="DK454" t="s">
        <v>514</v>
      </c>
      <c r="DL454" t="s">
        <v>512</v>
      </c>
      <c r="DM454" t="s">
        <v>513</v>
      </c>
      <c r="DN454" t="s">
        <v>517</v>
      </c>
      <c r="DO454" t="s">
        <v>516</v>
      </c>
      <c r="DP454" t="s">
        <v>513</v>
      </c>
      <c r="DQ454" t="s">
        <v>511</v>
      </c>
      <c r="DR454" t="s">
        <v>511</v>
      </c>
      <c r="DS454" t="s">
        <v>513</v>
      </c>
      <c r="DT454" t="s">
        <v>513</v>
      </c>
      <c r="DU454" t="s">
        <v>512</v>
      </c>
      <c r="DV454" t="s">
        <v>513</v>
      </c>
      <c r="DW454" t="s">
        <v>513</v>
      </c>
      <c r="DX454" t="s">
        <v>513</v>
      </c>
      <c r="DY454" t="s">
        <v>512</v>
      </c>
      <c r="DZ454" t="s">
        <v>513</v>
      </c>
      <c r="EA454" t="s">
        <v>513</v>
      </c>
      <c r="EB454" t="s">
        <v>513</v>
      </c>
      <c r="EC454" t="s">
        <v>510</v>
      </c>
      <c r="ED454">
        <v>0</v>
      </c>
      <c r="EX454" t="s">
        <v>517</v>
      </c>
      <c r="EY454" t="s">
        <v>517</v>
      </c>
      <c r="EZ454" t="s">
        <v>510</v>
      </c>
      <c r="FA454" t="s">
        <v>510</v>
      </c>
      <c r="FB454" t="s">
        <v>510</v>
      </c>
      <c r="FC454" t="s">
        <v>510</v>
      </c>
      <c r="FD454" t="s">
        <v>503</v>
      </c>
      <c r="FE454" t="s">
        <v>508</v>
      </c>
      <c r="FF454" t="s">
        <v>508</v>
      </c>
      <c r="FG454" t="s">
        <v>508</v>
      </c>
      <c r="FH454" t="s">
        <v>508</v>
      </c>
      <c r="FI454" t="s">
        <v>508</v>
      </c>
      <c r="FJ454" t="s">
        <v>508</v>
      </c>
      <c r="FK454" t="s">
        <v>513</v>
      </c>
      <c r="FL454" t="s">
        <v>513</v>
      </c>
      <c r="FM454" t="s">
        <v>512</v>
      </c>
      <c r="FN454" t="s">
        <v>512</v>
      </c>
      <c r="FO454" t="s">
        <v>512</v>
      </c>
      <c r="FP454" t="s">
        <v>513</v>
      </c>
      <c r="FQ454" t="s">
        <v>513</v>
      </c>
      <c r="FR454" t="s">
        <v>513</v>
      </c>
      <c r="FS454" t="s">
        <v>513</v>
      </c>
      <c r="FT454" t="s">
        <v>512</v>
      </c>
      <c r="FU454" t="s">
        <v>514</v>
      </c>
      <c r="FV454" t="s">
        <v>512</v>
      </c>
      <c r="FW454" t="s">
        <v>513</v>
      </c>
      <c r="FX454" t="s">
        <v>510</v>
      </c>
      <c r="FY454" t="s">
        <v>510</v>
      </c>
      <c r="FZ454" t="s">
        <v>515</v>
      </c>
      <c r="GA454" t="s">
        <v>515</v>
      </c>
      <c r="GB454" t="s">
        <v>515</v>
      </c>
      <c r="GC454" t="s">
        <v>515</v>
      </c>
      <c r="GD454" t="s">
        <v>515</v>
      </c>
      <c r="GE454" t="s">
        <v>515</v>
      </c>
      <c r="GF454" t="s">
        <v>515</v>
      </c>
      <c r="GT454" t="s">
        <v>510</v>
      </c>
      <c r="GU454" t="s">
        <v>517</v>
      </c>
      <c r="GV454" t="s">
        <v>516</v>
      </c>
      <c r="GW454" t="s">
        <v>517</v>
      </c>
      <c r="GX454" t="s">
        <v>510</v>
      </c>
      <c r="GY454" t="s">
        <v>517</v>
      </c>
      <c r="GZ454" t="s">
        <v>503</v>
      </c>
      <c r="HA454" t="s">
        <v>508</v>
      </c>
      <c r="HB454" t="s">
        <v>508</v>
      </c>
      <c r="HC454" t="s">
        <v>508</v>
      </c>
      <c r="HD454" t="s">
        <v>508</v>
      </c>
      <c r="HE454" t="s">
        <v>508</v>
      </c>
      <c r="HF454" t="s">
        <v>508</v>
      </c>
      <c r="HG454" t="s">
        <v>513</v>
      </c>
      <c r="HH454" t="s">
        <v>513</v>
      </c>
      <c r="HI454" t="s">
        <v>512</v>
      </c>
      <c r="HJ454" t="s">
        <v>513</v>
      </c>
      <c r="HK454" t="s">
        <v>513</v>
      </c>
      <c r="HL454" t="s">
        <v>513</v>
      </c>
      <c r="HM454" t="s">
        <v>513</v>
      </c>
      <c r="HN454" t="s">
        <v>513</v>
      </c>
      <c r="HO454" t="s">
        <v>513</v>
      </c>
      <c r="HP454" t="s">
        <v>513</v>
      </c>
      <c r="HQ454" t="s">
        <v>513</v>
      </c>
      <c r="HR454" t="s">
        <v>513</v>
      </c>
      <c r="HS454" t="s">
        <v>513</v>
      </c>
      <c r="HT454" t="s">
        <v>510</v>
      </c>
      <c r="IH454" t="s">
        <v>510</v>
      </c>
      <c r="II454" t="s">
        <v>510</v>
      </c>
      <c r="IJ454" t="s">
        <v>510</v>
      </c>
      <c r="IK454" t="s">
        <v>510</v>
      </c>
      <c r="IL454" t="s">
        <v>510</v>
      </c>
      <c r="IM454" t="s">
        <v>510</v>
      </c>
      <c r="JA454" t="s">
        <v>510</v>
      </c>
      <c r="JO454" t="s">
        <v>510</v>
      </c>
      <c r="JP454" t="s">
        <v>510</v>
      </c>
      <c r="JQ454" t="s">
        <v>510</v>
      </c>
      <c r="JR454" t="s">
        <v>510</v>
      </c>
      <c r="JS454" t="s">
        <v>510</v>
      </c>
      <c r="JT454" t="s">
        <v>510</v>
      </c>
      <c r="KH454" t="s">
        <v>510</v>
      </c>
      <c r="KI454" t="s">
        <v>510</v>
      </c>
      <c r="KW454" t="s">
        <v>510</v>
      </c>
      <c r="LK454" t="s">
        <v>510</v>
      </c>
      <c r="LY454" t="s">
        <v>510</v>
      </c>
      <c r="MM454" t="s">
        <v>510</v>
      </c>
      <c r="MN454" t="s">
        <v>510</v>
      </c>
      <c r="NB454" t="s">
        <v>510</v>
      </c>
      <c r="NP454" t="s">
        <v>510</v>
      </c>
      <c r="OD454" t="s">
        <v>510</v>
      </c>
      <c r="OE454" t="s">
        <v>510</v>
      </c>
      <c r="OF454" t="s">
        <v>515</v>
      </c>
      <c r="OG454" t="s">
        <v>515</v>
      </c>
      <c r="OH454" t="s">
        <v>515</v>
      </c>
      <c r="OI454" t="s">
        <v>515</v>
      </c>
      <c r="OJ454" t="s">
        <v>515</v>
      </c>
      <c r="OK454" t="s">
        <v>515</v>
      </c>
      <c r="OL454" t="s">
        <v>515</v>
      </c>
      <c r="OZ454" t="s">
        <v>510</v>
      </c>
      <c r="PU454" t="s">
        <v>510</v>
      </c>
      <c r="QP454" t="s">
        <v>510</v>
      </c>
      <c r="RK454" t="s">
        <v>510</v>
      </c>
      <c r="RL454" t="s">
        <v>517</v>
      </c>
      <c r="RM454" t="s">
        <v>510</v>
      </c>
      <c r="RN454" t="s">
        <v>508</v>
      </c>
      <c r="RO454" t="s">
        <v>508</v>
      </c>
      <c r="RP454" t="s">
        <v>508</v>
      </c>
      <c r="RQ454" t="s">
        <v>508</v>
      </c>
      <c r="RR454" t="s">
        <v>508</v>
      </c>
      <c r="RS454" t="s">
        <v>508</v>
      </c>
      <c r="RT454" t="s">
        <v>503</v>
      </c>
      <c r="RU454" t="s">
        <v>513</v>
      </c>
      <c r="RV454" t="s">
        <v>513</v>
      </c>
      <c r="RW454" t="s">
        <v>513</v>
      </c>
      <c r="RX454" t="s">
        <v>514</v>
      </c>
      <c r="RY454" t="s">
        <v>514</v>
      </c>
      <c r="RZ454" t="s">
        <v>514</v>
      </c>
      <c r="SA454" t="s">
        <v>514</v>
      </c>
      <c r="SB454" t="s">
        <v>514</v>
      </c>
      <c r="SC454" t="s">
        <v>514</v>
      </c>
      <c r="SD454" t="s">
        <v>514</v>
      </c>
      <c r="SE454" t="s">
        <v>514</v>
      </c>
      <c r="SF454" t="s">
        <v>514</v>
      </c>
      <c r="SG454" t="s">
        <v>514</v>
      </c>
      <c r="SH454" t="s">
        <v>510</v>
      </c>
      <c r="TC454" t="s">
        <v>510</v>
      </c>
      <c r="TX454" t="s">
        <v>516</v>
      </c>
      <c r="TY454" t="s">
        <v>517</v>
      </c>
      <c r="TZ454" t="s">
        <v>517</v>
      </c>
      <c r="UA454" t="s">
        <v>508</v>
      </c>
      <c r="UB454" t="s">
        <v>508</v>
      </c>
      <c r="UC454" t="s">
        <v>508</v>
      </c>
      <c r="UD454" t="s">
        <v>508</v>
      </c>
      <c r="UE454" t="s">
        <v>508</v>
      </c>
      <c r="UF454" t="s">
        <v>508</v>
      </c>
      <c r="UG454" t="s">
        <v>503</v>
      </c>
      <c r="UH454" t="s">
        <v>513</v>
      </c>
      <c r="UI454" t="s">
        <v>513</v>
      </c>
      <c r="UJ454" t="s">
        <v>513</v>
      </c>
      <c r="UK454" t="s">
        <v>513</v>
      </c>
      <c r="UL454" t="s">
        <v>513</v>
      </c>
      <c r="UM454" t="s">
        <v>513</v>
      </c>
      <c r="UN454" t="s">
        <v>513</v>
      </c>
      <c r="UO454" t="s">
        <v>513</v>
      </c>
      <c r="UP454" t="s">
        <v>513</v>
      </c>
      <c r="UQ454" t="s">
        <v>513</v>
      </c>
      <c r="UR454" t="s">
        <v>513</v>
      </c>
      <c r="US454" t="s">
        <v>513</v>
      </c>
      <c r="UT454" t="s">
        <v>513</v>
      </c>
      <c r="UU454" t="s">
        <v>517</v>
      </c>
      <c r="UV454" t="s">
        <v>503</v>
      </c>
      <c r="UW454" t="s">
        <v>508</v>
      </c>
      <c r="UX454" t="s">
        <v>508</v>
      </c>
      <c r="UY454" t="s">
        <v>508</v>
      </c>
      <c r="UZ454" t="s">
        <v>508</v>
      </c>
      <c r="VA454" t="s">
        <v>508</v>
      </c>
      <c r="VB454" t="s">
        <v>508</v>
      </c>
      <c r="VC454" t="s">
        <v>513</v>
      </c>
      <c r="VD454" t="s">
        <v>513</v>
      </c>
      <c r="VE454" t="s">
        <v>512</v>
      </c>
      <c r="VF454" t="s">
        <v>512</v>
      </c>
      <c r="VG454" t="s">
        <v>513</v>
      </c>
      <c r="VH454" t="s">
        <v>513</v>
      </c>
      <c r="VI454" t="s">
        <v>513</v>
      </c>
      <c r="VJ454" t="s">
        <v>513</v>
      </c>
      <c r="VK454" t="s">
        <v>513</v>
      </c>
      <c r="VL454" t="s">
        <v>513</v>
      </c>
      <c r="VM454" t="s">
        <v>513</v>
      </c>
      <c r="VN454" t="s">
        <v>513</v>
      </c>
      <c r="VO454" t="s">
        <v>513</v>
      </c>
      <c r="VP454" t="s">
        <v>510</v>
      </c>
      <c r="VQ454" t="s">
        <v>515</v>
      </c>
      <c r="VR454" t="s">
        <v>515</v>
      </c>
      <c r="VS454" t="s">
        <v>515</v>
      </c>
      <c r="VT454" t="s">
        <v>515</v>
      </c>
      <c r="VU454" t="s">
        <v>515</v>
      </c>
      <c r="VV454" t="s">
        <v>515</v>
      </c>
      <c r="VW454" t="s">
        <v>515</v>
      </c>
      <c r="WK454" t="s">
        <v>510</v>
      </c>
      <c r="WL454" t="s">
        <v>510</v>
      </c>
      <c r="WM454" t="s">
        <v>510</v>
      </c>
      <c r="XA454" t="s">
        <v>510</v>
      </c>
      <c r="XO454" t="s">
        <v>510</v>
      </c>
    </row>
    <row r="455" spans="1:639" x14ac:dyDescent="0.2">
      <c r="A455" t="s">
        <v>678</v>
      </c>
      <c r="B455">
        <v>470</v>
      </c>
      <c r="C455" s="1">
        <v>29221</v>
      </c>
      <c r="D455">
        <v>12</v>
      </c>
      <c r="E455" t="s">
        <v>502</v>
      </c>
      <c r="F455">
        <v>1534790368</v>
      </c>
      <c r="G455" t="s">
        <v>503</v>
      </c>
      <c r="H455" t="s">
        <v>615</v>
      </c>
      <c r="I455" t="s">
        <v>684</v>
      </c>
      <c r="J455" t="s">
        <v>505</v>
      </c>
      <c r="K455" t="s">
        <v>687</v>
      </c>
      <c r="L455" t="s">
        <v>546</v>
      </c>
      <c r="M455" t="s">
        <v>508</v>
      </c>
      <c r="N455" t="s">
        <v>503</v>
      </c>
      <c r="O455" t="s">
        <v>503</v>
      </c>
      <c r="P455" t="s">
        <v>517</v>
      </c>
      <c r="Q455" t="s">
        <v>510</v>
      </c>
      <c r="R455" t="s">
        <v>510</v>
      </c>
      <c r="S455" t="s">
        <v>512</v>
      </c>
      <c r="T455" t="s">
        <v>513</v>
      </c>
      <c r="U455" t="s">
        <v>512</v>
      </c>
      <c r="V455" t="s">
        <v>513</v>
      </c>
      <c r="W455" t="s">
        <v>513</v>
      </c>
      <c r="X455" t="s">
        <v>513</v>
      </c>
      <c r="Y455" t="s">
        <v>513</v>
      </c>
      <c r="Z455" t="s">
        <v>513</v>
      </c>
      <c r="AA455" t="s">
        <v>513</v>
      </c>
      <c r="AB455" t="s">
        <v>513</v>
      </c>
      <c r="AC455" t="s">
        <v>513</v>
      </c>
      <c r="AD455" t="s">
        <v>513</v>
      </c>
      <c r="AE455" t="s">
        <v>513</v>
      </c>
      <c r="AF455" t="s">
        <v>510</v>
      </c>
      <c r="AG455" t="s">
        <v>510</v>
      </c>
      <c r="AH455" t="s">
        <v>510</v>
      </c>
      <c r="AI455" t="s">
        <v>515</v>
      </c>
      <c r="AJ455" t="s">
        <v>515</v>
      </c>
      <c r="AK455" t="s">
        <v>515</v>
      </c>
      <c r="AL455" t="s">
        <v>515</v>
      </c>
      <c r="AM455" t="s">
        <v>515</v>
      </c>
      <c r="AN455" t="s">
        <v>515</v>
      </c>
      <c r="AO455" t="s">
        <v>515</v>
      </c>
      <c r="BC455" t="s">
        <v>510</v>
      </c>
      <c r="BD455" t="s">
        <v>510</v>
      </c>
      <c r="BE455" t="s">
        <v>510</v>
      </c>
      <c r="BS455" t="s">
        <v>509</v>
      </c>
      <c r="BT455" t="s">
        <v>513</v>
      </c>
      <c r="BU455" t="s">
        <v>513</v>
      </c>
      <c r="BV455" t="s">
        <v>513</v>
      </c>
      <c r="BW455" t="s">
        <v>513</v>
      </c>
      <c r="BX455" t="s">
        <v>513</v>
      </c>
      <c r="BY455" t="s">
        <v>513</v>
      </c>
      <c r="BZ455" t="s">
        <v>513</v>
      </c>
      <c r="CA455" t="s">
        <v>513</v>
      </c>
      <c r="CB455" t="s">
        <v>512</v>
      </c>
      <c r="CC455" t="s">
        <v>512</v>
      </c>
      <c r="CD455" t="s">
        <v>513</v>
      </c>
      <c r="CE455" t="s">
        <v>513</v>
      </c>
      <c r="CF455" t="s">
        <v>512</v>
      </c>
      <c r="CG455" t="s">
        <v>510</v>
      </c>
      <c r="CH455" t="s">
        <v>517</v>
      </c>
      <c r="CI455" t="s">
        <v>510</v>
      </c>
      <c r="CJ455" t="s">
        <v>509</v>
      </c>
      <c r="CK455" t="s">
        <v>517</v>
      </c>
      <c r="CL455" t="s">
        <v>513</v>
      </c>
      <c r="CM455" t="s">
        <v>513</v>
      </c>
      <c r="CN455" t="s">
        <v>513</v>
      </c>
      <c r="CO455" t="s">
        <v>512</v>
      </c>
      <c r="CP455" t="s">
        <v>512</v>
      </c>
      <c r="CQ455" t="s">
        <v>512</v>
      </c>
      <c r="CR455" t="s">
        <v>513</v>
      </c>
      <c r="CS455" t="s">
        <v>512</v>
      </c>
      <c r="CT455" t="s">
        <v>512</v>
      </c>
      <c r="CU455" t="s">
        <v>512</v>
      </c>
      <c r="CV455" t="s">
        <v>512</v>
      </c>
      <c r="CW455" t="s">
        <v>513</v>
      </c>
      <c r="CX455" t="s">
        <v>513</v>
      </c>
      <c r="CY455" t="s">
        <v>510</v>
      </c>
      <c r="CZ455" t="s">
        <v>509</v>
      </c>
      <c r="DA455" t="s">
        <v>513</v>
      </c>
      <c r="DB455" t="s">
        <v>513</v>
      </c>
      <c r="DC455" t="s">
        <v>513</v>
      </c>
      <c r="DD455" t="s">
        <v>513</v>
      </c>
      <c r="DE455" t="s">
        <v>513</v>
      </c>
      <c r="DF455" t="s">
        <v>513</v>
      </c>
      <c r="DG455" t="s">
        <v>513</v>
      </c>
      <c r="DH455" t="s">
        <v>512</v>
      </c>
      <c r="DI455" t="s">
        <v>512</v>
      </c>
      <c r="DJ455" t="s">
        <v>513</v>
      </c>
      <c r="DK455" t="s">
        <v>512</v>
      </c>
      <c r="DL455" t="s">
        <v>513</v>
      </c>
      <c r="DM455" t="s">
        <v>513</v>
      </c>
      <c r="DN455" t="s">
        <v>510</v>
      </c>
      <c r="DO455" t="s">
        <v>510</v>
      </c>
      <c r="EC455" t="s">
        <v>517</v>
      </c>
      <c r="ED455">
        <v>0</v>
      </c>
      <c r="EN455" t="s">
        <v>513</v>
      </c>
      <c r="EO455" t="s">
        <v>513</v>
      </c>
      <c r="EP455" t="s">
        <v>513</v>
      </c>
      <c r="EQ455" t="s">
        <v>513</v>
      </c>
      <c r="ER455" t="s">
        <v>513</v>
      </c>
      <c r="ES455" t="s">
        <v>513</v>
      </c>
      <c r="ET455" t="s">
        <v>513</v>
      </c>
      <c r="EU455" t="s">
        <v>513</v>
      </c>
      <c r="EV455" t="s">
        <v>513</v>
      </c>
      <c r="EW455" t="s">
        <v>513</v>
      </c>
      <c r="EX455" t="s">
        <v>510</v>
      </c>
      <c r="EY455" t="s">
        <v>517</v>
      </c>
      <c r="EZ455" t="s">
        <v>510</v>
      </c>
      <c r="FA455" t="s">
        <v>509</v>
      </c>
      <c r="FB455" t="s">
        <v>517</v>
      </c>
      <c r="FC455" t="s">
        <v>517</v>
      </c>
      <c r="FD455" t="s">
        <v>503</v>
      </c>
      <c r="FE455" t="s">
        <v>508</v>
      </c>
      <c r="FF455" t="s">
        <v>508</v>
      </c>
      <c r="FG455" t="s">
        <v>508</v>
      </c>
      <c r="FH455" t="s">
        <v>508</v>
      </c>
      <c r="FI455" t="s">
        <v>508</v>
      </c>
      <c r="FJ455" t="s">
        <v>503</v>
      </c>
      <c r="FK455" t="s">
        <v>513</v>
      </c>
      <c r="FL455" t="s">
        <v>512</v>
      </c>
      <c r="FM455" t="s">
        <v>513</v>
      </c>
      <c r="FN455" t="s">
        <v>513</v>
      </c>
      <c r="FO455" t="s">
        <v>513</v>
      </c>
      <c r="FP455" t="s">
        <v>513</v>
      </c>
      <c r="FQ455" t="s">
        <v>513</v>
      </c>
      <c r="FR455" t="s">
        <v>513</v>
      </c>
      <c r="FS455" t="s">
        <v>513</v>
      </c>
      <c r="FT455" t="s">
        <v>513</v>
      </c>
      <c r="FU455" t="s">
        <v>513</v>
      </c>
      <c r="FV455" t="s">
        <v>513</v>
      </c>
      <c r="FW455" t="s">
        <v>513</v>
      </c>
      <c r="FX455" t="s">
        <v>510</v>
      </c>
      <c r="FY455" t="s">
        <v>510</v>
      </c>
      <c r="FZ455" t="s">
        <v>515</v>
      </c>
      <c r="GA455" t="s">
        <v>515</v>
      </c>
      <c r="GB455" t="s">
        <v>515</v>
      </c>
      <c r="GC455" t="s">
        <v>515</v>
      </c>
      <c r="GD455" t="s">
        <v>515</v>
      </c>
      <c r="GE455" t="s">
        <v>515</v>
      </c>
      <c r="GF455" t="s">
        <v>515</v>
      </c>
      <c r="GT455" t="s">
        <v>510</v>
      </c>
      <c r="GU455" t="s">
        <v>510</v>
      </c>
      <c r="GV455" t="s">
        <v>510</v>
      </c>
      <c r="GW455" t="s">
        <v>510</v>
      </c>
      <c r="GX455" t="s">
        <v>510</v>
      </c>
      <c r="GY455" t="s">
        <v>510</v>
      </c>
      <c r="GZ455" t="s">
        <v>515</v>
      </c>
      <c r="HA455" t="s">
        <v>515</v>
      </c>
      <c r="HB455" t="s">
        <v>515</v>
      </c>
      <c r="HC455" t="s">
        <v>515</v>
      </c>
      <c r="HD455" t="s">
        <v>515</v>
      </c>
      <c r="HE455" t="s">
        <v>515</v>
      </c>
      <c r="HF455" t="s">
        <v>515</v>
      </c>
      <c r="HT455" t="s">
        <v>510</v>
      </c>
      <c r="IH455" t="s">
        <v>510</v>
      </c>
      <c r="II455" t="s">
        <v>510</v>
      </c>
      <c r="IJ455" t="s">
        <v>510</v>
      </c>
      <c r="IK455" t="s">
        <v>510</v>
      </c>
      <c r="IL455" t="s">
        <v>510</v>
      </c>
      <c r="IM455" t="s">
        <v>510</v>
      </c>
      <c r="JA455" t="s">
        <v>510</v>
      </c>
      <c r="JO455" t="s">
        <v>510</v>
      </c>
      <c r="JP455" t="s">
        <v>510</v>
      </c>
      <c r="JQ455" t="s">
        <v>510</v>
      </c>
      <c r="JR455" t="s">
        <v>510</v>
      </c>
      <c r="JS455" t="s">
        <v>510</v>
      </c>
      <c r="JT455" t="s">
        <v>510</v>
      </c>
      <c r="KH455" t="s">
        <v>510</v>
      </c>
      <c r="KI455" t="s">
        <v>510</v>
      </c>
      <c r="KW455" t="s">
        <v>510</v>
      </c>
      <c r="LK455" t="s">
        <v>510</v>
      </c>
      <c r="LY455" t="s">
        <v>510</v>
      </c>
      <c r="MM455" t="s">
        <v>510</v>
      </c>
      <c r="MN455" t="s">
        <v>510</v>
      </c>
      <c r="NB455" t="s">
        <v>510</v>
      </c>
      <c r="NP455" t="s">
        <v>510</v>
      </c>
      <c r="OD455" t="s">
        <v>510</v>
      </c>
      <c r="OE455" t="s">
        <v>510</v>
      </c>
      <c r="OF455" t="s">
        <v>515</v>
      </c>
      <c r="OG455" t="s">
        <v>515</v>
      </c>
      <c r="OH455" t="s">
        <v>515</v>
      </c>
      <c r="OI455" t="s">
        <v>515</v>
      </c>
      <c r="OJ455" t="s">
        <v>515</v>
      </c>
      <c r="OK455" t="s">
        <v>515</v>
      </c>
      <c r="OL455" t="s">
        <v>515</v>
      </c>
      <c r="OZ455" t="s">
        <v>510</v>
      </c>
      <c r="PU455" t="s">
        <v>510</v>
      </c>
      <c r="QP455" t="s">
        <v>510</v>
      </c>
      <c r="RK455" t="s">
        <v>510</v>
      </c>
      <c r="RL455" t="s">
        <v>510</v>
      </c>
      <c r="RM455" t="s">
        <v>510</v>
      </c>
      <c r="RN455" t="s">
        <v>515</v>
      </c>
      <c r="RO455" t="s">
        <v>515</v>
      </c>
      <c r="RP455" t="s">
        <v>515</v>
      </c>
      <c r="RQ455" t="s">
        <v>515</v>
      </c>
      <c r="RR455" t="s">
        <v>515</v>
      </c>
      <c r="RS455" t="s">
        <v>515</v>
      </c>
      <c r="RT455" t="s">
        <v>515</v>
      </c>
      <c r="SH455" t="s">
        <v>510</v>
      </c>
      <c r="TC455" t="s">
        <v>510</v>
      </c>
      <c r="TX455" t="s">
        <v>510</v>
      </c>
      <c r="TY455" t="s">
        <v>510</v>
      </c>
      <c r="TZ455" t="s">
        <v>510</v>
      </c>
      <c r="UA455" t="s">
        <v>515</v>
      </c>
      <c r="UB455" t="s">
        <v>515</v>
      </c>
      <c r="UC455" t="s">
        <v>515</v>
      </c>
      <c r="UD455" t="s">
        <v>515</v>
      </c>
      <c r="UE455" t="s">
        <v>515</v>
      </c>
      <c r="UF455" t="s">
        <v>515</v>
      </c>
      <c r="UG455" t="s">
        <v>515</v>
      </c>
      <c r="UU455" t="s">
        <v>509</v>
      </c>
      <c r="UV455" t="s">
        <v>503</v>
      </c>
      <c r="UW455" t="s">
        <v>508</v>
      </c>
      <c r="UX455" t="s">
        <v>508</v>
      </c>
      <c r="UY455" t="s">
        <v>508</v>
      </c>
      <c r="UZ455" t="s">
        <v>508</v>
      </c>
      <c r="VA455" t="s">
        <v>508</v>
      </c>
      <c r="VB455" t="s">
        <v>508</v>
      </c>
      <c r="VC455" t="s">
        <v>513</v>
      </c>
      <c r="VD455" t="s">
        <v>513</v>
      </c>
      <c r="VE455" t="s">
        <v>512</v>
      </c>
      <c r="VF455" t="s">
        <v>513</v>
      </c>
      <c r="VG455" t="s">
        <v>513</v>
      </c>
      <c r="VH455" t="s">
        <v>513</v>
      </c>
      <c r="VI455" t="s">
        <v>513</v>
      </c>
      <c r="VJ455" t="s">
        <v>513</v>
      </c>
      <c r="VK455" t="s">
        <v>514</v>
      </c>
      <c r="VL455" t="s">
        <v>513</v>
      </c>
      <c r="VM455" t="s">
        <v>512</v>
      </c>
      <c r="VN455" t="s">
        <v>513</v>
      </c>
      <c r="VO455" t="s">
        <v>513</v>
      </c>
      <c r="VP455" t="s">
        <v>510</v>
      </c>
      <c r="VQ455" t="s">
        <v>515</v>
      </c>
      <c r="VR455" t="s">
        <v>515</v>
      </c>
      <c r="VS455" t="s">
        <v>515</v>
      </c>
      <c r="VT455" t="s">
        <v>515</v>
      </c>
      <c r="VU455" t="s">
        <v>515</v>
      </c>
      <c r="VV455" t="s">
        <v>515</v>
      </c>
      <c r="VW455" t="s">
        <v>515</v>
      </c>
      <c r="WK455" t="s">
        <v>510</v>
      </c>
      <c r="WL455" t="s">
        <v>510</v>
      </c>
      <c r="WM455" t="s">
        <v>510</v>
      </c>
      <c r="XA455" t="s">
        <v>510</v>
      </c>
      <c r="XO455" t="s">
        <v>510</v>
      </c>
    </row>
    <row r="456" spans="1:639" x14ac:dyDescent="0.2">
      <c r="A456" t="s">
        <v>678</v>
      </c>
      <c r="B456">
        <v>474</v>
      </c>
      <c r="C456" s="1">
        <v>29221</v>
      </c>
      <c r="D456">
        <v>12</v>
      </c>
      <c r="E456" t="s">
        <v>502</v>
      </c>
      <c r="F456">
        <v>278064226</v>
      </c>
      <c r="G456" t="s">
        <v>503</v>
      </c>
      <c r="H456" t="s">
        <v>624</v>
      </c>
      <c r="I456" t="s">
        <v>704</v>
      </c>
      <c r="J456" t="s">
        <v>519</v>
      </c>
      <c r="K456" t="s">
        <v>680</v>
      </c>
      <c r="L456" t="s">
        <v>628</v>
      </c>
      <c r="M456" t="s">
        <v>503</v>
      </c>
      <c r="N456" t="s">
        <v>503</v>
      </c>
      <c r="O456" t="s">
        <v>503</v>
      </c>
      <c r="P456" t="s">
        <v>510</v>
      </c>
      <c r="Q456" t="s">
        <v>510</v>
      </c>
      <c r="R456" t="s">
        <v>510</v>
      </c>
      <c r="AF456" t="s">
        <v>510</v>
      </c>
      <c r="AG456" t="s">
        <v>510</v>
      </c>
      <c r="AH456" t="s">
        <v>510</v>
      </c>
      <c r="AI456" t="s">
        <v>515</v>
      </c>
      <c r="AJ456" t="s">
        <v>515</v>
      </c>
      <c r="AK456" t="s">
        <v>515</v>
      </c>
      <c r="AL456" t="s">
        <v>515</v>
      </c>
      <c r="AM456" t="s">
        <v>515</v>
      </c>
      <c r="AN456" t="s">
        <v>515</v>
      </c>
      <c r="AO456" t="s">
        <v>515</v>
      </c>
      <c r="BC456" t="s">
        <v>510</v>
      </c>
      <c r="BD456" t="s">
        <v>510</v>
      </c>
      <c r="BE456" t="s">
        <v>510</v>
      </c>
      <c r="BS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Y456" t="s">
        <v>510</v>
      </c>
      <c r="CZ456" t="s">
        <v>510</v>
      </c>
      <c r="DN456" t="s">
        <v>510</v>
      </c>
      <c r="DO456" t="s">
        <v>510</v>
      </c>
      <c r="EC456" t="s">
        <v>510</v>
      </c>
      <c r="ED456">
        <v>0</v>
      </c>
      <c r="EX456" t="s">
        <v>510</v>
      </c>
      <c r="EY456" t="s">
        <v>517</v>
      </c>
      <c r="EZ456" t="s">
        <v>510</v>
      </c>
      <c r="FA456" t="s">
        <v>510</v>
      </c>
      <c r="FB456" t="s">
        <v>510</v>
      </c>
      <c r="FC456" t="s">
        <v>510</v>
      </c>
      <c r="FD456" t="s">
        <v>503</v>
      </c>
      <c r="FE456" t="s">
        <v>508</v>
      </c>
      <c r="FF456" t="s">
        <v>508</v>
      </c>
      <c r="FG456" t="s">
        <v>508</v>
      </c>
      <c r="FH456" t="s">
        <v>508</v>
      </c>
      <c r="FI456" t="s">
        <v>508</v>
      </c>
      <c r="FJ456" t="s">
        <v>508</v>
      </c>
      <c r="FK456" t="s">
        <v>511</v>
      </c>
      <c r="FL456" t="s">
        <v>511</v>
      </c>
      <c r="FM456" t="s">
        <v>511</v>
      </c>
      <c r="FN456" t="s">
        <v>513</v>
      </c>
      <c r="FO456" t="s">
        <v>513</v>
      </c>
      <c r="FP456" t="s">
        <v>513</v>
      </c>
      <c r="FQ456" t="s">
        <v>513</v>
      </c>
      <c r="FR456" t="s">
        <v>513</v>
      </c>
      <c r="FS456" t="s">
        <v>513</v>
      </c>
      <c r="FT456" t="s">
        <v>513</v>
      </c>
      <c r="FU456" t="s">
        <v>513</v>
      </c>
      <c r="FV456" t="s">
        <v>513</v>
      </c>
      <c r="FW456" t="s">
        <v>513</v>
      </c>
      <c r="FX456" t="s">
        <v>510</v>
      </c>
      <c r="FY456" t="s">
        <v>510</v>
      </c>
      <c r="FZ456" t="s">
        <v>515</v>
      </c>
      <c r="GA456" t="s">
        <v>515</v>
      </c>
      <c r="GB456" t="s">
        <v>515</v>
      </c>
      <c r="GC456" t="s">
        <v>515</v>
      </c>
      <c r="GD456" t="s">
        <v>515</v>
      </c>
      <c r="GE456" t="s">
        <v>515</v>
      </c>
      <c r="GF456" t="s">
        <v>515</v>
      </c>
      <c r="GT456" t="s">
        <v>510</v>
      </c>
      <c r="GU456" t="s">
        <v>510</v>
      </c>
      <c r="GV456" t="s">
        <v>510</v>
      </c>
      <c r="GW456" t="s">
        <v>510</v>
      </c>
      <c r="GX456" t="s">
        <v>510</v>
      </c>
      <c r="GY456" t="s">
        <v>510</v>
      </c>
      <c r="GZ456" t="s">
        <v>515</v>
      </c>
      <c r="HA456" t="s">
        <v>515</v>
      </c>
      <c r="HB456" t="s">
        <v>515</v>
      </c>
      <c r="HC456" t="s">
        <v>515</v>
      </c>
      <c r="HD456" t="s">
        <v>515</v>
      </c>
      <c r="HE456" t="s">
        <v>515</v>
      </c>
      <c r="HF456" t="s">
        <v>515</v>
      </c>
      <c r="HT456" t="s">
        <v>510</v>
      </c>
      <c r="IH456" t="s">
        <v>510</v>
      </c>
      <c r="II456" t="s">
        <v>510</v>
      </c>
      <c r="IJ456" t="s">
        <v>510</v>
      </c>
      <c r="IK456" t="s">
        <v>510</v>
      </c>
      <c r="IL456" t="s">
        <v>510</v>
      </c>
      <c r="IM456" t="s">
        <v>510</v>
      </c>
      <c r="JA456" t="s">
        <v>510</v>
      </c>
      <c r="JO456" t="s">
        <v>510</v>
      </c>
      <c r="JP456" t="s">
        <v>510</v>
      </c>
      <c r="JQ456" t="s">
        <v>510</v>
      </c>
      <c r="JR456" t="s">
        <v>510</v>
      </c>
      <c r="JS456" t="s">
        <v>510</v>
      </c>
      <c r="JT456" t="s">
        <v>510</v>
      </c>
      <c r="KH456" t="s">
        <v>510</v>
      </c>
      <c r="KI456" t="s">
        <v>510</v>
      </c>
      <c r="KW456" t="s">
        <v>510</v>
      </c>
      <c r="LK456" t="s">
        <v>510</v>
      </c>
      <c r="LY456" t="s">
        <v>510</v>
      </c>
      <c r="MM456" t="s">
        <v>510</v>
      </c>
      <c r="MN456" t="s">
        <v>510</v>
      </c>
      <c r="NB456" t="s">
        <v>510</v>
      </c>
      <c r="NP456" t="s">
        <v>510</v>
      </c>
      <c r="OD456" t="s">
        <v>510</v>
      </c>
      <c r="OE456" t="s">
        <v>510</v>
      </c>
      <c r="OF456" t="s">
        <v>515</v>
      </c>
      <c r="OG456" t="s">
        <v>515</v>
      </c>
      <c r="OH456" t="s">
        <v>515</v>
      </c>
      <c r="OI456" t="s">
        <v>515</v>
      </c>
      <c r="OJ456" t="s">
        <v>515</v>
      </c>
      <c r="OK456" t="s">
        <v>515</v>
      </c>
      <c r="OL456" t="s">
        <v>515</v>
      </c>
      <c r="OZ456" t="s">
        <v>510</v>
      </c>
      <c r="PU456" t="s">
        <v>510</v>
      </c>
      <c r="QP456" t="s">
        <v>510</v>
      </c>
      <c r="RK456" t="s">
        <v>510</v>
      </c>
      <c r="RL456" t="s">
        <v>510</v>
      </c>
      <c r="RM456" t="s">
        <v>510</v>
      </c>
      <c r="RN456" t="s">
        <v>515</v>
      </c>
      <c r="RO456" t="s">
        <v>515</v>
      </c>
      <c r="RP456" t="s">
        <v>515</v>
      </c>
      <c r="RQ456" t="s">
        <v>515</v>
      </c>
      <c r="RR456" t="s">
        <v>515</v>
      </c>
      <c r="RS456" t="s">
        <v>515</v>
      </c>
      <c r="RT456" t="s">
        <v>515</v>
      </c>
      <c r="SH456" t="s">
        <v>510</v>
      </c>
      <c r="TC456" t="s">
        <v>510</v>
      </c>
      <c r="TX456" t="s">
        <v>510</v>
      </c>
      <c r="TY456" t="s">
        <v>510</v>
      </c>
      <c r="TZ456" t="s">
        <v>510</v>
      </c>
      <c r="UA456" t="s">
        <v>515</v>
      </c>
      <c r="UB456" t="s">
        <v>515</v>
      </c>
      <c r="UC456" t="s">
        <v>515</v>
      </c>
      <c r="UD456" t="s">
        <v>515</v>
      </c>
      <c r="UE456" t="s">
        <v>515</v>
      </c>
      <c r="UF456" t="s">
        <v>515</v>
      </c>
      <c r="UG456" t="s">
        <v>515</v>
      </c>
      <c r="UU456" t="s">
        <v>510</v>
      </c>
      <c r="UV456" t="s">
        <v>515</v>
      </c>
      <c r="UW456" t="s">
        <v>515</v>
      </c>
      <c r="UX456" t="s">
        <v>515</v>
      </c>
      <c r="UY456" t="s">
        <v>515</v>
      </c>
      <c r="UZ456" t="s">
        <v>515</v>
      </c>
      <c r="VA456" t="s">
        <v>515</v>
      </c>
      <c r="VB456" t="s">
        <v>515</v>
      </c>
      <c r="VP456" t="s">
        <v>510</v>
      </c>
      <c r="VQ456" t="s">
        <v>515</v>
      </c>
      <c r="VR456" t="s">
        <v>515</v>
      </c>
      <c r="VS456" t="s">
        <v>515</v>
      </c>
      <c r="VT456" t="s">
        <v>515</v>
      </c>
      <c r="VU456" t="s">
        <v>515</v>
      </c>
      <c r="VV456" t="s">
        <v>515</v>
      </c>
      <c r="VW456" t="s">
        <v>515</v>
      </c>
      <c r="WK456" t="s">
        <v>510</v>
      </c>
      <c r="WL456" t="s">
        <v>510</v>
      </c>
      <c r="WM456" t="s">
        <v>510</v>
      </c>
      <c r="XA456" t="s">
        <v>510</v>
      </c>
      <c r="XO456" t="s">
        <v>510</v>
      </c>
    </row>
    <row r="457" spans="1:639" x14ac:dyDescent="0.2">
      <c r="A457" t="s">
        <v>678</v>
      </c>
      <c r="B457">
        <v>476</v>
      </c>
      <c r="C457" s="1">
        <v>29221</v>
      </c>
      <c r="D457">
        <v>12</v>
      </c>
      <c r="E457" t="s">
        <v>502</v>
      </c>
      <c r="F457">
        <v>1496376460</v>
      </c>
      <c r="G457" t="s">
        <v>503</v>
      </c>
      <c r="H457" t="s">
        <v>615</v>
      </c>
      <c r="I457" t="s">
        <v>714</v>
      </c>
      <c r="J457" t="s">
        <v>505</v>
      </c>
      <c r="K457" t="s">
        <v>539</v>
      </c>
      <c r="L457" t="s">
        <v>701</v>
      </c>
      <c r="M457" t="s">
        <v>503</v>
      </c>
      <c r="N457" t="s">
        <v>508</v>
      </c>
      <c r="O457" t="s">
        <v>503</v>
      </c>
      <c r="P457" t="s">
        <v>510</v>
      </c>
      <c r="Q457" t="s">
        <v>510</v>
      </c>
      <c r="R457" t="s">
        <v>510</v>
      </c>
      <c r="AF457" t="s">
        <v>510</v>
      </c>
      <c r="AG457" t="s">
        <v>510</v>
      </c>
      <c r="AH457" t="s">
        <v>510</v>
      </c>
      <c r="AI457" t="s">
        <v>515</v>
      </c>
      <c r="AJ457" t="s">
        <v>515</v>
      </c>
      <c r="AK457" t="s">
        <v>515</v>
      </c>
      <c r="AL457" t="s">
        <v>515</v>
      </c>
      <c r="AM457" t="s">
        <v>515</v>
      </c>
      <c r="AN457" t="s">
        <v>515</v>
      </c>
      <c r="AO457" t="s">
        <v>515</v>
      </c>
      <c r="BC457" t="s">
        <v>510</v>
      </c>
      <c r="BD457" t="s">
        <v>510</v>
      </c>
      <c r="BE457" t="s">
        <v>510</v>
      </c>
      <c r="BS457" t="s">
        <v>510</v>
      </c>
      <c r="CG457" t="s">
        <v>510</v>
      </c>
      <c r="CH457" t="s">
        <v>510</v>
      </c>
      <c r="CI457" t="s">
        <v>510</v>
      </c>
      <c r="CJ457" t="s">
        <v>510</v>
      </c>
      <c r="CK457" t="s">
        <v>510</v>
      </c>
      <c r="CY457" t="s">
        <v>510</v>
      </c>
      <c r="CZ457" t="s">
        <v>510</v>
      </c>
      <c r="DN457" t="s">
        <v>510</v>
      </c>
      <c r="DO457" t="s">
        <v>517</v>
      </c>
      <c r="DP457" t="s">
        <v>511</v>
      </c>
      <c r="DQ457" t="s">
        <v>511</v>
      </c>
      <c r="DR457" t="s">
        <v>512</v>
      </c>
      <c r="DS457" t="s">
        <v>513</v>
      </c>
      <c r="DT457" t="s">
        <v>513</v>
      </c>
      <c r="DU457" t="s">
        <v>513</v>
      </c>
      <c r="DV457" t="s">
        <v>513</v>
      </c>
      <c r="DW457" t="s">
        <v>513</v>
      </c>
      <c r="DX457" t="s">
        <v>513</v>
      </c>
      <c r="DY457" t="s">
        <v>513</v>
      </c>
      <c r="DZ457" t="s">
        <v>513</v>
      </c>
      <c r="EA457" t="s">
        <v>513</v>
      </c>
      <c r="EB457" t="s">
        <v>513</v>
      </c>
      <c r="EC457" t="s">
        <v>510</v>
      </c>
      <c r="ED457">
        <v>0</v>
      </c>
      <c r="EX457" t="s">
        <v>510</v>
      </c>
      <c r="EY457" t="s">
        <v>517</v>
      </c>
      <c r="EZ457" t="s">
        <v>510</v>
      </c>
      <c r="FA457" t="s">
        <v>510</v>
      </c>
      <c r="FB457" t="s">
        <v>510</v>
      </c>
      <c r="FC457" t="s">
        <v>510</v>
      </c>
      <c r="FD457" t="s">
        <v>503</v>
      </c>
      <c r="FE457" t="s">
        <v>508</v>
      </c>
      <c r="FF457" t="s">
        <v>508</v>
      </c>
      <c r="FG457" t="s">
        <v>508</v>
      </c>
      <c r="FH457" t="s">
        <v>508</v>
      </c>
      <c r="FI457" t="s">
        <v>508</v>
      </c>
      <c r="FJ457" t="s">
        <v>508</v>
      </c>
      <c r="FK457" t="s">
        <v>511</v>
      </c>
      <c r="FL457" t="s">
        <v>511</v>
      </c>
      <c r="FM457" t="s">
        <v>511</v>
      </c>
      <c r="FN457" t="s">
        <v>513</v>
      </c>
      <c r="FO457" t="s">
        <v>513</v>
      </c>
      <c r="FP457" t="s">
        <v>513</v>
      </c>
      <c r="FQ457" t="s">
        <v>513</v>
      </c>
      <c r="FR457" t="s">
        <v>513</v>
      </c>
      <c r="FS457" t="s">
        <v>513</v>
      </c>
      <c r="FT457" t="s">
        <v>513</v>
      </c>
      <c r="FU457" t="s">
        <v>513</v>
      </c>
      <c r="FV457" t="s">
        <v>514</v>
      </c>
      <c r="FW457" t="s">
        <v>513</v>
      </c>
      <c r="FX457" t="s">
        <v>510</v>
      </c>
      <c r="FY457" t="s">
        <v>510</v>
      </c>
      <c r="FZ457" t="s">
        <v>515</v>
      </c>
      <c r="GA457" t="s">
        <v>515</v>
      </c>
      <c r="GB457" t="s">
        <v>515</v>
      </c>
      <c r="GC457" t="s">
        <v>515</v>
      </c>
      <c r="GD457" t="s">
        <v>515</v>
      </c>
      <c r="GE457" t="s">
        <v>515</v>
      </c>
      <c r="GF457" t="s">
        <v>515</v>
      </c>
      <c r="GT457" t="s">
        <v>510</v>
      </c>
      <c r="GU457" t="s">
        <v>510</v>
      </c>
      <c r="GV457" t="s">
        <v>509</v>
      </c>
      <c r="GW457" t="s">
        <v>517</v>
      </c>
      <c r="GX457" t="s">
        <v>510</v>
      </c>
      <c r="GY457" t="s">
        <v>510</v>
      </c>
      <c r="GZ457" t="s">
        <v>503</v>
      </c>
      <c r="HA457" t="s">
        <v>508</v>
      </c>
      <c r="HB457" t="s">
        <v>508</v>
      </c>
      <c r="HC457" t="s">
        <v>508</v>
      </c>
      <c r="HD457" t="s">
        <v>508</v>
      </c>
      <c r="HE457" t="s">
        <v>508</v>
      </c>
      <c r="HF457" t="s">
        <v>508</v>
      </c>
      <c r="HG457" t="s">
        <v>512</v>
      </c>
      <c r="HH457" t="s">
        <v>512</v>
      </c>
      <c r="HI457" t="s">
        <v>512</v>
      </c>
      <c r="HJ457" t="s">
        <v>512</v>
      </c>
      <c r="HK457" t="s">
        <v>513</v>
      </c>
      <c r="HL457" t="s">
        <v>513</v>
      </c>
      <c r="HM457" t="s">
        <v>513</v>
      </c>
      <c r="HN457" t="s">
        <v>513</v>
      </c>
      <c r="HO457" t="s">
        <v>512</v>
      </c>
      <c r="HP457" t="s">
        <v>512</v>
      </c>
      <c r="HQ457" t="s">
        <v>514</v>
      </c>
      <c r="HR457" t="s">
        <v>513</v>
      </c>
      <c r="HS457" t="s">
        <v>513</v>
      </c>
      <c r="HT457" t="s">
        <v>510</v>
      </c>
      <c r="IH457" t="s">
        <v>510</v>
      </c>
      <c r="II457" t="s">
        <v>510</v>
      </c>
      <c r="IJ457" t="s">
        <v>510</v>
      </c>
      <c r="IK457" t="s">
        <v>510</v>
      </c>
      <c r="IL457" t="s">
        <v>510</v>
      </c>
      <c r="IM457" t="s">
        <v>510</v>
      </c>
      <c r="JA457" t="s">
        <v>510</v>
      </c>
      <c r="JO457" t="s">
        <v>510</v>
      </c>
      <c r="JP457" t="s">
        <v>510</v>
      </c>
      <c r="JQ457" t="s">
        <v>510</v>
      </c>
      <c r="JR457" t="s">
        <v>510</v>
      </c>
      <c r="JS457" t="s">
        <v>510</v>
      </c>
      <c r="JT457" t="s">
        <v>510</v>
      </c>
      <c r="KH457" t="s">
        <v>517</v>
      </c>
      <c r="KI457" t="s">
        <v>510</v>
      </c>
      <c r="KJ457" t="s">
        <v>511</v>
      </c>
      <c r="KK457" t="s">
        <v>513</v>
      </c>
      <c r="KL457" t="s">
        <v>513</v>
      </c>
      <c r="KM457" t="s">
        <v>513</v>
      </c>
      <c r="KN457" t="s">
        <v>513</v>
      </c>
      <c r="KO457" t="s">
        <v>513</v>
      </c>
      <c r="KP457" t="s">
        <v>513</v>
      </c>
      <c r="KQ457" t="s">
        <v>513</v>
      </c>
      <c r="KR457" t="s">
        <v>513</v>
      </c>
      <c r="KS457" t="s">
        <v>513</v>
      </c>
      <c r="KT457" t="s">
        <v>513</v>
      </c>
      <c r="KU457" t="s">
        <v>513</v>
      </c>
      <c r="KV457" t="s">
        <v>513</v>
      </c>
      <c r="KW457" t="s">
        <v>510</v>
      </c>
      <c r="LK457" t="s">
        <v>510</v>
      </c>
      <c r="LY457" t="s">
        <v>510</v>
      </c>
      <c r="MM457" t="s">
        <v>510</v>
      </c>
      <c r="MN457" t="s">
        <v>510</v>
      </c>
      <c r="NB457" t="s">
        <v>510</v>
      </c>
      <c r="NP457" t="s">
        <v>510</v>
      </c>
      <c r="OD457" t="s">
        <v>510</v>
      </c>
      <c r="OE457" t="s">
        <v>510</v>
      </c>
      <c r="OF457" t="s">
        <v>515</v>
      </c>
      <c r="OG457" t="s">
        <v>515</v>
      </c>
      <c r="OH457" t="s">
        <v>515</v>
      </c>
      <c r="OI457" t="s">
        <v>515</v>
      </c>
      <c r="OJ457" t="s">
        <v>515</v>
      </c>
      <c r="OK457" t="s">
        <v>515</v>
      </c>
      <c r="OL457" t="s">
        <v>515</v>
      </c>
      <c r="OZ457" t="s">
        <v>510</v>
      </c>
      <c r="PU457" t="s">
        <v>510</v>
      </c>
      <c r="QP457" t="s">
        <v>510</v>
      </c>
      <c r="RK457" t="s">
        <v>510</v>
      </c>
      <c r="RL457" t="s">
        <v>510</v>
      </c>
      <c r="RM457" t="s">
        <v>510</v>
      </c>
      <c r="RN457" t="s">
        <v>515</v>
      </c>
      <c r="RO457" t="s">
        <v>515</v>
      </c>
      <c r="RP457" t="s">
        <v>515</v>
      </c>
      <c r="RQ457" t="s">
        <v>515</v>
      </c>
      <c r="RR457" t="s">
        <v>515</v>
      </c>
      <c r="RS457" t="s">
        <v>515</v>
      </c>
      <c r="RT457" t="s">
        <v>515</v>
      </c>
      <c r="SH457" t="s">
        <v>510</v>
      </c>
      <c r="TC457" t="s">
        <v>510</v>
      </c>
      <c r="TX457" t="s">
        <v>510</v>
      </c>
      <c r="TY457" t="s">
        <v>510</v>
      </c>
      <c r="TZ457" t="s">
        <v>510</v>
      </c>
      <c r="UA457" t="s">
        <v>515</v>
      </c>
      <c r="UB457" t="s">
        <v>515</v>
      </c>
      <c r="UC457" t="s">
        <v>515</v>
      </c>
      <c r="UD457" t="s">
        <v>515</v>
      </c>
      <c r="UE457" t="s">
        <v>515</v>
      </c>
      <c r="UF457" t="s">
        <v>515</v>
      </c>
      <c r="UG457" t="s">
        <v>515</v>
      </c>
      <c r="UU457" t="s">
        <v>510</v>
      </c>
      <c r="UV457" t="s">
        <v>515</v>
      </c>
      <c r="UW457" t="s">
        <v>515</v>
      </c>
      <c r="UX457" t="s">
        <v>515</v>
      </c>
      <c r="UY457" t="s">
        <v>515</v>
      </c>
      <c r="UZ457" t="s">
        <v>515</v>
      </c>
      <c r="VA457" t="s">
        <v>515</v>
      </c>
      <c r="VB457" t="s">
        <v>515</v>
      </c>
      <c r="VP457" t="s">
        <v>510</v>
      </c>
      <c r="VQ457" t="s">
        <v>515</v>
      </c>
      <c r="VR457" t="s">
        <v>515</v>
      </c>
      <c r="VS457" t="s">
        <v>515</v>
      </c>
      <c r="VT457" t="s">
        <v>515</v>
      </c>
      <c r="VU457" t="s">
        <v>515</v>
      </c>
      <c r="VV457" t="s">
        <v>515</v>
      </c>
      <c r="VW457" t="s">
        <v>515</v>
      </c>
      <c r="WK457" t="s">
        <v>510</v>
      </c>
      <c r="WL457" t="s">
        <v>510</v>
      </c>
      <c r="WM457" t="s">
        <v>510</v>
      </c>
      <c r="XA457" t="s">
        <v>510</v>
      </c>
      <c r="XO457" t="s">
        <v>510</v>
      </c>
    </row>
    <row r="458" spans="1:639" x14ac:dyDescent="0.2">
      <c r="A458" t="s">
        <v>678</v>
      </c>
      <c r="B458">
        <v>485</v>
      </c>
      <c r="C458" s="1">
        <v>29221</v>
      </c>
      <c r="D458">
        <v>12</v>
      </c>
      <c r="E458" t="s">
        <v>502</v>
      </c>
      <c r="F458">
        <v>539794857</v>
      </c>
      <c r="G458" t="s">
        <v>503</v>
      </c>
      <c r="H458" t="s">
        <v>528</v>
      </c>
      <c r="I458" t="s">
        <v>703</v>
      </c>
      <c r="J458" t="s">
        <v>519</v>
      </c>
      <c r="K458" t="s">
        <v>539</v>
      </c>
      <c r="L458" t="s">
        <v>732</v>
      </c>
      <c r="M458" t="s">
        <v>503</v>
      </c>
      <c r="N458" t="s">
        <v>503</v>
      </c>
      <c r="O458" t="s">
        <v>503</v>
      </c>
      <c r="P458" t="s">
        <v>517</v>
      </c>
      <c r="Q458" t="s">
        <v>509</v>
      </c>
      <c r="R458" t="s">
        <v>510</v>
      </c>
      <c r="S458" t="s">
        <v>512</v>
      </c>
      <c r="T458" t="s">
        <v>513</v>
      </c>
      <c r="U458" t="s">
        <v>513</v>
      </c>
      <c r="V458" t="s">
        <v>513</v>
      </c>
      <c r="W458" t="s">
        <v>513</v>
      </c>
      <c r="X458" t="s">
        <v>513</v>
      </c>
      <c r="Y458" t="s">
        <v>513</v>
      </c>
      <c r="Z458" t="s">
        <v>513</v>
      </c>
      <c r="AA458" t="s">
        <v>512</v>
      </c>
      <c r="AB458" t="s">
        <v>512</v>
      </c>
      <c r="AC458" t="s">
        <v>513</v>
      </c>
      <c r="AD458" t="s">
        <v>513</v>
      </c>
      <c r="AE458" t="s">
        <v>512</v>
      </c>
      <c r="AF458" t="s">
        <v>510</v>
      </c>
      <c r="AG458" t="s">
        <v>510</v>
      </c>
      <c r="AH458" t="s">
        <v>510</v>
      </c>
      <c r="AI458" t="s">
        <v>515</v>
      </c>
      <c r="AJ458" t="s">
        <v>515</v>
      </c>
      <c r="AK458" t="s">
        <v>515</v>
      </c>
      <c r="AL458" t="s">
        <v>515</v>
      </c>
      <c r="AM458" t="s">
        <v>515</v>
      </c>
      <c r="AN458" t="s">
        <v>515</v>
      </c>
      <c r="AO458" t="s">
        <v>515</v>
      </c>
      <c r="BC458" t="s">
        <v>510</v>
      </c>
      <c r="BD458" t="s">
        <v>510</v>
      </c>
      <c r="BE458" t="s">
        <v>510</v>
      </c>
      <c r="BS458" t="s">
        <v>510</v>
      </c>
      <c r="CG458" t="s">
        <v>510</v>
      </c>
      <c r="CH458" t="s">
        <v>509</v>
      </c>
      <c r="CI458" t="s">
        <v>510</v>
      </c>
      <c r="CJ458" t="s">
        <v>510</v>
      </c>
      <c r="CK458" t="s">
        <v>517</v>
      </c>
      <c r="CL458" t="s">
        <v>513</v>
      </c>
      <c r="CM458" t="s">
        <v>513</v>
      </c>
      <c r="CN458" t="s">
        <v>513</v>
      </c>
      <c r="CO458" t="s">
        <v>512</v>
      </c>
      <c r="CP458" t="s">
        <v>512</v>
      </c>
      <c r="CQ458" t="s">
        <v>514</v>
      </c>
      <c r="CR458" t="s">
        <v>513</v>
      </c>
      <c r="CS458" t="s">
        <v>513</v>
      </c>
      <c r="CT458" t="s">
        <v>512</v>
      </c>
      <c r="CU458" t="s">
        <v>514</v>
      </c>
      <c r="CV458" t="s">
        <v>513</v>
      </c>
      <c r="CW458" t="s">
        <v>512</v>
      </c>
      <c r="CX458" t="s">
        <v>514</v>
      </c>
      <c r="CY458" t="s">
        <v>509</v>
      </c>
      <c r="CZ458" t="s">
        <v>510</v>
      </c>
      <c r="DA458" t="s">
        <v>513</v>
      </c>
      <c r="DB458" t="s">
        <v>513</v>
      </c>
      <c r="DC458" t="s">
        <v>513</v>
      </c>
      <c r="DD458" t="s">
        <v>512</v>
      </c>
      <c r="DE458" t="s">
        <v>512</v>
      </c>
      <c r="DF458" t="s">
        <v>514</v>
      </c>
      <c r="DG458" t="s">
        <v>513</v>
      </c>
      <c r="DH458" t="s">
        <v>513</v>
      </c>
      <c r="DI458" t="s">
        <v>512</v>
      </c>
      <c r="DJ458" t="s">
        <v>514</v>
      </c>
      <c r="DK458" t="s">
        <v>513</v>
      </c>
      <c r="DL458" t="s">
        <v>512</v>
      </c>
      <c r="DM458" t="s">
        <v>514</v>
      </c>
      <c r="DN458" t="s">
        <v>510</v>
      </c>
      <c r="DO458" t="s">
        <v>510</v>
      </c>
      <c r="EC458" t="s">
        <v>517</v>
      </c>
      <c r="ED458">
        <v>0</v>
      </c>
      <c r="EN458" t="s">
        <v>513</v>
      </c>
      <c r="EO458" t="s">
        <v>512</v>
      </c>
      <c r="EP458" t="s">
        <v>512</v>
      </c>
      <c r="EQ458" t="s">
        <v>513</v>
      </c>
      <c r="ER458" t="s">
        <v>513</v>
      </c>
      <c r="ES458" t="s">
        <v>512</v>
      </c>
      <c r="ET458" t="s">
        <v>512</v>
      </c>
      <c r="EU458" t="s">
        <v>513</v>
      </c>
      <c r="EV458" t="s">
        <v>512</v>
      </c>
      <c r="EW458" t="s">
        <v>512</v>
      </c>
      <c r="EX458" t="s">
        <v>517</v>
      </c>
      <c r="EY458" t="s">
        <v>517</v>
      </c>
      <c r="EZ458" t="s">
        <v>510</v>
      </c>
      <c r="FA458" t="s">
        <v>527</v>
      </c>
      <c r="FB458" t="s">
        <v>517</v>
      </c>
      <c r="FC458" t="s">
        <v>516</v>
      </c>
      <c r="FD458" t="s">
        <v>503</v>
      </c>
      <c r="FE458" t="s">
        <v>508</v>
      </c>
      <c r="FF458" t="s">
        <v>508</v>
      </c>
      <c r="FG458" t="s">
        <v>508</v>
      </c>
      <c r="FH458" t="s">
        <v>508</v>
      </c>
      <c r="FI458" t="s">
        <v>508</v>
      </c>
      <c r="FJ458" t="s">
        <v>508</v>
      </c>
      <c r="FK458" t="s">
        <v>512</v>
      </c>
      <c r="FL458" t="s">
        <v>512</v>
      </c>
      <c r="FM458" t="s">
        <v>512</v>
      </c>
      <c r="FN458" t="s">
        <v>513</v>
      </c>
      <c r="FO458" t="s">
        <v>512</v>
      </c>
      <c r="FP458" t="s">
        <v>514</v>
      </c>
      <c r="FQ458" t="s">
        <v>513</v>
      </c>
      <c r="FR458" t="s">
        <v>514</v>
      </c>
      <c r="FS458" t="s">
        <v>513</v>
      </c>
      <c r="FT458" t="s">
        <v>512</v>
      </c>
      <c r="FU458" t="s">
        <v>514</v>
      </c>
      <c r="FV458" t="s">
        <v>514</v>
      </c>
      <c r="FW458" t="s">
        <v>512</v>
      </c>
      <c r="FX458" t="s">
        <v>517</v>
      </c>
      <c r="FY458" t="s">
        <v>510</v>
      </c>
      <c r="FZ458" t="s">
        <v>503</v>
      </c>
      <c r="GA458" t="s">
        <v>508</v>
      </c>
      <c r="GB458" t="s">
        <v>508</v>
      </c>
      <c r="GC458" t="s">
        <v>508</v>
      </c>
      <c r="GD458" t="s">
        <v>508</v>
      </c>
      <c r="GE458" t="s">
        <v>508</v>
      </c>
      <c r="GF458" t="s">
        <v>503</v>
      </c>
      <c r="GG458" t="s">
        <v>513</v>
      </c>
      <c r="GH458" t="s">
        <v>513</v>
      </c>
      <c r="GI458" t="s">
        <v>513</v>
      </c>
      <c r="GN458" t="s">
        <v>514</v>
      </c>
      <c r="GO458" t="s">
        <v>514</v>
      </c>
      <c r="GP458" t="s">
        <v>514</v>
      </c>
      <c r="GQ458" t="s">
        <v>514</v>
      </c>
      <c r="GT458" t="s">
        <v>510</v>
      </c>
      <c r="GU458" t="s">
        <v>510</v>
      </c>
      <c r="GV458" t="s">
        <v>517</v>
      </c>
      <c r="GW458" t="s">
        <v>510</v>
      </c>
      <c r="GX458" t="s">
        <v>510</v>
      </c>
      <c r="GY458" t="s">
        <v>510</v>
      </c>
      <c r="GZ458" t="s">
        <v>503</v>
      </c>
      <c r="HA458" t="s">
        <v>508</v>
      </c>
      <c r="HB458" t="s">
        <v>508</v>
      </c>
      <c r="HC458" t="s">
        <v>508</v>
      </c>
      <c r="HD458" t="s">
        <v>508</v>
      </c>
      <c r="HE458" t="s">
        <v>508</v>
      </c>
      <c r="HF458" t="s">
        <v>508</v>
      </c>
      <c r="HG458" t="s">
        <v>526</v>
      </c>
      <c r="HH458" t="s">
        <v>526</v>
      </c>
      <c r="HI458" t="s">
        <v>526</v>
      </c>
      <c r="HJ458" t="s">
        <v>513</v>
      </c>
      <c r="HK458" t="s">
        <v>512</v>
      </c>
      <c r="HL458" t="s">
        <v>512</v>
      </c>
      <c r="HM458" t="s">
        <v>513</v>
      </c>
      <c r="HN458" t="s">
        <v>512</v>
      </c>
      <c r="HO458" t="s">
        <v>513</v>
      </c>
      <c r="HP458" t="s">
        <v>513</v>
      </c>
      <c r="HQ458" t="s">
        <v>512</v>
      </c>
      <c r="HR458" t="s">
        <v>512</v>
      </c>
      <c r="HS458" t="s">
        <v>513</v>
      </c>
      <c r="HT458" t="s">
        <v>510</v>
      </c>
      <c r="IH458" t="s">
        <v>517</v>
      </c>
      <c r="II458" t="s">
        <v>510</v>
      </c>
      <c r="IJ458" t="s">
        <v>510</v>
      </c>
      <c r="IK458" t="s">
        <v>510</v>
      </c>
      <c r="IL458" t="s">
        <v>510</v>
      </c>
      <c r="IM458" t="s">
        <v>516</v>
      </c>
      <c r="IN458" t="s">
        <v>513</v>
      </c>
      <c r="IO458" t="s">
        <v>513</v>
      </c>
      <c r="IP458" t="s">
        <v>513</v>
      </c>
      <c r="IQ458">
        <v>1</v>
      </c>
      <c r="JA458" t="s">
        <v>510</v>
      </c>
      <c r="JO458" t="s">
        <v>510</v>
      </c>
      <c r="JP458" t="s">
        <v>510</v>
      </c>
      <c r="JQ458" t="s">
        <v>510</v>
      </c>
      <c r="JR458" t="s">
        <v>510</v>
      </c>
      <c r="JS458" t="s">
        <v>510</v>
      </c>
      <c r="JT458" t="s">
        <v>510</v>
      </c>
      <c r="KH458" t="s">
        <v>510</v>
      </c>
      <c r="KI458" t="s">
        <v>510</v>
      </c>
      <c r="KW458" t="s">
        <v>510</v>
      </c>
      <c r="LK458" t="s">
        <v>510</v>
      </c>
      <c r="LY458" t="s">
        <v>510</v>
      </c>
      <c r="MM458" t="s">
        <v>510</v>
      </c>
      <c r="MN458" t="s">
        <v>510</v>
      </c>
      <c r="NB458" t="s">
        <v>510</v>
      </c>
      <c r="NP458" t="s">
        <v>510</v>
      </c>
      <c r="OD458" t="s">
        <v>510</v>
      </c>
      <c r="OE458" t="s">
        <v>510</v>
      </c>
      <c r="OF458" t="s">
        <v>515</v>
      </c>
      <c r="OG458" t="s">
        <v>515</v>
      </c>
      <c r="OH458" t="s">
        <v>515</v>
      </c>
      <c r="OI458" t="s">
        <v>515</v>
      </c>
      <c r="OJ458" t="s">
        <v>515</v>
      </c>
      <c r="OK458" t="s">
        <v>515</v>
      </c>
      <c r="OL458" t="s">
        <v>515</v>
      </c>
      <c r="OZ458" t="s">
        <v>510</v>
      </c>
      <c r="PU458" t="s">
        <v>510</v>
      </c>
      <c r="QP458" t="s">
        <v>510</v>
      </c>
      <c r="RK458" t="s">
        <v>517</v>
      </c>
      <c r="RL458" t="s">
        <v>510</v>
      </c>
      <c r="RM458" t="s">
        <v>510</v>
      </c>
      <c r="RN458" t="s">
        <v>508</v>
      </c>
      <c r="RO458" t="s">
        <v>503</v>
      </c>
      <c r="RP458" t="s">
        <v>508</v>
      </c>
      <c r="RQ458" t="s">
        <v>508</v>
      </c>
      <c r="RR458" t="s">
        <v>508</v>
      </c>
      <c r="RS458" t="s">
        <v>508</v>
      </c>
      <c r="RT458" t="s">
        <v>508</v>
      </c>
      <c r="RU458" t="s">
        <v>526</v>
      </c>
      <c r="RV458" t="s">
        <v>526</v>
      </c>
      <c r="RW458" t="s">
        <v>526</v>
      </c>
      <c r="RX458" t="s">
        <v>513</v>
      </c>
      <c r="RY458" t="s">
        <v>513</v>
      </c>
      <c r="RZ458" t="s">
        <v>513</v>
      </c>
      <c r="SA458" t="s">
        <v>513</v>
      </c>
      <c r="SB458" t="s">
        <v>513</v>
      </c>
      <c r="SC458" t="s">
        <v>513</v>
      </c>
      <c r="SD458" t="s">
        <v>513</v>
      </c>
      <c r="SE458" t="s">
        <v>513</v>
      </c>
      <c r="SF458" t="s">
        <v>513</v>
      </c>
      <c r="SG458" t="s">
        <v>513</v>
      </c>
      <c r="SH458" t="s">
        <v>510</v>
      </c>
      <c r="TC458" t="s">
        <v>510</v>
      </c>
      <c r="TX458" t="s">
        <v>510</v>
      </c>
      <c r="TY458" t="s">
        <v>510</v>
      </c>
      <c r="TZ458" t="s">
        <v>510</v>
      </c>
      <c r="UA458" t="s">
        <v>515</v>
      </c>
      <c r="UB458" t="s">
        <v>515</v>
      </c>
      <c r="UC458" t="s">
        <v>515</v>
      </c>
      <c r="UD458" t="s">
        <v>515</v>
      </c>
      <c r="UE458" t="s">
        <v>515</v>
      </c>
      <c r="UF458" t="s">
        <v>515</v>
      </c>
      <c r="UG458" t="s">
        <v>515</v>
      </c>
      <c r="UU458" t="s">
        <v>510</v>
      </c>
      <c r="UV458" t="s">
        <v>515</v>
      </c>
      <c r="UW458" t="s">
        <v>515</v>
      </c>
      <c r="UX458" t="s">
        <v>515</v>
      </c>
      <c r="UY458" t="s">
        <v>515</v>
      </c>
      <c r="UZ458" t="s">
        <v>515</v>
      </c>
      <c r="VA458" t="s">
        <v>515</v>
      </c>
      <c r="VB458" t="s">
        <v>515</v>
      </c>
      <c r="VP458" t="s">
        <v>510</v>
      </c>
      <c r="VQ458" t="s">
        <v>515</v>
      </c>
      <c r="VR458" t="s">
        <v>515</v>
      </c>
      <c r="VS458" t="s">
        <v>515</v>
      </c>
      <c r="VT458" t="s">
        <v>515</v>
      </c>
      <c r="VU458" t="s">
        <v>515</v>
      </c>
      <c r="VV458" t="s">
        <v>515</v>
      </c>
      <c r="VW458" t="s">
        <v>515</v>
      </c>
      <c r="WK458" t="s">
        <v>510</v>
      </c>
      <c r="WL458" t="s">
        <v>510</v>
      </c>
      <c r="WM458" t="s">
        <v>510</v>
      </c>
      <c r="XA458" t="s">
        <v>510</v>
      </c>
      <c r="XO458" t="s">
        <v>510</v>
      </c>
    </row>
    <row r="459" spans="1:639" x14ac:dyDescent="0.2">
      <c r="A459" t="s">
        <v>678</v>
      </c>
      <c r="B459">
        <v>487</v>
      </c>
      <c r="C459" s="1">
        <v>29221</v>
      </c>
      <c r="D459">
        <v>12</v>
      </c>
      <c r="E459" t="s">
        <v>502</v>
      </c>
      <c r="F459">
        <v>703430995</v>
      </c>
      <c r="G459" t="s">
        <v>503</v>
      </c>
      <c r="H459" t="s">
        <v>504</v>
      </c>
      <c r="I459" t="s">
        <v>704</v>
      </c>
      <c r="J459" t="s">
        <v>519</v>
      </c>
      <c r="K459" t="s">
        <v>520</v>
      </c>
      <c r="L459" t="s">
        <v>522</v>
      </c>
      <c r="M459" t="s">
        <v>503</v>
      </c>
      <c r="N459" t="s">
        <v>503</v>
      </c>
      <c r="O459" t="s">
        <v>503</v>
      </c>
      <c r="P459" t="s">
        <v>510</v>
      </c>
      <c r="Q459" t="s">
        <v>510</v>
      </c>
      <c r="R459" t="s">
        <v>510</v>
      </c>
      <c r="AF459" t="s">
        <v>510</v>
      </c>
      <c r="AG459" t="s">
        <v>510</v>
      </c>
      <c r="AH459" t="s">
        <v>510</v>
      </c>
      <c r="AI459" t="s">
        <v>515</v>
      </c>
      <c r="AJ459" t="s">
        <v>515</v>
      </c>
      <c r="AK459" t="s">
        <v>515</v>
      </c>
      <c r="AL459" t="s">
        <v>515</v>
      </c>
      <c r="AM459" t="s">
        <v>515</v>
      </c>
      <c r="AN459" t="s">
        <v>515</v>
      </c>
      <c r="AO459" t="s">
        <v>515</v>
      </c>
      <c r="BC459" t="s">
        <v>510</v>
      </c>
      <c r="BD459" t="s">
        <v>510</v>
      </c>
      <c r="BE459" t="s">
        <v>510</v>
      </c>
      <c r="BS459" t="s">
        <v>517</v>
      </c>
      <c r="BT459" t="s">
        <v>513</v>
      </c>
      <c r="BU459" t="s">
        <v>513</v>
      </c>
      <c r="BV459" t="s">
        <v>513</v>
      </c>
      <c r="BW459" t="s">
        <v>514</v>
      </c>
      <c r="BX459" t="s">
        <v>514</v>
      </c>
      <c r="BY459" t="s">
        <v>514</v>
      </c>
      <c r="BZ459" t="s">
        <v>512</v>
      </c>
      <c r="CA459" t="s">
        <v>513</v>
      </c>
      <c r="CB459" t="s">
        <v>512</v>
      </c>
      <c r="CC459" t="s">
        <v>514</v>
      </c>
      <c r="CD459" t="s">
        <v>514</v>
      </c>
      <c r="CE459" t="s">
        <v>512</v>
      </c>
      <c r="CF459" t="s">
        <v>512</v>
      </c>
      <c r="CG459" t="s">
        <v>516</v>
      </c>
      <c r="CH459" t="s">
        <v>516</v>
      </c>
      <c r="CI459" t="s">
        <v>516</v>
      </c>
      <c r="CJ459" t="s">
        <v>510</v>
      </c>
      <c r="CK459" t="s">
        <v>517</v>
      </c>
      <c r="CL459" t="s">
        <v>513</v>
      </c>
      <c r="CM459" t="s">
        <v>513</v>
      </c>
      <c r="CN459" t="s">
        <v>513</v>
      </c>
      <c r="CO459" t="s">
        <v>514</v>
      </c>
      <c r="CP459" t="s">
        <v>514</v>
      </c>
      <c r="CQ459" t="s">
        <v>514</v>
      </c>
      <c r="CR459" t="s">
        <v>514</v>
      </c>
      <c r="CS459" t="s">
        <v>513</v>
      </c>
      <c r="CT459" t="s">
        <v>514</v>
      </c>
      <c r="CU459" t="s">
        <v>514</v>
      </c>
      <c r="CV459" t="s">
        <v>514</v>
      </c>
      <c r="CW459" t="s">
        <v>512</v>
      </c>
      <c r="CX459" t="s">
        <v>514</v>
      </c>
      <c r="CY459" t="s">
        <v>510</v>
      </c>
      <c r="CZ459" t="s">
        <v>510</v>
      </c>
      <c r="DN459" t="s">
        <v>517</v>
      </c>
      <c r="DO459" t="s">
        <v>517</v>
      </c>
      <c r="DP459" t="s">
        <v>512</v>
      </c>
      <c r="DQ459" t="s">
        <v>512</v>
      </c>
      <c r="DR459" t="s">
        <v>511</v>
      </c>
      <c r="DS459" t="s">
        <v>512</v>
      </c>
      <c r="DT459" t="s">
        <v>512</v>
      </c>
      <c r="DU459" t="s">
        <v>512</v>
      </c>
      <c r="DV459" t="s">
        <v>512</v>
      </c>
      <c r="DW459" t="s">
        <v>513</v>
      </c>
      <c r="DX459" t="s">
        <v>512</v>
      </c>
      <c r="DY459" t="s">
        <v>512</v>
      </c>
      <c r="DZ459" t="s">
        <v>514</v>
      </c>
      <c r="EA459" t="s">
        <v>512</v>
      </c>
      <c r="EB459" t="s">
        <v>513</v>
      </c>
      <c r="EC459" t="s">
        <v>517</v>
      </c>
      <c r="ED459">
        <v>0</v>
      </c>
      <c r="EN459" t="s">
        <v>514</v>
      </c>
      <c r="EO459" t="s">
        <v>514</v>
      </c>
      <c r="EP459" t="s">
        <v>514</v>
      </c>
      <c r="EQ459" t="s">
        <v>512</v>
      </c>
      <c r="ER459" t="s">
        <v>513</v>
      </c>
      <c r="ES459" t="s">
        <v>512</v>
      </c>
      <c r="ET459" t="s">
        <v>514</v>
      </c>
      <c r="EU459" t="s">
        <v>514</v>
      </c>
      <c r="EV459" t="s">
        <v>512</v>
      </c>
      <c r="EW459" t="s">
        <v>514</v>
      </c>
      <c r="EX459" t="s">
        <v>516</v>
      </c>
      <c r="EY459" t="s">
        <v>516</v>
      </c>
      <c r="EZ459" t="s">
        <v>516</v>
      </c>
      <c r="FA459" t="s">
        <v>509</v>
      </c>
      <c r="FB459" t="s">
        <v>517</v>
      </c>
      <c r="FC459" t="s">
        <v>517</v>
      </c>
      <c r="FD459" t="s">
        <v>503</v>
      </c>
      <c r="FE459" t="s">
        <v>503</v>
      </c>
      <c r="FF459" t="s">
        <v>508</v>
      </c>
      <c r="FG459" t="s">
        <v>508</v>
      </c>
      <c r="FH459" t="s">
        <v>508</v>
      </c>
      <c r="FI459" t="s">
        <v>508</v>
      </c>
      <c r="FJ459" t="s">
        <v>508</v>
      </c>
      <c r="FK459" t="s">
        <v>513</v>
      </c>
      <c r="FL459" t="s">
        <v>513</v>
      </c>
      <c r="FM459" t="s">
        <v>512</v>
      </c>
      <c r="FN459" t="s">
        <v>514</v>
      </c>
      <c r="FO459" t="s">
        <v>514</v>
      </c>
      <c r="FP459" t="s">
        <v>514</v>
      </c>
      <c r="FQ459" t="s">
        <v>514</v>
      </c>
      <c r="FR459" t="s">
        <v>513</v>
      </c>
      <c r="FS459" t="s">
        <v>512</v>
      </c>
      <c r="FT459" t="s">
        <v>514</v>
      </c>
      <c r="FU459" t="s">
        <v>514</v>
      </c>
      <c r="FV459" t="s">
        <v>512</v>
      </c>
      <c r="FW459" t="s">
        <v>514</v>
      </c>
      <c r="FX459" t="s">
        <v>517</v>
      </c>
      <c r="FY459" t="s">
        <v>510</v>
      </c>
      <c r="FZ459" t="s">
        <v>503</v>
      </c>
      <c r="GA459" t="s">
        <v>503</v>
      </c>
      <c r="GB459" t="s">
        <v>508</v>
      </c>
      <c r="GC459" t="s">
        <v>508</v>
      </c>
      <c r="GD459" t="s">
        <v>508</v>
      </c>
      <c r="GE459" t="s">
        <v>508</v>
      </c>
      <c r="GF459" t="s">
        <v>508</v>
      </c>
      <c r="GG459" t="s">
        <v>512</v>
      </c>
      <c r="GH459" t="s">
        <v>513</v>
      </c>
      <c r="GI459" t="s">
        <v>511</v>
      </c>
      <c r="GN459" t="s">
        <v>512</v>
      </c>
      <c r="GO459" t="s">
        <v>512</v>
      </c>
      <c r="GP459" t="s">
        <v>514</v>
      </c>
      <c r="GQ459" t="s">
        <v>514</v>
      </c>
      <c r="GT459" t="s">
        <v>510</v>
      </c>
      <c r="GU459" t="s">
        <v>517</v>
      </c>
      <c r="GV459" t="s">
        <v>516</v>
      </c>
      <c r="GW459" t="s">
        <v>517</v>
      </c>
      <c r="GX459" t="s">
        <v>510</v>
      </c>
      <c r="GY459" t="s">
        <v>516</v>
      </c>
      <c r="GZ459" t="s">
        <v>503</v>
      </c>
      <c r="HA459" t="s">
        <v>503</v>
      </c>
      <c r="HB459" t="s">
        <v>503</v>
      </c>
      <c r="HC459" t="s">
        <v>508</v>
      </c>
      <c r="HD459" t="s">
        <v>508</v>
      </c>
      <c r="HE459" t="s">
        <v>508</v>
      </c>
      <c r="HF459" t="s">
        <v>508</v>
      </c>
      <c r="HG459" t="s">
        <v>513</v>
      </c>
      <c r="HH459" t="s">
        <v>512</v>
      </c>
      <c r="HI459" t="s">
        <v>512</v>
      </c>
      <c r="HJ459" t="s">
        <v>514</v>
      </c>
      <c r="HK459" t="s">
        <v>514</v>
      </c>
      <c r="HL459" t="s">
        <v>514</v>
      </c>
      <c r="HM459" t="s">
        <v>514</v>
      </c>
      <c r="HN459" t="s">
        <v>513</v>
      </c>
      <c r="HO459" t="s">
        <v>512</v>
      </c>
      <c r="HP459" t="s">
        <v>514</v>
      </c>
      <c r="HQ459" t="s">
        <v>514</v>
      </c>
      <c r="HR459" t="s">
        <v>514</v>
      </c>
      <c r="HS459" t="s">
        <v>514</v>
      </c>
      <c r="HT459" t="s">
        <v>510</v>
      </c>
      <c r="IH459" t="s">
        <v>516</v>
      </c>
      <c r="II459" t="s">
        <v>516</v>
      </c>
      <c r="IJ459" t="s">
        <v>516</v>
      </c>
      <c r="IK459" t="s">
        <v>510</v>
      </c>
      <c r="IL459" t="s">
        <v>510</v>
      </c>
      <c r="IM459" t="s">
        <v>510</v>
      </c>
      <c r="IN459" t="s">
        <v>512</v>
      </c>
      <c r="IO459" t="s">
        <v>511</v>
      </c>
      <c r="IP459" t="s">
        <v>512</v>
      </c>
      <c r="IQ459">
        <v>1</v>
      </c>
      <c r="JA459" t="s">
        <v>510</v>
      </c>
      <c r="JO459" t="s">
        <v>510</v>
      </c>
      <c r="JP459" t="s">
        <v>510</v>
      </c>
      <c r="JQ459" t="s">
        <v>510</v>
      </c>
      <c r="JR459" t="s">
        <v>510</v>
      </c>
      <c r="JS459" t="s">
        <v>510</v>
      </c>
      <c r="JT459" t="s">
        <v>516</v>
      </c>
      <c r="JU459" t="s">
        <v>511</v>
      </c>
      <c r="JV459" t="s">
        <v>511</v>
      </c>
      <c r="JW459" t="s">
        <v>511</v>
      </c>
      <c r="JX459">
        <v>1</v>
      </c>
      <c r="KH459" t="s">
        <v>510</v>
      </c>
      <c r="KI459" t="s">
        <v>510</v>
      </c>
      <c r="KW459" t="s">
        <v>510</v>
      </c>
      <c r="LK459" t="s">
        <v>510</v>
      </c>
      <c r="LY459" t="s">
        <v>510</v>
      </c>
      <c r="MM459" t="s">
        <v>510</v>
      </c>
      <c r="MN459" t="s">
        <v>510</v>
      </c>
      <c r="NB459" t="s">
        <v>510</v>
      </c>
      <c r="NP459" t="s">
        <v>510</v>
      </c>
      <c r="OD459" t="s">
        <v>510</v>
      </c>
      <c r="OE459" t="s">
        <v>510</v>
      </c>
      <c r="OF459" t="s">
        <v>515</v>
      </c>
      <c r="OG459" t="s">
        <v>515</v>
      </c>
      <c r="OH459" t="s">
        <v>515</v>
      </c>
      <c r="OI459" t="s">
        <v>515</v>
      </c>
      <c r="OJ459" t="s">
        <v>515</v>
      </c>
      <c r="OK459" t="s">
        <v>515</v>
      </c>
      <c r="OL459" t="s">
        <v>515</v>
      </c>
      <c r="OZ459" t="s">
        <v>510</v>
      </c>
      <c r="PU459" t="s">
        <v>510</v>
      </c>
      <c r="QP459" t="s">
        <v>510</v>
      </c>
      <c r="RK459" t="s">
        <v>510</v>
      </c>
      <c r="RL459" t="s">
        <v>510</v>
      </c>
      <c r="RM459" t="s">
        <v>510</v>
      </c>
      <c r="RN459" t="s">
        <v>515</v>
      </c>
      <c r="RO459" t="s">
        <v>515</v>
      </c>
      <c r="RP459" t="s">
        <v>515</v>
      </c>
      <c r="RQ459" t="s">
        <v>515</v>
      </c>
      <c r="RR459" t="s">
        <v>515</v>
      </c>
      <c r="RS459" t="s">
        <v>515</v>
      </c>
      <c r="RT459" t="s">
        <v>515</v>
      </c>
      <c r="SH459" t="s">
        <v>510</v>
      </c>
      <c r="TC459" t="s">
        <v>510</v>
      </c>
      <c r="TX459" t="s">
        <v>516</v>
      </c>
      <c r="TY459" t="s">
        <v>510</v>
      </c>
      <c r="TZ459" t="s">
        <v>510</v>
      </c>
      <c r="UA459" t="s">
        <v>503</v>
      </c>
      <c r="UB459" t="s">
        <v>503</v>
      </c>
      <c r="UC459" t="s">
        <v>508</v>
      </c>
      <c r="UD459" t="s">
        <v>503</v>
      </c>
      <c r="UE459" t="s">
        <v>508</v>
      </c>
      <c r="UF459" t="s">
        <v>508</v>
      </c>
      <c r="UG459" t="s">
        <v>508</v>
      </c>
      <c r="UH459" t="s">
        <v>511</v>
      </c>
      <c r="UI459" t="s">
        <v>512</v>
      </c>
      <c r="UJ459" t="s">
        <v>511</v>
      </c>
      <c r="UK459" t="s">
        <v>513</v>
      </c>
      <c r="UL459" t="s">
        <v>512</v>
      </c>
      <c r="UM459" t="s">
        <v>513</v>
      </c>
      <c r="UN459" t="s">
        <v>513</v>
      </c>
      <c r="UO459" t="s">
        <v>512</v>
      </c>
      <c r="UP459" t="s">
        <v>513</v>
      </c>
      <c r="UQ459" t="s">
        <v>513</v>
      </c>
      <c r="UR459" t="s">
        <v>514</v>
      </c>
      <c r="US459" t="s">
        <v>514</v>
      </c>
      <c r="UT459" t="s">
        <v>513</v>
      </c>
      <c r="UU459" t="s">
        <v>510</v>
      </c>
      <c r="UV459" t="s">
        <v>515</v>
      </c>
      <c r="UW459" t="s">
        <v>515</v>
      </c>
      <c r="UX459" t="s">
        <v>515</v>
      </c>
      <c r="UY459" t="s">
        <v>515</v>
      </c>
      <c r="UZ459" t="s">
        <v>515</v>
      </c>
      <c r="VA459" t="s">
        <v>515</v>
      </c>
      <c r="VB459" t="s">
        <v>515</v>
      </c>
      <c r="VP459" t="s">
        <v>510</v>
      </c>
      <c r="VQ459" t="s">
        <v>515</v>
      </c>
      <c r="VR459" t="s">
        <v>515</v>
      </c>
      <c r="VS459" t="s">
        <v>515</v>
      </c>
      <c r="VT459" t="s">
        <v>515</v>
      </c>
      <c r="VU459" t="s">
        <v>515</v>
      </c>
      <c r="VV459" t="s">
        <v>515</v>
      </c>
      <c r="VW459" t="s">
        <v>515</v>
      </c>
      <c r="WK459" t="s">
        <v>517</v>
      </c>
      <c r="WL459" t="s">
        <v>510</v>
      </c>
      <c r="WM459" t="s">
        <v>510</v>
      </c>
      <c r="WN459" t="s">
        <v>513</v>
      </c>
      <c r="WO459" t="s">
        <v>512</v>
      </c>
      <c r="WP459" t="s">
        <v>511</v>
      </c>
      <c r="WQ459">
        <v>1</v>
      </c>
      <c r="XA459" t="s">
        <v>510</v>
      </c>
      <c r="XO459" t="s">
        <v>510</v>
      </c>
    </row>
    <row r="460" spans="1:639" x14ac:dyDescent="0.2">
      <c r="A460" t="s">
        <v>678</v>
      </c>
      <c r="B460">
        <v>491</v>
      </c>
      <c r="C460" s="1">
        <v>29221</v>
      </c>
      <c r="D460">
        <v>12</v>
      </c>
      <c r="E460" t="s">
        <v>502</v>
      </c>
      <c r="F460">
        <v>524135945</v>
      </c>
      <c r="G460" t="s">
        <v>503</v>
      </c>
      <c r="H460" t="s">
        <v>615</v>
      </c>
      <c r="I460" t="s">
        <v>679</v>
      </c>
      <c r="J460" t="s">
        <v>505</v>
      </c>
      <c r="K460" t="s">
        <v>539</v>
      </c>
      <c r="L460" t="s">
        <v>612</v>
      </c>
      <c r="M460" t="s">
        <v>508</v>
      </c>
      <c r="N460" t="s">
        <v>503</v>
      </c>
      <c r="O460" t="s">
        <v>503</v>
      </c>
      <c r="P460" t="s">
        <v>510</v>
      </c>
      <c r="Q460" t="s">
        <v>510</v>
      </c>
      <c r="R460" t="s">
        <v>510</v>
      </c>
      <c r="AF460" t="s">
        <v>510</v>
      </c>
      <c r="AG460" t="s">
        <v>510</v>
      </c>
      <c r="AH460" t="s">
        <v>510</v>
      </c>
      <c r="AI460" t="s">
        <v>515</v>
      </c>
      <c r="AJ460" t="s">
        <v>515</v>
      </c>
      <c r="AK460" t="s">
        <v>515</v>
      </c>
      <c r="AL460" t="s">
        <v>515</v>
      </c>
      <c r="AM460" t="s">
        <v>515</v>
      </c>
      <c r="AN460" t="s">
        <v>515</v>
      </c>
      <c r="AO460" t="s">
        <v>515</v>
      </c>
      <c r="BC460" t="s">
        <v>510</v>
      </c>
      <c r="BD460" t="s">
        <v>510</v>
      </c>
      <c r="BE460" t="s">
        <v>510</v>
      </c>
      <c r="BS460" t="s">
        <v>510</v>
      </c>
      <c r="CG460" t="s">
        <v>510</v>
      </c>
      <c r="CH460" t="s">
        <v>510</v>
      </c>
      <c r="CI460" t="s">
        <v>510</v>
      </c>
      <c r="CJ460" t="s">
        <v>510</v>
      </c>
      <c r="CK460" t="s">
        <v>510</v>
      </c>
      <c r="CY460" t="s">
        <v>510</v>
      </c>
      <c r="CZ460" t="s">
        <v>510</v>
      </c>
      <c r="DN460" t="s">
        <v>510</v>
      </c>
      <c r="DO460" t="s">
        <v>510</v>
      </c>
      <c r="EC460" t="s">
        <v>510</v>
      </c>
      <c r="ED460">
        <v>0</v>
      </c>
      <c r="EX460" t="s">
        <v>510</v>
      </c>
      <c r="EY460" t="s">
        <v>510</v>
      </c>
      <c r="EZ460" t="s">
        <v>510</v>
      </c>
      <c r="FA460" t="s">
        <v>510</v>
      </c>
      <c r="FB460" t="s">
        <v>510</v>
      </c>
      <c r="FC460" t="s">
        <v>510</v>
      </c>
      <c r="FD460" t="s">
        <v>515</v>
      </c>
      <c r="FE460" t="s">
        <v>515</v>
      </c>
      <c r="FF460" t="s">
        <v>515</v>
      </c>
      <c r="FG460" t="s">
        <v>515</v>
      </c>
      <c r="FH460" t="s">
        <v>515</v>
      </c>
      <c r="FI460" t="s">
        <v>515</v>
      </c>
      <c r="FJ460" t="s">
        <v>515</v>
      </c>
      <c r="FX460" t="s">
        <v>510</v>
      </c>
      <c r="FY460" t="s">
        <v>510</v>
      </c>
      <c r="FZ460" t="s">
        <v>515</v>
      </c>
      <c r="GA460" t="s">
        <v>515</v>
      </c>
      <c r="GB460" t="s">
        <v>515</v>
      </c>
      <c r="GC460" t="s">
        <v>515</v>
      </c>
      <c r="GD460" t="s">
        <v>515</v>
      </c>
      <c r="GE460" t="s">
        <v>515</v>
      </c>
      <c r="GF460" t="s">
        <v>515</v>
      </c>
      <c r="GT460" t="s">
        <v>510</v>
      </c>
      <c r="GU460" t="s">
        <v>510</v>
      </c>
      <c r="GV460" t="s">
        <v>510</v>
      </c>
      <c r="GW460" t="s">
        <v>510</v>
      </c>
      <c r="GX460" t="s">
        <v>510</v>
      </c>
      <c r="GY460" t="s">
        <v>510</v>
      </c>
      <c r="GZ460" t="s">
        <v>515</v>
      </c>
      <c r="HA460" t="s">
        <v>515</v>
      </c>
      <c r="HB460" t="s">
        <v>515</v>
      </c>
      <c r="HC460" t="s">
        <v>515</v>
      </c>
      <c r="HD460" t="s">
        <v>515</v>
      </c>
      <c r="HE460" t="s">
        <v>515</v>
      </c>
      <c r="HF460" t="s">
        <v>515</v>
      </c>
      <c r="HT460" t="s">
        <v>510</v>
      </c>
      <c r="IH460" t="s">
        <v>510</v>
      </c>
      <c r="II460" t="s">
        <v>510</v>
      </c>
      <c r="IJ460" t="s">
        <v>510</v>
      </c>
      <c r="IK460" t="s">
        <v>510</v>
      </c>
      <c r="IL460" t="s">
        <v>510</v>
      </c>
      <c r="IM460" t="s">
        <v>510</v>
      </c>
      <c r="JA460" t="s">
        <v>510</v>
      </c>
      <c r="JO460" t="s">
        <v>510</v>
      </c>
      <c r="JP460" t="s">
        <v>510</v>
      </c>
      <c r="JQ460" t="s">
        <v>510</v>
      </c>
      <c r="JR460" t="s">
        <v>510</v>
      </c>
      <c r="JS460" t="s">
        <v>510</v>
      </c>
      <c r="JT460" t="s">
        <v>510</v>
      </c>
      <c r="KH460" t="s">
        <v>510</v>
      </c>
      <c r="KI460" t="s">
        <v>510</v>
      </c>
      <c r="KW460" t="s">
        <v>510</v>
      </c>
      <c r="LK460" t="s">
        <v>510</v>
      </c>
      <c r="LY460" t="s">
        <v>510</v>
      </c>
      <c r="MM460" t="s">
        <v>510</v>
      </c>
      <c r="MN460" t="s">
        <v>510</v>
      </c>
      <c r="NB460" t="s">
        <v>510</v>
      </c>
      <c r="NP460" t="s">
        <v>510</v>
      </c>
      <c r="OD460" t="s">
        <v>510</v>
      </c>
      <c r="OE460" t="s">
        <v>510</v>
      </c>
      <c r="OF460" t="s">
        <v>515</v>
      </c>
      <c r="OG460" t="s">
        <v>515</v>
      </c>
      <c r="OH460" t="s">
        <v>515</v>
      </c>
      <c r="OI460" t="s">
        <v>515</v>
      </c>
      <c r="OJ460" t="s">
        <v>515</v>
      </c>
      <c r="OK460" t="s">
        <v>515</v>
      </c>
      <c r="OL460" t="s">
        <v>515</v>
      </c>
      <c r="OZ460" t="s">
        <v>510</v>
      </c>
      <c r="PU460" t="s">
        <v>510</v>
      </c>
      <c r="QP460" t="s">
        <v>510</v>
      </c>
      <c r="RK460" t="s">
        <v>510</v>
      </c>
      <c r="RL460" t="s">
        <v>510</v>
      </c>
      <c r="RM460" t="s">
        <v>510</v>
      </c>
      <c r="RN460" t="s">
        <v>515</v>
      </c>
      <c r="RO460" t="s">
        <v>515</v>
      </c>
      <c r="RP460" t="s">
        <v>515</v>
      </c>
      <c r="RQ460" t="s">
        <v>515</v>
      </c>
      <c r="RR460" t="s">
        <v>515</v>
      </c>
      <c r="RS460" t="s">
        <v>515</v>
      </c>
      <c r="RT460" t="s">
        <v>515</v>
      </c>
      <c r="SH460" t="s">
        <v>510</v>
      </c>
      <c r="TC460" t="s">
        <v>510</v>
      </c>
      <c r="TX460" t="s">
        <v>510</v>
      </c>
      <c r="TY460" t="s">
        <v>510</v>
      </c>
      <c r="TZ460" t="s">
        <v>510</v>
      </c>
      <c r="UA460" t="s">
        <v>515</v>
      </c>
      <c r="UB460" t="s">
        <v>515</v>
      </c>
      <c r="UC460" t="s">
        <v>515</v>
      </c>
      <c r="UD460" t="s">
        <v>515</v>
      </c>
      <c r="UE460" t="s">
        <v>515</v>
      </c>
      <c r="UF460" t="s">
        <v>515</v>
      </c>
      <c r="UG460" t="s">
        <v>515</v>
      </c>
      <c r="UU460" t="s">
        <v>510</v>
      </c>
      <c r="UV460" t="s">
        <v>515</v>
      </c>
      <c r="UW460" t="s">
        <v>515</v>
      </c>
      <c r="UX460" t="s">
        <v>515</v>
      </c>
      <c r="UY460" t="s">
        <v>515</v>
      </c>
      <c r="UZ460" t="s">
        <v>515</v>
      </c>
      <c r="VA460" t="s">
        <v>515</v>
      </c>
      <c r="VB460" t="s">
        <v>515</v>
      </c>
      <c r="VP460" t="s">
        <v>510</v>
      </c>
      <c r="VQ460" t="s">
        <v>515</v>
      </c>
      <c r="VR460" t="s">
        <v>515</v>
      </c>
      <c r="VS460" t="s">
        <v>515</v>
      </c>
      <c r="VT460" t="s">
        <v>515</v>
      </c>
      <c r="VU460" t="s">
        <v>515</v>
      </c>
      <c r="VV460" t="s">
        <v>515</v>
      </c>
      <c r="VW460" t="s">
        <v>515</v>
      </c>
      <c r="WK460" t="s">
        <v>517</v>
      </c>
      <c r="WL460" t="s">
        <v>510</v>
      </c>
      <c r="WM460" t="s">
        <v>510</v>
      </c>
      <c r="WN460" t="s">
        <v>512</v>
      </c>
      <c r="WO460" t="s">
        <v>512</v>
      </c>
      <c r="WP460" t="s">
        <v>512</v>
      </c>
      <c r="WQ460">
        <v>1</v>
      </c>
      <c r="XA460" t="s">
        <v>510</v>
      </c>
      <c r="XO460" t="s">
        <v>510</v>
      </c>
    </row>
    <row r="461" spans="1:639" x14ac:dyDescent="0.2">
      <c r="A461" t="s">
        <v>678</v>
      </c>
      <c r="B461">
        <v>492</v>
      </c>
      <c r="C461" s="1">
        <v>29221</v>
      </c>
      <c r="D461">
        <v>12</v>
      </c>
      <c r="E461" t="s">
        <v>502</v>
      </c>
      <c r="F461">
        <v>195184602</v>
      </c>
      <c r="G461" t="s">
        <v>503</v>
      </c>
      <c r="H461" t="s">
        <v>528</v>
      </c>
      <c r="I461" t="s">
        <v>679</v>
      </c>
      <c r="J461" t="s">
        <v>519</v>
      </c>
      <c r="K461" t="s">
        <v>680</v>
      </c>
      <c r="L461" t="s">
        <v>659</v>
      </c>
      <c r="M461" t="s">
        <v>503</v>
      </c>
      <c r="N461" t="s">
        <v>508</v>
      </c>
      <c r="O461" t="s">
        <v>508</v>
      </c>
      <c r="P461" t="s">
        <v>510</v>
      </c>
      <c r="Q461" t="s">
        <v>510</v>
      </c>
      <c r="R461" t="s">
        <v>510</v>
      </c>
      <c r="AF461" t="s">
        <v>510</v>
      </c>
      <c r="AG461" t="s">
        <v>510</v>
      </c>
      <c r="AH461" t="s">
        <v>510</v>
      </c>
      <c r="AI461" t="s">
        <v>515</v>
      </c>
      <c r="AJ461" t="s">
        <v>515</v>
      </c>
      <c r="AK461" t="s">
        <v>515</v>
      </c>
      <c r="AL461" t="s">
        <v>515</v>
      </c>
      <c r="AM461" t="s">
        <v>515</v>
      </c>
      <c r="AN461" t="s">
        <v>515</v>
      </c>
      <c r="AO461" t="s">
        <v>515</v>
      </c>
      <c r="BC461" t="s">
        <v>510</v>
      </c>
      <c r="BD461" t="s">
        <v>510</v>
      </c>
      <c r="BE461" t="s">
        <v>510</v>
      </c>
      <c r="BS461" t="s">
        <v>517</v>
      </c>
      <c r="BT461" t="s">
        <v>512</v>
      </c>
      <c r="BU461" t="s">
        <v>513</v>
      </c>
      <c r="BV461" t="s">
        <v>513</v>
      </c>
      <c r="BW461" t="s">
        <v>514</v>
      </c>
      <c r="BX461" t="s">
        <v>514</v>
      </c>
      <c r="BY461" t="s">
        <v>514</v>
      </c>
      <c r="BZ461" t="s">
        <v>514</v>
      </c>
      <c r="CA461" t="s">
        <v>512</v>
      </c>
      <c r="CB461" t="s">
        <v>512</v>
      </c>
      <c r="CC461" t="s">
        <v>514</v>
      </c>
      <c r="CD461" t="s">
        <v>514</v>
      </c>
      <c r="CE461" t="s">
        <v>514</v>
      </c>
      <c r="CF461" t="s">
        <v>514</v>
      </c>
      <c r="CG461" t="s">
        <v>516</v>
      </c>
      <c r="CH461" t="s">
        <v>516</v>
      </c>
      <c r="CI461" t="s">
        <v>509</v>
      </c>
      <c r="CJ461" t="s">
        <v>527</v>
      </c>
      <c r="CK461" t="s">
        <v>517</v>
      </c>
      <c r="CL461" t="s">
        <v>513</v>
      </c>
      <c r="CM461" t="s">
        <v>513</v>
      </c>
      <c r="CN461" t="s">
        <v>513</v>
      </c>
      <c r="CO461" t="s">
        <v>514</v>
      </c>
      <c r="CP461" t="s">
        <v>514</v>
      </c>
      <c r="CQ461" t="s">
        <v>514</v>
      </c>
      <c r="CR461" t="s">
        <v>514</v>
      </c>
      <c r="CS461" t="s">
        <v>512</v>
      </c>
      <c r="CT461" t="s">
        <v>512</v>
      </c>
      <c r="CU461" t="s">
        <v>514</v>
      </c>
      <c r="CV461" t="s">
        <v>514</v>
      </c>
      <c r="CW461" t="s">
        <v>514</v>
      </c>
      <c r="CX461" t="s">
        <v>514</v>
      </c>
      <c r="CY461" t="s">
        <v>510</v>
      </c>
      <c r="CZ461" t="s">
        <v>510</v>
      </c>
      <c r="DN461" t="s">
        <v>510</v>
      </c>
      <c r="DO461" t="s">
        <v>517</v>
      </c>
      <c r="DP461" t="s">
        <v>511</v>
      </c>
      <c r="DQ461" t="s">
        <v>511</v>
      </c>
      <c r="DR461" t="s">
        <v>512</v>
      </c>
      <c r="DS461" t="s">
        <v>512</v>
      </c>
      <c r="DT461" t="s">
        <v>513</v>
      </c>
      <c r="DU461" t="s">
        <v>512</v>
      </c>
      <c r="DV461" t="s">
        <v>512</v>
      </c>
      <c r="DW461" t="s">
        <v>513</v>
      </c>
      <c r="DX461" t="s">
        <v>512</v>
      </c>
      <c r="DY461" t="s">
        <v>512</v>
      </c>
      <c r="DZ461" t="s">
        <v>512</v>
      </c>
      <c r="EA461" t="s">
        <v>513</v>
      </c>
      <c r="EB461" t="s">
        <v>513</v>
      </c>
      <c r="EC461" t="s">
        <v>517</v>
      </c>
      <c r="ED461">
        <v>0</v>
      </c>
      <c r="EN461" t="s">
        <v>514</v>
      </c>
      <c r="EO461" t="s">
        <v>514</v>
      </c>
      <c r="EP461" t="s">
        <v>514</v>
      </c>
      <c r="EQ461" t="s">
        <v>512</v>
      </c>
      <c r="ER461" t="s">
        <v>513</v>
      </c>
      <c r="ES461" t="s">
        <v>513</v>
      </c>
      <c r="ET461" t="s">
        <v>514</v>
      </c>
      <c r="EU461" t="s">
        <v>514</v>
      </c>
      <c r="EV461" t="s">
        <v>514</v>
      </c>
      <c r="EW461" t="s">
        <v>512</v>
      </c>
      <c r="EX461" t="s">
        <v>517</v>
      </c>
      <c r="EY461" t="s">
        <v>517</v>
      </c>
      <c r="EZ461" t="s">
        <v>510</v>
      </c>
      <c r="FA461" t="s">
        <v>517</v>
      </c>
      <c r="FB461" t="s">
        <v>517</v>
      </c>
      <c r="FC461" t="s">
        <v>509</v>
      </c>
      <c r="FD461" t="s">
        <v>503</v>
      </c>
      <c r="FE461" t="s">
        <v>508</v>
      </c>
      <c r="FF461" t="s">
        <v>508</v>
      </c>
      <c r="FG461" t="s">
        <v>508</v>
      </c>
      <c r="FH461" t="s">
        <v>508</v>
      </c>
      <c r="FI461" t="s">
        <v>508</v>
      </c>
      <c r="FJ461" t="s">
        <v>508</v>
      </c>
      <c r="FK461" t="s">
        <v>512</v>
      </c>
      <c r="FL461" t="s">
        <v>512</v>
      </c>
      <c r="FM461" t="s">
        <v>511</v>
      </c>
      <c r="FN461" t="s">
        <v>514</v>
      </c>
      <c r="FO461" t="s">
        <v>514</v>
      </c>
      <c r="FP461" t="s">
        <v>514</v>
      </c>
      <c r="FQ461" t="s">
        <v>514</v>
      </c>
      <c r="FR461" t="s">
        <v>513</v>
      </c>
      <c r="FS461" t="s">
        <v>512</v>
      </c>
      <c r="FT461" t="s">
        <v>514</v>
      </c>
      <c r="FU461" t="s">
        <v>514</v>
      </c>
      <c r="FV461" t="s">
        <v>514</v>
      </c>
      <c r="FW461" t="s">
        <v>512</v>
      </c>
      <c r="FX461" t="s">
        <v>510</v>
      </c>
      <c r="FY461" t="s">
        <v>510</v>
      </c>
      <c r="FZ461" t="s">
        <v>515</v>
      </c>
      <c r="GA461" t="s">
        <v>515</v>
      </c>
      <c r="GB461" t="s">
        <v>515</v>
      </c>
      <c r="GC461" t="s">
        <v>515</v>
      </c>
      <c r="GD461" t="s">
        <v>515</v>
      </c>
      <c r="GE461" t="s">
        <v>515</v>
      </c>
      <c r="GF461" t="s">
        <v>515</v>
      </c>
      <c r="GT461" t="s">
        <v>510</v>
      </c>
      <c r="GU461" t="s">
        <v>517</v>
      </c>
      <c r="GV461" t="s">
        <v>517</v>
      </c>
      <c r="GW461" t="s">
        <v>517</v>
      </c>
      <c r="GX461" t="s">
        <v>510</v>
      </c>
      <c r="GY461" t="s">
        <v>510</v>
      </c>
      <c r="GZ461" t="s">
        <v>503</v>
      </c>
      <c r="HA461" t="s">
        <v>508</v>
      </c>
      <c r="HB461" t="s">
        <v>508</v>
      </c>
      <c r="HC461" t="s">
        <v>508</v>
      </c>
      <c r="HD461" t="s">
        <v>508</v>
      </c>
      <c r="HE461" t="s">
        <v>508</v>
      </c>
      <c r="HF461" t="s">
        <v>508</v>
      </c>
      <c r="HG461" t="s">
        <v>511</v>
      </c>
      <c r="HH461" t="s">
        <v>511</v>
      </c>
      <c r="HI461" t="s">
        <v>511</v>
      </c>
      <c r="HJ461" t="s">
        <v>514</v>
      </c>
      <c r="HK461" t="s">
        <v>514</v>
      </c>
      <c r="HL461" t="s">
        <v>514</v>
      </c>
      <c r="HM461" t="s">
        <v>514</v>
      </c>
      <c r="HN461" t="s">
        <v>512</v>
      </c>
      <c r="HO461" t="s">
        <v>512</v>
      </c>
      <c r="HP461" t="s">
        <v>512</v>
      </c>
      <c r="HQ461" t="s">
        <v>514</v>
      </c>
      <c r="HR461" t="s">
        <v>514</v>
      </c>
      <c r="HS461" t="s">
        <v>512</v>
      </c>
      <c r="HT461" t="s">
        <v>510</v>
      </c>
      <c r="IH461" t="s">
        <v>516</v>
      </c>
      <c r="II461" t="s">
        <v>516</v>
      </c>
      <c r="IJ461" t="s">
        <v>516</v>
      </c>
      <c r="IK461" t="s">
        <v>510</v>
      </c>
      <c r="IL461" t="s">
        <v>517</v>
      </c>
      <c r="IM461" t="s">
        <v>517</v>
      </c>
      <c r="IN461" t="s">
        <v>512</v>
      </c>
      <c r="IO461" t="s">
        <v>513</v>
      </c>
      <c r="IP461" t="s">
        <v>513</v>
      </c>
      <c r="IQ461">
        <v>0</v>
      </c>
      <c r="JA461" t="s">
        <v>510</v>
      </c>
      <c r="JO461" t="s">
        <v>510</v>
      </c>
      <c r="JP461" t="s">
        <v>510</v>
      </c>
      <c r="JQ461" t="s">
        <v>510</v>
      </c>
      <c r="JR461" t="s">
        <v>510</v>
      </c>
      <c r="JS461" t="s">
        <v>510</v>
      </c>
      <c r="JT461" t="s">
        <v>517</v>
      </c>
      <c r="JU461" t="s">
        <v>511</v>
      </c>
      <c r="JV461" t="s">
        <v>511</v>
      </c>
      <c r="JW461" t="s">
        <v>511</v>
      </c>
      <c r="JX461">
        <v>1</v>
      </c>
      <c r="KH461" t="s">
        <v>510</v>
      </c>
      <c r="KI461" t="s">
        <v>510</v>
      </c>
      <c r="KW461" t="s">
        <v>510</v>
      </c>
      <c r="LK461" t="s">
        <v>510</v>
      </c>
      <c r="LY461" t="s">
        <v>510</v>
      </c>
      <c r="MM461" t="s">
        <v>510</v>
      </c>
      <c r="MN461" t="s">
        <v>510</v>
      </c>
      <c r="NB461" t="s">
        <v>510</v>
      </c>
      <c r="NP461" t="s">
        <v>510</v>
      </c>
      <c r="OD461" t="s">
        <v>510</v>
      </c>
      <c r="OE461" t="s">
        <v>510</v>
      </c>
      <c r="OF461" t="s">
        <v>515</v>
      </c>
      <c r="OG461" t="s">
        <v>515</v>
      </c>
      <c r="OH461" t="s">
        <v>515</v>
      </c>
      <c r="OI461" t="s">
        <v>515</v>
      </c>
      <c r="OJ461" t="s">
        <v>515</v>
      </c>
      <c r="OK461" t="s">
        <v>515</v>
      </c>
      <c r="OL461" t="s">
        <v>515</v>
      </c>
      <c r="OZ461" t="s">
        <v>510</v>
      </c>
      <c r="PU461" t="s">
        <v>510</v>
      </c>
      <c r="QP461" t="s">
        <v>510</v>
      </c>
      <c r="RK461" t="s">
        <v>510</v>
      </c>
      <c r="RL461" t="s">
        <v>510</v>
      </c>
      <c r="RM461" t="s">
        <v>510</v>
      </c>
      <c r="RN461" t="s">
        <v>515</v>
      </c>
      <c r="RO461" t="s">
        <v>515</v>
      </c>
      <c r="RP461" t="s">
        <v>515</v>
      </c>
      <c r="RQ461" t="s">
        <v>515</v>
      </c>
      <c r="RR461" t="s">
        <v>515</v>
      </c>
      <c r="RS461" t="s">
        <v>515</v>
      </c>
      <c r="RT461" t="s">
        <v>515</v>
      </c>
      <c r="SH461" t="s">
        <v>510</v>
      </c>
      <c r="TC461" t="s">
        <v>510</v>
      </c>
      <c r="TX461" t="s">
        <v>517</v>
      </c>
      <c r="TY461" t="s">
        <v>510</v>
      </c>
      <c r="TZ461" t="s">
        <v>517</v>
      </c>
      <c r="UA461" t="s">
        <v>503</v>
      </c>
      <c r="UB461" t="s">
        <v>503</v>
      </c>
      <c r="UC461" t="s">
        <v>508</v>
      </c>
      <c r="UD461" t="s">
        <v>508</v>
      </c>
      <c r="UE461" t="s">
        <v>508</v>
      </c>
      <c r="UF461" t="s">
        <v>508</v>
      </c>
      <c r="UG461" t="s">
        <v>508</v>
      </c>
      <c r="UH461" t="s">
        <v>512</v>
      </c>
      <c r="UI461" t="s">
        <v>512</v>
      </c>
      <c r="UJ461" t="s">
        <v>511</v>
      </c>
      <c r="UK461" t="s">
        <v>513</v>
      </c>
      <c r="UL461" t="s">
        <v>514</v>
      </c>
      <c r="UM461" t="s">
        <v>512</v>
      </c>
      <c r="UN461" t="s">
        <v>514</v>
      </c>
      <c r="UO461" t="s">
        <v>513</v>
      </c>
      <c r="UP461" t="s">
        <v>513</v>
      </c>
      <c r="UQ461" t="s">
        <v>513</v>
      </c>
      <c r="UR461" t="s">
        <v>512</v>
      </c>
      <c r="US461" t="s">
        <v>514</v>
      </c>
      <c r="UT461" t="s">
        <v>512</v>
      </c>
      <c r="UU461" t="s">
        <v>510</v>
      </c>
      <c r="UV461" t="s">
        <v>515</v>
      </c>
      <c r="UW461" t="s">
        <v>515</v>
      </c>
      <c r="UX461" t="s">
        <v>515</v>
      </c>
      <c r="UY461" t="s">
        <v>515</v>
      </c>
      <c r="UZ461" t="s">
        <v>515</v>
      </c>
      <c r="VA461" t="s">
        <v>515</v>
      </c>
      <c r="VB461" t="s">
        <v>515</v>
      </c>
      <c r="VP461" t="s">
        <v>510</v>
      </c>
      <c r="VQ461" t="s">
        <v>515</v>
      </c>
      <c r="VR461" t="s">
        <v>515</v>
      </c>
      <c r="VS461" t="s">
        <v>515</v>
      </c>
      <c r="VT461" t="s">
        <v>515</v>
      </c>
      <c r="VU461" t="s">
        <v>515</v>
      </c>
      <c r="VV461" t="s">
        <v>515</v>
      </c>
      <c r="VW461" t="s">
        <v>515</v>
      </c>
      <c r="WK461" t="s">
        <v>517</v>
      </c>
      <c r="WL461" t="s">
        <v>510</v>
      </c>
      <c r="WM461" t="s">
        <v>517</v>
      </c>
      <c r="WN461" t="s">
        <v>512</v>
      </c>
      <c r="WO461" t="s">
        <v>513</v>
      </c>
      <c r="WP461" t="s">
        <v>511</v>
      </c>
      <c r="WQ461">
        <v>0</v>
      </c>
      <c r="XA461" t="s">
        <v>510</v>
      </c>
      <c r="XO461" t="s">
        <v>510</v>
      </c>
    </row>
    <row r="462" spans="1:639" x14ac:dyDescent="0.2">
      <c r="A462" t="s">
        <v>678</v>
      </c>
      <c r="B462">
        <v>493</v>
      </c>
      <c r="C462" s="1">
        <v>29221</v>
      </c>
      <c r="D462">
        <v>12</v>
      </c>
      <c r="E462" t="s">
        <v>502</v>
      </c>
      <c r="F462">
        <v>433507987</v>
      </c>
      <c r="G462" t="s">
        <v>503</v>
      </c>
      <c r="H462" t="s">
        <v>645</v>
      </c>
      <c r="I462" t="s">
        <v>684</v>
      </c>
      <c r="J462" t="s">
        <v>505</v>
      </c>
      <c r="K462" t="s">
        <v>680</v>
      </c>
      <c r="L462" t="s">
        <v>564</v>
      </c>
      <c r="M462" t="s">
        <v>503</v>
      </c>
      <c r="N462" t="s">
        <v>508</v>
      </c>
      <c r="O462" t="s">
        <v>503</v>
      </c>
      <c r="P462" t="s">
        <v>510</v>
      </c>
      <c r="Q462" t="s">
        <v>510</v>
      </c>
      <c r="R462" t="s">
        <v>510</v>
      </c>
      <c r="AF462" t="s">
        <v>510</v>
      </c>
      <c r="AG462" t="s">
        <v>510</v>
      </c>
      <c r="AH462" t="s">
        <v>510</v>
      </c>
      <c r="AI462" t="s">
        <v>515</v>
      </c>
      <c r="AJ462" t="s">
        <v>515</v>
      </c>
      <c r="AK462" t="s">
        <v>515</v>
      </c>
      <c r="AL462" t="s">
        <v>515</v>
      </c>
      <c r="AM462" t="s">
        <v>515</v>
      </c>
      <c r="AN462" t="s">
        <v>515</v>
      </c>
      <c r="AO462" t="s">
        <v>515</v>
      </c>
      <c r="BC462" t="s">
        <v>510</v>
      </c>
      <c r="BD462" t="s">
        <v>510</v>
      </c>
      <c r="BE462" t="s">
        <v>510</v>
      </c>
      <c r="BS462" t="s">
        <v>517</v>
      </c>
      <c r="BT462" t="s">
        <v>511</v>
      </c>
      <c r="BU462" t="s">
        <v>513</v>
      </c>
      <c r="BV462" t="s">
        <v>513</v>
      </c>
      <c r="BW462" t="s">
        <v>513</v>
      </c>
      <c r="BX462" t="s">
        <v>513</v>
      </c>
      <c r="BY462" t="s">
        <v>513</v>
      </c>
      <c r="BZ462" t="s">
        <v>513</v>
      </c>
      <c r="CA462" t="s">
        <v>513</v>
      </c>
      <c r="CB462" t="s">
        <v>513</v>
      </c>
      <c r="CC462" t="s">
        <v>512</v>
      </c>
      <c r="CD462" t="s">
        <v>513</v>
      </c>
      <c r="CE462" t="s">
        <v>512</v>
      </c>
      <c r="CF462" t="s">
        <v>513</v>
      </c>
      <c r="CG462" t="s">
        <v>510</v>
      </c>
      <c r="CH462" t="s">
        <v>510</v>
      </c>
      <c r="CI462" t="s">
        <v>510</v>
      </c>
      <c r="CJ462" t="s">
        <v>510</v>
      </c>
      <c r="CK462" t="s">
        <v>510</v>
      </c>
      <c r="CY462" t="s">
        <v>510</v>
      </c>
      <c r="CZ462" t="s">
        <v>510</v>
      </c>
      <c r="DN462" t="s">
        <v>510</v>
      </c>
      <c r="DO462" t="s">
        <v>510</v>
      </c>
      <c r="EC462" t="s">
        <v>510</v>
      </c>
      <c r="ED462">
        <v>0</v>
      </c>
      <c r="EX462" t="s">
        <v>510</v>
      </c>
      <c r="EY462" t="s">
        <v>510</v>
      </c>
      <c r="EZ462" t="s">
        <v>510</v>
      </c>
      <c r="FA462" t="s">
        <v>510</v>
      </c>
      <c r="FB462" t="s">
        <v>510</v>
      </c>
      <c r="FC462" t="s">
        <v>510</v>
      </c>
      <c r="FD462" t="s">
        <v>515</v>
      </c>
      <c r="FE462" t="s">
        <v>515</v>
      </c>
      <c r="FF462" t="s">
        <v>515</v>
      </c>
      <c r="FG462" t="s">
        <v>515</v>
      </c>
      <c r="FH462" t="s">
        <v>515</v>
      </c>
      <c r="FI462" t="s">
        <v>515</v>
      </c>
      <c r="FJ462" t="s">
        <v>515</v>
      </c>
      <c r="FX462" t="s">
        <v>510</v>
      </c>
      <c r="FY462" t="s">
        <v>510</v>
      </c>
      <c r="FZ462" t="s">
        <v>515</v>
      </c>
      <c r="GA462" t="s">
        <v>515</v>
      </c>
      <c r="GB462" t="s">
        <v>515</v>
      </c>
      <c r="GC462" t="s">
        <v>515</v>
      </c>
      <c r="GD462" t="s">
        <v>515</v>
      </c>
      <c r="GE462" t="s">
        <v>515</v>
      </c>
      <c r="GF462" t="s">
        <v>515</v>
      </c>
      <c r="GT462" t="s">
        <v>510</v>
      </c>
      <c r="GU462" t="s">
        <v>510</v>
      </c>
      <c r="GV462" t="s">
        <v>510</v>
      </c>
      <c r="GW462" t="s">
        <v>510</v>
      </c>
      <c r="GX462" t="s">
        <v>510</v>
      </c>
      <c r="GY462" t="s">
        <v>510</v>
      </c>
      <c r="GZ462" t="s">
        <v>515</v>
      </c>
      <c r="HA462" t="s">
        <v>515</v>
      </c>
      <c r="HB462" t="s">
        <v>515</v>
      </c>
      <c r="HC462" t="s">
        <v>515</v>
      </c>
      <c r="HD462" t="s">
        <v>515</v>
      </c>
      <c r="HE462" t="s">
        <v>515</v>
      </c>
      <c r="HF462" t="s">
        <v>515</v>
      </c>
      <c r="HT462" t="s">
        <v>510</v>
      </c>
      <c r="IH462" t="s">
        <v>510</v>
      </c>
      <c r="II462" t="s">
        <v>510</v>
      </c>
      <c r="IJ462" t="s">
        <v>510</v>
      </c>
      <c r="IK462" t="s">
        <v>510</v>
      </c>
      <c r="IL462" t="s">
        <v>510</v>
      </c>
      <c r="IM462" t="s">
        <v>510</v>
      </c>
      <c r="JA462" t="s">
        <v>510</v>
      </c>
      <c r="JO462" t="s">
        <v>510</v>
      </c>
      <c r="JP462" t="s">
        <v>510</v>
      </c>
      <c r="JQ462" t="s">
        <v>510</v>
      </c>
      <c r="JR462" t="s">
        <v>510</v>
      </c>
      <c r="JS462" t="s">
        <v>510</v>
      </c>
      <c r="JT462" t="s">
        <v>510</v>
      </c>
      <c r="KH462" t="s">
        <v>510</v>
      </c>
      <c r="KI462" t="s">
        <v>510</v>
      </c>
      <c r="KW462" t="s">
        <v>510</v>
      </c>
      <c r="LK462" t="s">
        <v>510</v>
      </c>
      <c r="LY462" t="s">
        <v>510</v>
      </c>
      <c r="MM462" t="s">
        <v>510</v>
      </c>
      <c r="MN462" t="s">
        <v>510</v>
      </c>
      <c r="NB462" t="s">
        <v>510</v>
      </c>
      <c r="NP462" t="s">
        <v>510</v>
      </c>
      <c r="OD462" t="s">
        <v>510</v>
      </c>
      <c r="OE462" t="s">
        <v>510</v>
      </c>
      <c r="OF462" t="s">
        <v>515</v>
      </c>
      <c r="OG462" t="s">
        <v>515</v>
      </c>
      <c r="OH462" t="s">
        <v>515</v>
      </c>
      <c r="OI462" t="s">
        <v>515</v>
      </c>
      <c r="OJ462" t="s">
        <v>515</v>
      </c>
      <c r="OK462" t="s">
        <v>515</v>
      </c>
      <c r="OL462" t="s">
        <v>515</v>
      </c>
      <c r="OZ462" t="s">
        <v>510</v>
      </c>
      <c r="PU462" t="s">
        <v>510</v>
      </c>
      <c r="QP462" t="s">
        <v>510</v>
      </c>
      <c r="RK462" t="s">
        <v>510</v>
      </c>
      <c r="RL462" t="s">
        <v>510</v>
      </c>
      <c r="RM462" t="s">
        <v>510</v>
      </c>
      <c r="RN462" t="s">
        <v>515</v>
      </c>
      <c r="RO462" t="s">
        <v>515</v>
      </c>
      <c r="RP462" t="s">
        <v>515</v>
      </c>
      <c r="RQ462" t="s">
        <v>515</v>
      </c>
      <c r="RR462" t="s">
        <v>515</v>
      </c>
      <c r="RS462" t="s">
        <v>515</v>
      </c>
      <c r="RT462" t="s">
        <v>515</v>
      </c>
      <c r="SH462" t="s">
        <v>510</v>
      </c>
      <c r="TC462" t="s">
        <v>510</v>
      </c>
      <c r="TX462" t="s">
        <v>510</v>
      </c>
      <c r="TY462" t="s">
        <v>510</v>
      </c>
      <c r="TZ462" t="s">
        <v>510</v>
      </c>
      <c r="UA462" t="s">
        <v>515</v>
      </c>
      <c r="UB462" t="s">
        <v>515</v>
      </c>
      <c r="UC462" t="s">
        <v>515</v>
      </c>
      <c r="UD462" t="s">
        <v>515</v>
      </c>
      <c r="UE462" t="s">
        <v>515</v>
      </c>
      <c r="UF462" t="s">
        <v>515</v>
      </c>
      <c r="UG462" t="s">
        <v>515</v>
      </c>
      <c r="UU462" t="s">
        <v>510</v>
      </c>
      <c r="UV462" t="s">
        <v>515</v>
      </c>
      <c r="UW462" t="s">
        <v>515</v>
      </c>
      <c r="UX462" t="s">
        <v>515</v>
      </c>
      <c r="UY462" t="s">
        <v>515</v>
      </c>
      <c r="UZ462" t="s">
        <v>515</v>
      </c>
      <c r="VA462" t="s">
        <v>515</v>
      </c>
      <c r="VB462" t="s">
        <v>515</v>
      </c>
      <c r="VP462" t="s">
        <v>510</v>
      </c>
      <c r="VQ462" t="s">
        <v>515</v>
      </c>
      <c r="VR462" t="s">
        <v>515</v>
      </c>
      <c r="VS462" t="s">
        <v>515</v>
      </c>
      <c r="VT462" t="s">
        <v>515</v>
      </c>
      <c r="VU462" t="s">
        <v>515</v>
      </c>
      <c r="VV462" t="s">
        <v>515</v>
      </c>
      <c r="VW462" t="s">
        <v>515</v>
      </c>
      <c r="WK462" t="s">
        <v>510</v>
      </c>
      <c r="WL462" t="s">
        <v>510</v>
      </c>
      <c r="WM462" t="s">
        <v>510</v>
      </c>
      <c r="XA462" t="s">
        <v>510</v>
      </c>
      <c r="XO462" t="s">
        <v>510</v>
      </c>
    </row>
    <row r="463" spans="1:639" x14ac:dyDescent="0.2">
      <c r="A463" t="s">
        <v>678</v>
      </c>
      <c r="B463">
        <v>499</v>
      </c>
      <c r="C463" s="1">
        <v>29221</v>
      </c>
      <c r="D463">
        <v>12</v>
      </c>
      <c r="E463" t="s">
        <v>502</v>
      </c>
      <c r="F463">
        <v>1969590970</v>
      </c>
      <c r="G463" t="s">
        <v>503</v>
      </c>
      <c r="H463" t="s">
        <v>617</v>
      </c>
      <c r="I463" t="s">
        <v>679</v>
      </c>
      <c r="J463" t="s">
        <v>505</v>
      </c>
      <c r="K463" t="s">
        <v>687</v>
      </c>
      <c r="L463" t="s">
        <v>726</v>
      </c>
      <c r="M463" t="s">
        <v>503</v>
      </c>
      <c r="N463" t="s">
        <v>503</v>
      </c>
      <c r="O463" t="s">
        <v>508</v>
      </c>
      <c r="P463" t="s">
        <v>510</v>
      </c>
      <c r="Q463" t="s">
        <v>509</v>
      </c>
      <c r="R463" t="s">
        <v>510</v>
      </c>
      <c r="S463" t="s">
        <v>513</v>
      </c>
      <c r="T463" t="s">
        <v>513</v>
      </c>
      <c r="U463" t="s">
        <v>513</v>
      </c>
      <c r="V463" t="s">
        <v>513</v>
      </c>
      <c r="W463" t="s">
        <v>513</v>
      </c>
      <c r="X463" t="s">
        <v>513</v>
      </c>
      <c r="Y463" t="s">
        <v>513</v>
      </c>
      <c r="Z463" t="s">
        <v>513</v>
      </c>
      <c r="AA463" t="s">
        <v>514</v>
      </c>
      <c r="AB463" t="s">
        <v>513</v>
      </c>
      <c r="AC463" t="s">
        <v>513</v>
      </c>
      <c r="AD463" t="s">
        <v>513</v>
      </c>
      <c r="AE463" t="s">
        <v>513</v>
      </c>
      <c r="AF463" t="s">
        <v>510</v>
      </c>
      <c r="AG463" t="s">
        <v>510</v>
      </c>
      <c r="AH463" t="s">
        <v>510</v>
      </c>
      <c r="AI463" t="s">
        <v>515</v>
      </c>
      <c r="AJ463" t="s">
        <v>515</v>
      </c>
      <c r="AK463" t="s">
        <v>515</v>
      </c>
      <c r="AL463" t="s">
        <v>515</v>
      </c>
      <c r="AM463" t="s">
        <v>515</v>
      </c>
      <c r="AN463" t="s">
        <v>515</v>
      </c>
      <c r="AO463" t="s">
        <v>515</v>
      </c>
      <c r="BC463" t="s">
        <v>510</v>
      </c>
      <c r="BD463" t="s">
        <v>510</v>
      </c>
      <c r="BE463" t="s">
        <v>510</v>
      </c>
      <c r="BS463" t="s">
        <v>510</v>
      </c>
      <c r="CG463" t="s">
        <v>517</v>
      </c>
      <c r="CH463" t="s">
        <v>517</v>
      </c>
      <c r="CI463" t="s">
        <v>510</v>
      </c>
      <c r="CJ463" t="s">
        <v>510</v>
      </c>
      <c r="CK463" t="s">
        <v>517</v>
      </c>
      <c r="CL463" t="s">
        <v>512</v>
      </c>
      <c r="CM463" t="s">
        <v>513</v>
      </c>
      <c r="CN463" t="s">
        <v>513</v>
      </c>
      <c r="CO463" t="s">
        <v>512</v>
      </c>
      <c r="CP463" t="s">
        <v>513</v>
      </c>
      <c r="CQ463" t="s">
        <v>512</v>
      </c>
      <c r="CR463" t="s">
        <v>513</v>
      </c>
      <c r="CS463" t="s">
        <v>513</v>
      </c>
      <c r="CT463" t="s">
        <v>513</v>
      </c>
      <c r="CU463" t="s">
        <v>512</v>
      </c>
      <c r="CV463" t="s">
        <v>513</v>
      </c>
      <c r="CW463" t="s">
        <v>512</v>
      </c>
      <c r="CX463" t="s">
        <v>512</v>
      </c>
      <c r="CY463" t="s">
        <v>510</v>
      </c>
      <c r="CZ463" t="s">
        <v>510</v>
      </c>
      <c r="DN463" t="s">
        <v>510</v>
      </c>
      <c r="DO463" t="s">
        <v>510</v>
      </c>
      <c r="EC463" t="s">
        <v>510</v>
      </c>
      <c r="ED463">
        <v>0</v>
      </c>
      <c r="EX463" t="s">
        <v>510</v>
      </c>
      <c r="EY463" t="s">
        <v>510</v>
      </c>
      <c r="EZ463" t="s">
        <v>510</v>
      </c>
      <c r="FA463" t="s">
        <v>510</v>
      </c>
      <c r="FB463" t="s">
        <v>510</v>
      </c>
      <c r="FC463" t="s">
        <v>517</v>
      </c>
      <c r="FD463" t="s">
        <v>503</v>
      </c>
      <c r="FE463" t="s">
        <v>508</v>
      </c>
      <c r="FF463" t="s">
        <v>508</v>
      </c>
      <c r="FG463" t="s">
        <v>508</v>
      </c>
      <c r="FH463" t="s">
        <v>508</v>
      </c>
      <c r="FI463" t="s">
        <v>508</v>
      </c>
      <c r="FJ463" t="s">
        <v>508</v>
      </c>
      <c r="FK463" t="s">
        <v>512</v>
      </c>
      <c r="FL463" t="s">
        <v>513</v>
      </c>
      <c r="FM463" t="s">
        <v>513</v>
      </c>
      <c r="FN463" t="s">
        <v>513</v>
      </c>
      <c r="FO463" t="s">
        <v>513</v>
      </c>
      <c r="FP463" t="s">
        <v>512</v>
      </c>
      <c r="FQ463" t="s">
        <v>513</v>
      </c>
      <c r="FR463" t="s">
        <v>513</v>
      </c>
      <c r="FS463" t="s">
        <v>513</v>
      </c>
      <c r="FT463" t="s">
        <v>513</v>
      </c>
      <c r="FU463" t="s">
        <v>513</v>
      </c>
      <c r="FV463" t="s">
        <v>513</v>
      </c>
      <c r="FW463" t="s">
        <v>513</v>
      </c>
      <c r="FX463" t="s">
        <v>510</v>
      </c>
      <c r="FY463" t="s">
        <v>510</v>
      </c>
      <c r="FZ463" t="s">
        <v>515</v>
      </c>
      <c r="GA463" t="s">
        <v>515</v>
      </c>
      <c r="GB463" t="s">
        <v>515</v>
      </c>
      <c r="GC463" t="s">
        <v>515</v>
      </c>
      <c r="GD463" t="s">
        <v>515</v>
      </c>
      <c r="GE463" t="s">
        <v>515</v>
      </c>
      <c r="GF463" t="s">
        <v>515</v>
      </c>
      <c r="GT463" t="s">
        <v>510</v>
      </c>
      <c r="GU463" t="s">
        <v>510</v>
      </c>
      <c r="GV463" t="s">
        <v>510</v>
      </c>
      <c r="GW463" t="s">
        <v>510</v>
      </c>
      <c r="GX463" t="s">
        <v>510</v>
      </c>
      <c r="GY463" t="s">
        <v>510</v>
      </c>
      <c r="GZ463" t="s">
        <v>515</v>
      </c>
      <c r="HA463" t="s">
        <v>515</v>
      </c>
      <c r="HB463" t="s">
        <v>515</v>
      </c>
      <c r="HC463" t="s">
        <v>515</v>
      </c>
      <c r="HD463" t="s">
        <v>515</v>
      </c>
      <c r="HE463" t="s">
        <v>515</v>
      </c>
      <c r="HF463" t="s">
        <v>515</v>
      </c>
      <c r="HT463" t="s">
        <v>510</v>
      </c>
      <c r="IH463" t="s">
        <v>510</v>
      </c>
      <c r="II463" t="s">
        <v>510</v>
      </c>
      <c r="IJ463" t="s">
        <v>510</v>
      </c>
      <c r="IK463" t="s">
        <v>510</v>
      </c>
      <c r="IL463" t="s">
        <v>510</v>
      </c>
      <c r="IM463" t="s">
        <v>510</v>
      </c>
      <c r="JA463" t="s">
        <v>510</v>
      </c>
      <c r="JO463" t="s">
        <v>510</v>
      </c>
      <c r="JP463" t="s">
        <v>510</v>
      </c>
      <c r="JQ463" t="s">
        <v>510</v>
      </c>
      <c r="JR463" t="s">
        <v>510</v>
      </c>
      <c r="JS463" t="s">
        <v>510</v>
      </c>
      <c r="JT463" t="s">
        <v>510</v>
      </c>
      <c r="KH463" t="s">
        <v>510</v>
      </c>
      <c r="KI463" t="s">
        <v>510</v>
      </c>
      <c r="KW463" t="s">
        <v>510</v>
      </c>
      <c r="LK463" t="s">
        <v>517</v>
      </c>
      <c r="LL463" t="s">
        <v>512</v>
      </c>
      <c r="LM463" t="s">
        <v>513</v>
      </c>
      <c r="LN463" t="s">
        <v>513</v>
      </c>
      <c r="LO463" t="s">
        <v>513</v>
      </c>
      <c r="LP463" t="s">
        <v>513</v>
      </c>
      <c r="LQ463" t="s">
        <v>513</v>
      </c>
      <c r="LR463" t="s">
        <v>513</v>
      </c>
      <c r="LS463" t="s">
        <v>513</v>
      </c>
      <c r="LT463" t="s">
        <v>512</v>
      </c>
      <c r="LU463" t="s">
        <v>513</v>
      </c>
      <c r="LV463" t="s">
        <v>513</v>
      </c>
      <c r="LW463" t="s">
        <v>513</v>
      </c>
      <c r="LY463" t="s">
        <v>510</v>
      </c>
      <c r="MM463" t="s">
        <v>510</v>
      </c>
      <c r="MN463" t="s">
        <v>517</v>
      </c>
      <c r="MO463" t="s">
        <v>512</v>
      </c>
      <c r="MP463" t="s">
        <v>513</v>
      </c>
      <c r="MQ463" t="s">
        <v>513</v>
      </c>
      <c r="MS463" t="s">
        <v>513</v>
      </c>
      <c r="MV463" t="s">
        <v>513</v>
      </c>
      <c r="MW463" t="s">
        <v>513</v>
      </c>
      <c r="MX463" t="s">
        <v>513</v>
      </c>
      <c r="MY463" t="s">
        <v>513</v>
      </c>
      <c r="NB463" t="s">
        <v>510</v>
      </c>
      <c r="NP463" t="s">
        <v>510</v>
      </c>
      <c r="OD463" t="s">
        <v>510</v>
      </c>
      <c r="OE463" t="s">
        <v>510</v>
      </c>
      <c r="OF463" t="s">
        <v>515</v>
      </c>
      <c r="OG463" t="s">
        <v>515</v>
      </c>
      <c r="OH463" t="s">
        <v>515</v>
      </c>
      <c r="OI463" t="s">
        <v>515</v>
      </c>
      <c r="OJ463" t="s">
        <v>515</v>
      </c>
      <c r="OK463" t="s">
        <v>515</v>
      </c>
      <c r="OL463" t="s">
        <v>515</v>
      </c>
      <c r="OZ463" t="s">
        <v>510</v>
      </c>
      <c r="PU463" t="s">
        <v>510</v>
      </c>
      <c r="QP463" t="s">
        <v>510</v>
      </c>
      <c r="RK463" t="s">
        <v>510</v>
      </c>
      <c r="RL463" t="s">
        <v>510</v>
      </c>
      <c r="RM463" t="s">
        <v>510</v>
      </c>
      <c r="RN463" t="s">
        <v>515</v>
      </c>
      <c r="RO463" t="s">
        <v>515</v>
      </c>
      <c r="RP463" t="s">
        <v>515</v>
      </c>
      <c r="RQ463" t="s">
        <v>515</v>
      </c>
      <c r="RR463" t="s">
        <v>515</v>
      </c>
      <c r="RS463" t="s">
        <v>515</v>
      </c>
      <c r="RT463" t="s">
        <v>515</v>
      </c>
      <c r="SH463" t="s">
        <v>510</v>
      </c>
      <c r="TC463" t="s">
        <v>510</v>
      </c>
      <c r="TX463" t="s">
        <v>510</v>
      </c>
      <c r="TY463" t="s">
        <v>510</v>
      </c>
      <c r="TZ463" t="s">
        <v>510</v>
      </c>
      <c r="UA463" t="s">
        <v>515</v>
      </c>
      <c r="UB463" t="s">
        <v>515</v>
      </c>
      <c r="UC463" t="s">
        <v>515</v>
      </c>
      <c r="UD463" t="s">
        <v>515</v>
      </c>
      <c r="UE463" t="s">
        <v>515</v>
      </c>
      <c r="UF463" t="s">
        <v>515</v>
      </c>
      <c r="UG463" t="s">
        <v>515</v>
      </c>
      <c r="UU463" t="s">
        <v>510</v>
      </c>
      <c r="UV463" t="s">
        <v>515</v>
      </c>
      <c r="UW463" t="s">
        <v>515</v>
      </c>
      <c r="UX463" t="s">
        <v>515</v>
      </c>
      <c r="UY463" t="s">
        <v>515</v>
      </c>
      <c r="UZ463" t="s">
        <v>515</v>
      </c>
      <c r="VA463" t="s">
        <v>515</v>
      </c>
      <c r="VB463" t="s">
        <v>515</v>
      </c>
      <c r="VP463" t="s">
        <v>510</v>
      </c>
      <c r="VQ463" t="s">
        <v>515</v>
      </c>
      <c r="VR463" t="s">
        <v>515</v>
      </c>
      <c r="VS463" t="s">
        <v>515</v>
      </c>
      <c r="VT463" t="s">
        <v>515</v>
      </c>
      <c r="VU463" t="s">
        <v>515</v>
      </c>
      <c r="VV463" t="s">
        <v>515</v>
      </c>
      <c r="VW463" t="s">
        <v>515</v>
      </c>
      <c r="WK463" t="s">
        <v>510</v>
      </c>
      <c r="WL463" t="s">
        <v>510</v>
      </c>
      <c r="WM463" t="s">
        <v>510</v>
      </c>
      <c r="XA463" t="s">
        <v>510</v>
      </c>
      <c r="XO463" t="s">
        <v>510</v>
      </c>
    </row>
    <row r="464" spans="1:639" x14ac:dyDescent="0.2">
      <c r="A464" t="s">
        <v>678</v>
      </c>
      <c r="B464">
        <v>503</v>
      </c>
      <c r="C464" s="1">
        <v>29221</v>
      </c>
      <c r="D464">
        <v>12</v>
      </c>
      <c r="E464" t="s">
        <v>502</v>
      </c>
      <c r="F464">
        <v>1722710081</v>
      </c>
      <c r="G464" t="s">
        <v>503</v>
      </c>
      <c r="H464" t="s">
        <v>518</v>
      </c>
      <c r="I464" t="s">
        <v>704</v>
      </c>
      <c r="J464" t="s">
        <v>505</v>
      </c>
      <c r="K464" t="s">
        <v>687</v>
      </c>
      <c r="L464" t="s">
        <v>576</v>
      </c>
      <c r="M464" t="s">
        <v>503</v>
      </c>
      <c r="N464" t="s">
        <v>508</v>
      </c>
      <c r="O464" t="s">
        <v>503</v>
      </c>
      <c r="P464" t="s">
        <v>510</v>
      </c>
      <c r="Q464" t="s">
        <v>510</v>
      </c>
      <c r="R464" t="s">
        <v>510</v>
      </c>
      <c r="AF464" t="s">
        <v>510</v>
      </c>
      <c r="AG464" t="s">
        <v>510</v>
      </c>
      <c r="AH464" t="s">
        <v>510</v>
      </c>
      <c r="AI464" t="s">
        <v>515</v>
      </c>
      <c r="AJ464" t="s">
        <v>515</v>
      </c>
      <c r="AK464" t="s">
        <v>515</v>
      </c>
      <c r="AL464" t="s">
        <v>515</v>
      </c>
      <c r="AM464" t="s">
        <v>515</v>
      </c>
      <c r="AN464" t="s">
        <v>515</v>
      </c>
      <c r="AO464" t="s">
        <v>515</v>
      </c>
      <c r="BC464" t="s">
        <v>510</v>
      </c>
      <c r="BD464" t="s">
        <v>510</v>
      </c>
      <c r="BE464" t="s">
        <v>510</v>
      </c>
      <c r="BS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Y464" t="s">
        <v>510</v>
      </c>
      <c r="CZ464" t="s">
        <v>510</v>
      </c>
      <c r="DN464" t="s">
        <v>510</v>
      </c>
      <c r="DO464" t="s">
        <v>510</v>
      </c>
      <c r="EC464" t="s">
        <v>510</v>
      </c>
      <c r="ED464">
        <v>0</v>
      </c>
      <c r="EX464" t="s">
        <v>510</v>
      </c>
      <c r="EY464" t="s">
        <v>510</v>
      </c>
      <c r="EZ464" t="s">
        <v>510</v>
      </c>
      <c r="FA464" t="s">
        <v>510</v>
      </c>
      <c r="FB464" t="s">
        <v>510</v>
      </c>
      <c r="FC464" t="s">
        <v>517</v>
      </c>
      <c r="FD464" t="s">
        <v>503</v>
      </c>
      <c r="FE464" t="s">
        <v>508</v>
      </c>
      <c r="FF464" t="s">
        <v>508</v>
      </c>
      <c r="FG464" t="s">
        <v>508</v>
      </c>
      <c r="FH464" t="s">
        <v>508</v>
      </c>
      <c r="FI464" t="s">
        <v>508</v>
      </c>
      <c r="FJ464" t="s">
        <v>508</v>
      </c>
      <c r="FK464" t="s">
        <v>511</v>
      </c>
      <c r="FL464" t="s">
        <v>511</v>
      </c>
      <c r="FM464" t="s">
        <v>511</v>
      </c>
      <c r="FN464" t="s">
        <v>513</v>
      </c>
      <c r="FO464" t="s">
        <v>513</v>
      </c>
      <c r="FP464" t="s">
        <v>513</v>
      </c>
      <c r="FQ464" t="s">
        <v>513</v>
      </c>
      <c r="FR464" t="s">
        <v>513</v>
      </c>
      <c r="FS464" t="s">
        <v>513</v>
      </c>
      <c r="FT464" t="s">
        <v>513</v>
      </c>
      <c r="FU464" t="s">
        <v>513</v>
      </c>
      <c r="FV464" t="s">
        <v>514</v>
      </c>
      <c r="FW464" t="s">
        <v>512</v>
      </c>
      <c r="FX464" t="s">
        <v>510</v>
      </c>
      <c r="FY464" t="s">
        <v>510</v>
      </c>
      <c r="FZ464" t="s">
        <v>515</v>
      </c>
      <c r="GA464" t="s">
        <v>515</v>
      </c>
      <c r="GB464" t="s">
        <v>515</v>
      </c>
      <c r="GC464" t="s">
        <v>515</v>
      </c>
      <c r="GD464" t="s">
        <v>515</v>
      </c>
      <c r="GE464" t="s">
        <v>515</v>
      </c>
      <c r="GF464" t="s">
        <v>515</v>
      </c>
      <c r="GT464" t="s">
        <v>510</v>
      </c>
      <c r="GU464" t="s">
        <v>510</v>
      </c>
      <c r="GV464" t="s">
        <v>510</v>
      </c>
      <c r="GW464" t="s">
        <v>510</v>
      </c>
      <c r="GX464" t="s">
        <v>510</v>
      </c>
      <c r="GY464" t="s">
        <v>510</v>
      </c>
      <c r="GZ464" t="s">
        <v>515</v>
      </c>
      <c r="HA464" t="s">
        <v>515</v>
      </c>
      <c r="HB464" t="s">
        <v>515</v>
      </c>
      <c r="HC464" t="s">
        <v>515</v>
      </c>
      <c r="HD464" t="s">
        <v>515</v>
      </c>
      <c r="HE464" t="s">
        <v>515</v>
      </c>
      <c r="HF464" t="s">
        <v>515</v>
      </c>
      <c r="HT464" t="s">
        <v>510</v>
      </c>
      <c r="IH464" t="s">
        <v>510</v>
      </c>
      <c r="II464" t="s">
        <v>510</v>
      </c>
      <c r="IJ464" t="s">
        <v>510</v>
      </c>
      <c r="IK464" t="s">
        <v>510</v>
      </c>
      <c r="IL464" t="s">
        <v>510</v>
      </c>
      <c r="IM464" t="s">
        <v>510</v>
      </c>
      <c r="JA464" t="s">
        <v>510</v>
      </c>
      <c r="JO464" t="s">
        <v>510</v>
      </c>
      <c r="JP464" t="s">
        <v>510</v>
      </c>
      <c r="JQ464" t="s">
        <v>510</v>
      </c>
      <c r="JR464" t="s">
        <v>510</v>
      </c>
      <c r="JS464" t="s">
        <v>510</v>
      </c>
      <c r="JT464" t="s">
        <v>510</v>
      </c>
      <c r="KH464" t="s">
        <v>510</v>
      </c>
      <c r="KI464" t="s">
        <v>510</v>
      </c>
      <c r="KW464" t="s">
        <v>510</v>
      </c>
      <c r="LK464" t="s">
        <v>510</v>
      </c>
      <c r="LY464" t="s">
        <v>510</v>
      </c>
      <c r="MM464" t="s">
        <v>510</v>
      </c>
      <c r="MN464" t="s">
        <v>510</v>
      </c>
      <c r="NB464" t="s">
        <v>510</v>
      </c>
      <c r="NP464" t="s">
        <v>510</v>
      </c>
      <c r="OD464" t="s">
        <v>510</v>
      </c>
      <c r="OE464" t="s">
        <v>510</v>
      </c>
      <c r="OF464" t="s">
        <v>515</v>
      </c>
      <c r="OG464" t="s">
        <v>515</v>
      </c>
      <c r="OH464" t="s">
        <v>515</v>
      </c>
      <c r="OI464" t="s">
        <v>515</v>
      </c>
      <c r="OJ464" t="s">
        <v>515</v>
      </c>
      <c r="OK464" t="s">
        <v>515</v>
      </c>
      <c r="OL464" t="s">
        <v>515</v>
      </c>
      <c r="OZ464" t="s">
        <v>510</v>
      </c>
      <c r="PU464" t="s">
        <v>510</v>
      </c>
      <c r="QP464" t="s">
        <v>510</v>
      </c>
      <c r="RK464" t="s">
        <v>510</v>
      </c>
      <c r="RL464" t="s">
        <v>510</v>
      </c>
      <c r="RM464" t="s">
        <v>510</v>
      </c>
      <c r="RN464" t="s">
        <v>515</v>
      </c>
      <c r="RO464" t="s">
        <v>515</v>
      </c>
      <c r="RP464" t="s">
        <v>515</v>
      </c>
      <c r="RQ464" t="s">
        <v>515</v>
      </c>
      <c r="RR464" t="s">
        <v>515</v>
      </c>
      <c r="RS464" t="s">
        <v>515</v>
      </c>
      <c r="RT464" t="s">
        <v>515</v>
      </c>
      <c r="SH464" t="s">
        <v>510</v>
      </c>
      <c r="TC464" t="s">
        <v>510</v>
      </c>
      <c r="TX464" t="s">
        <v>510</v>
      </c>
      <c r="TY464" t="s">
        <v>510</v>
      </c>
      <c r="TZ464" t="s">
        <v>510</v>
      </c>
      <c r="UA464" t="s">
        <v>515</v>
      </c>
      <c r="UB464" t="s">
        <v>515</v>
      </c>
      <c r="UC464" t="s">
        <v>515</v>
      </c>
      <c r="UD464" t="s">
        <v>515</v>
      </c>
      <c r="UE464" t="s">
        <v>515</v>
      </c>
      <c r="UF464" t="s">
        <v>515</v>
      </c>
      <c r="UG464" t="s">
        <v>515</v>
      </c>
      <c r="UU464" t="s">
        <v>510</v>
      </c>
      <c r="UV464" t="s">
        <v>515</v>
      </c>
      <c r="UW464" t="s">
        <v>515</v>
      </c>
      <c r="UX464" t="s">
        <v>515</v>
      </c>
      <c r="UY464" t="s">
        <v>515</v>
      </c>
      <c r="UZ464" t="s">
        <v>515</v>
      </c>
      <c r="VA464" t="s">
        <v>515</v>
      </c>
      <c r="VB464" t="s">
        <v>515</v>
      </c>
      <c r="VP464" t="s">
        <v>510</v>
      </c>
      <c r="VQ464" t="s">
        <v>515</v>
      </c>
      <c r="VR464" t="s">
        <v>515</v>
      </c>
      <c r="VS464" t="s">
        <v>515</v>
      </c>
      <c r="VT464" t="s">
        <v>515</v>
      </c>
      <c r="VU464" t="s">
        <v>515</v>
      </c>
      <c r="VV464" t="s">
        <v>515</v>
      </c>
      <c r="VW464" t="s">
        <v>515</v>
      </c>
      <c r="WK464" t="s">
        <v>510</v>
      </c>
      <c r="WL464" t="s">
        <v>510</v>
      </c>
      <c r="WM464" t="s">
        <v>510</v>
      </c>
      <c r="XA464" t="s">
        <v>510</v>
      </c>
      <c r="XO464" t="s">
        <v>510</v>
      </c>
    </row>
    <row r="465" spans="1:639" x14ac:dyDescent="0.2">
      <c r="A465" t="s">
        <v>678</v>
      </c>
      <c r="B465">
        <v>509</v>
      </c>
      <c r="C465" s="1">
        <v>29221</v>
      </c>
      <c r="D465">
        <v>12</v>
      </c>
      <c r="E465" t="s">
        <v>502</v>
      </c>
      <c r="F465">
        <v>94520953</v>
      </c>
      <c r="G465" t="s">
        <v>503</v>
      </c>
      <c r="H465" t="s">
        <v>615</v>
      </c>
      <c r="I465" t="s">
        <v>684</v>
      </c>
      <c r="J465" t="s">
        <v>519</v>
      </c>
      <c r="K465" t="s">
        <v>539</v>
      </c>
      <c r="L465" t="s">
        <v>636</v>
      </c>
      <c r="M465" t="s">
        <v>503</v>
      </c>
      <c r="N465" t="s">
        <v>503</v>
      </c>
      <c r="O465" t="s">
        <v>503</v>
      </c>
      <c r="P465" t="s">
        <v>510</v>
      </c>
      <c r="Q465" t="s">
        <v>510</v>
      </c>
      <c r="R465" t="s">
        <v>510</v>
      </c>
      <c r="AF465" t="s">
        <v>510</v>
      </c>
      <c r="AG465" t="s">
        <v>510</v>
      </c>
      <c r="AH465" t="s">
        <v>510</v>
      </c>
      <c r="AI465" t="s">
        <v>515</v>
      </c>
      <c r="AJ465" t="s">
        <v>515</v>
      </c>
      <c r="AK465" t="s">
        <v>515</v>
      </c>
      <c r="AL465" t="s">
        <v>515</v>
      </c>
      <c r="AM465" t="s">
        <v>515</v>
      </c>
      <c r="AN465" t="s">
        <v>515</v>
      </c>
      <c r="AO465" t="s">
        <v>515</v>
      </c>
      <c r="BC465" t="s">
        <v>510</v>
      </c>
      <c r="BD465" t="s">
        <v>510</v>
      </c>
      <c r="BE465" t="s">
        <v>510</v>
      </c>
      <c r="BS465" t="s">
        <v>510</v>
      </c>
      <c r="CG465" t="s">
        <v>517</v>
      </c>
      <c r="CH465" t="s">
        <v>509</v>
      </c>
      <c r="CI465" t="s">
        <v>510</v>
      </c>
      <c r="CJ465" t="s">
        <v>510</v>
      </c>
      <c r="CK465" t="s">
        <v>510</v>
      </c>
      <c r="CL465" t="s">
        <v>512</v>
      </c>
      <c r="CM465" t="s">
        <v>513</v>
      </c>
      <c r="CN465" t="s">
        <v>512</v>
      </c>
      <c r="CO465" t="s">
        <v>513</v>
      </c>
      <c r="CP465" t="s">
        <v>513</v>
      </c>
      <c r="CQ465" t="s">
        <v>513</v>
      </c>
      <c r="CR465" t="s">
        <v>513</v>
      </c>
      <c r="CS465" t="s">
        <v>513</v>
      </c>
      <c r="CT465" t="s">
        <v>513</v>
      </c>
      <c r="CU465" t="s">
        <v>513</v>
      </c>
      <c r="CV465" t="s">
        <v>512</v>
      </c>
      <c r="CW465" t="s">
        <v>513</v>
      </c>
      <c r="CX465" t="s">
        <v>513</v>
      </c>
      <c r="CY465" t="s">
        <v>510</v>
      </c>
      <c r="CZ465" t="s">
        <v>510</v>
      </c>
      <c r="DN465" t="s">
        <v>510</v>
      </c>
      <c r="DO465" t="s">
        <v>510</v>
      </c>
      <c r="EC465" t="s">
        <v>510</v>
      </c>
      <c r="ED465">
        <v>0</v>
      </c>
      <c r="EX465" t="s">
        <v>517</v>
      </c>
      <c r="EY465" t="s">
        <v>517</v>
      </c>
      <c r="EZ465" t="s">
        <v>510</v>
      </c>
      <c r="FA465" t="s">
        <v>510</v>
      </c>
      <c r="FB465" t="s">
        <v>509</v>
      </c>
      <c r="FC465" t="s">
        <v>517</v>
      </c>
      <c r="FD465" t="s">
        <v>503</v>
      </c>
      <c r="FE465" t="s">
        <v>508</v>
      </c>
      <c r="FF465" t="s">
        <v>508</v>
      </c>
      <c r="FG465" t="s">
        <v>508</v>
      </c>
      <c r="FH465" t="s">
        <v>508</v>
      </c>
      <c r="FI465" t="s">
        <v>508</v>
      </c>
      <c r="FJ465" t="s">
        <v>508</v>
      </c>
      <c r="FK465" t="s">
        <v>513</v>
      </c>
      <c r="FL465" t="s">
        <v>513</v>
      </c>
      <c r="FM465" t="s">
        <v>513</v>
      </c>
      <c r="FN465" t="s">
        <v>513</v>
      </c>
      <c r="FO465" t="s">
        <v>512</v>
      </c>
      <c r="FP465" t="s">
        <v>513</v>
      </c>
      <c r="FQ465" t="s">
        <v>513</v>
      </c>
      <c r="FR465" t="s">
        <v>513</v>
      </c>
      <c r="FS465" t="s">
        <v>512</v>
      </c>
      <c r="FT465" t="s">
        <v>513</v>
      </c>
      <c r="FU465" t="s">
        <v>512</v>
      </c>
      <c r="FV465" t="s">
        <v>513</v>
      </c>
      <c r="FW465" t="s">
        <v>512</v>
      </c>
      <c r="FX465" t="s">
        <v>510</v>
      </c>
      <c r="FY465" t="s">
        <v>510</v>
      </c>
      <c r="FZ465" t="s">
        <v>515</v>
      </c>
      <c r="GA465" t="s">
        <v>515</v>
      </c>
      <c r="GB465" t="s">
        <v>515</v>
      </c>
      <c r="GC465" t="s">
        <v>515</v>
      </c>
      <c r="GD465" t="s">
        <v>515</v>
      </c>
      <c r="GE465" t="s">
        <v>515</v>
      </c>
      <c r="GF465" t="s">
        <v>515</v>
      </c>
      <c r="GT465" t="s">
        <v>510</v>
      </c>
      <c r="GU465" t="s">
        <v>517</v>
      </c>
      <c r="GV465" t="s">
        <v>517</v>
      </c>
      <c r="GW465" t="s">
        <v>510</v>
      </c>
      <c r="GX465" t="s">
        <v>510</v>
      </c>
      <c r="GY465" t="s">
        <v>510</v>
      </c>
      <c r="GZ465" t="s">
        <v>503</v>
      </c>
      <c r="HA465" t="s">
        <v>508</v>
      </c>
      <c r="HB465" t="s">
        <v>508</v>
      </c>
      <c r="HC465" t="s">
        <v>508</v>
      </c>
      <c r="HD465" t="s">
        <v>508</v>
      </c>
      <c r="HE465" t="s">
        <v>508</v>
      </c>
      <c r="HF465" t="s">
        <v>508</v>
      </c>
      <c r="HG465" t="s">
        <v>526</v>
      </c>
      <c r="HH465" t="s">
        <v>513</v>
      </c>
      <c r="HI465" t="s">
        <v>512</v>
      </c>
      <c r="HJ465" t="s">
        <v>513</v>
      </c>
      <c r="HK465" t="s">
        <v>512</v>
      </c>
      <c r="HL465" t="s">
        <v>513</v>
      </c>
      <c r="HM465" t="s">
        <v>513</v>
      </c>
      <c r="HN465" t="s">
        <v>513</v>
      </c>
      <c r="HO465" t="s">
        <v>512</v>
      </c>
      <c r="HP465" t="s">
        <v>513</v>
      </c>
      <c r="HQ465" t="s">
        <v>512</v>
      </c>
      <c r="HR465" t="s">
        <v>513</v>
      </c>
      <c r="HS465" t="s">
        <v>513</v>
      </c>
      <c r="HT465" t="s">
        <v>510</v>
      </c>
      <c r="IH465" t="s">
        <v>510</v>
      </c>
      <c r="II465" t="s">
        <v>510</v>
      </c>
      <c r="IJ465" t="s">
        <v>510</v>
      </c>
      <c r="IK465" t="s">
        <v>510</v>
      </c>
      <c r="IL465" t="s">
        <v>510</v>
      </c>
      <c r="IM465" t="s">
        <v>510</v>
      </c>
      <c r="JA465" t="s">
        <v>510</v>
      </c>
      <c r="JO465" t="s">
        <v>510</v>
      </c>
      <c r="JP465" t="s">
        <v>510</v>
      </c>
      <c r="JQ465" t="s">
        <v>510</v>
      </c>
      <c r="JR465" t="s">
        <v>510</v>
      </c>
      <c r="JS465" t="s">
        <v>510</v>
      </c>
      <c r="JT465" t="s">
        <v>510</v>
      </c>
      <c r="KH465" t="s">
        <v>517</v>
      </c>
      <c r="KI465" t="s">
        <v>517</v>
      </c>
      <c r="KJ465" t="s">
        <v>513</v>
      </c>
      <c r="KK465" t="s">
        <v>513</v>
      </c>
      <c r="KL465" t="s">
        <v>513</v>
      </c>
      <c r="KM465" t="s">
        <v>513</v>
      </c>
      <c r="KN465" t="s">
        <v>513</v>
      </c>
      <c r="KO465" t="s">
        <v>513</v>
      </c>
      <c r="KP465" t="s">
        <v>513</v>
      </c>
      <c r="KQ465" t="s">
        <v>512</v>
      </c>
      <c r="KR465" t="s">
        <v>512</v>
      </c>
      <c r="KS465" t="s">
        <v>513</v>
      </c>
      <c r="KT465" t="s">
        <v>512</v>
      </c>
      <c r="KU465" t="s">
        <v>513</v>
      </c>
      <c r="KV465" t="s">
        <v>513</v>
      </c>
      <c r="KW465" t="s">
        <v>510</v>
      </c>
      <c r="LK465" t="s">
        <v>510</v>
      </c>
      <c r="LY465" t="s">
        <v>510</v>
      </c>
      <c r="MM465" t="s">
        <v>510</v>
      </c>
      <c r="MN465" t="s">
        <v>509</v>
      </c>
      <c r="MO465" t="s">
        <v>513</v>
      </c>
      <c r="MP465" t="s">
        <v>513</v>
      </c>
      <c r="MQ465" t="s">
        <v>513</v>
      </c>
      <c r="MS465" t="s">
        <v>513</v>
      </c>
      <c r="MV465" t="s">
        <v>513</v>
      </c>
      <c r="MW465" t="s">
        <v>514</v>
      </c>
      <c r="MX465" t="s">
        <v>513</v>
      </c>
      <c r="MY465" t="s">
        <v>512</v>
      </c>
      <c r="NB465" t="s">
        <v>510</v>
      </c>
      <c r="NP465" t="s">
        <v>510</v>
      </c>
      <c r="OD465" t="s">
        <v>510</v>
      </c>
      <c r="OE465" t="s">
        <v>510</v>
      </c>
      <c r="OF465" t="s">
        <v>515</v>
      </c>
      <c r="OG465" t="s">
        <v>515</v>
      </c>
      <c r="OH465" t="s">
        <v>515</v>
      </c>
      <c r="OI465" t="s">
        <v>515</v>
      </c>
      <c r="OJ465" t="s">
        <v>515</v>
      </c>
      <c r="OK465" t="s">
        <v>515</v>
      </c>
      <c r="OL465" t="s">
        <v>515</v>
      </c>
      <c r="OZ465" t="s">
        <v>510</v>
      </c>
      <c r="PU465" t="s">
        <v>510</v>
      </c>
      <c r="QP465" t="s">
        <v>510</v>
      </c>
      <c r="RK465" t="s">
        <v>510</v>
      </c>
      <c r="RL465" t="s">
        <v>510</v>
      </c>
      <c r="RM465" t="s">
        <v>510</v>
      </c>
      <c r="RN465" t="s">
        <v>515</v>
      </c>
      <c r="RO465" t="s">
        <v>515</v>
      </c>
      <c r="RP465" t="s">
        <v>515</v>
      </c>
      <c r="RQ465" t="s">
        <v>515</v>
      </c>
      <c r="RR465" t="s">
        <v>515</v>
      </c>
      <c r="RS465" t="s">
        <v>515</v>
      </c>
      <c r="RT465" t="s">
        <v>515</v>
      </c>
      <c r="SH465" t="s">
        <v>510</v>
      </c>
      <c r="TC465" t="s">
        <v>510</v>
      </c>
      <c r="TX465" t="s">
        <v>509</v>
      </c>
      <c r="TY465" t="s">
        <v>510</v>
      </c>
      <c r="TZ465" t="s">
        <v>510</v>
      </c>
      <c r="UA465" t="s">
        <v>503</v>
      </c>
      <c r="UB465" t="s">
        <v>508</v>
      </c>
      <c r="UC465" t="s">
        <v>508</v>
      </c>
      <c r="UD465" t="s">
        <v>508</v>
      </c>
      <c r="UE465" t="s">
        <v>508</v>
      </c>
      <c r="UF465" t="s">
        <v>508</v>
      </c>
      <c r="UG465" t="s">
        <v>508</v>
      </c>
      <c r="UH465" t="s">
        <v>526</v>
      </c>
      <c r="UI465" t="s">
        <v>513</v>
      </c>
      <c r="UJ465" t="s">
        <v>513</v>
      </c>
      <c r="UK465" t="s">
        <v>513</v>
      </c>
      <c r="UL465" t="s">
        <v>514</v>
      </c>
      <c r="UM465" t="s">
        <v>512</v>
      </c>
      <c r="UN465" t="s">
        <v>513</v>
      </c>
      <c r="UO465" t="s">
        <v>513</v>
      </c>
      <c r="UP465" t="s">
        <v>512</v>
      </c>
      <c r="UQ465" t="s">
        <v>513</v>
      </c>
      <c r="UR465" t="s">
        <v>512</v>
      </c>
      <c r="US465" t="s">
        <v>513</v>
      </c>
      <c r="UT465" t="s">
        <v>513</v>
      </c>
      <c r="UU465" t="s">
        <v>510</v>
      </c>
      <c r="UV465" t="s">
        <v>515</v>
      </c>
      <c r="UW465" t="s">
        <v>515</v>
      </c>
      <c r="UX465" t="s">
        <v>515</v>
      </c>
      <c r="UY465" t="s">
        <v>515</v>
      </c>
      <c r="UZ465" t="s">
        <v>515</v>
      </c>
      <c r="VA465" t="s">
        <v>515</v>
      </c>
      <c r="VB465" t="s">
        <v>515</v>
      </c>
      <c r="VP465" t="s">
        <v>510</v>
      </c>
      <c r="VQ465" t="s">
        <v>515</v>
      </c>
      <c r="VR465" t="s">
        <v>515</v>
      </c>
      <c r="VS465" t="s">
        <v>515</v>
      </c>
      <c r="VT465" t="s">
        <v>515</v>
      </c>
      <c r="VU465" t="s">
        <v>515</v>
      </c>
      <c r="VV465" t="s">
        <v>515</v>
      </c>
      <c r="VW465" t="s">
        <v>515</v>
      </c>
      <c r="WK465" t="s">
        <v>527</v>
      </c>
      <c r="WL465" t="s">
        <v>510</v>
      </c>
      <c r="WM465" t="s">
        <v>510</v>
      </c>
      <c r="XA465" t="s">
        <v>510</v>
      </c>
      <c r="XO465" t="s">
        <v>510</v>
      </c>
    </row>
    <row r="466" spans="1:639" x14ac:dyDescent="0.2">
      <c r="A466" t="s">
        <v>678</v>
      </c>
      <c r="B466">
        <v>513</v>
      </c>
      <c r="C466" s="1">
        <v>29221</v>
      </c>
      <c r="D466">
        <v>12</v>
      </c>
      <c r="E466" t="s">
        <v>502</v>
      </c>
      <c r="F466">
        <v>1770984106</v>
      </c>
      <c r="G466" t="s">
        <v>503</v>
      </c>
      <c r="H466" t="s">
        <v>545</v>
      </c>
      <c r="I466" t="s">
        <v>679</v>
      </c>
      <c r="J466" t="s">
        <v>519</v>
      </c>
      <c r="K466" t="s">
        <v>680</v>
      </c>
      <c r="L466" t="s">
        <v>546</v>
      </c>
      <c r="M466" t="s">
        <v>508</v>
      </c>
      <c r="N466" t="s">
        <v>508</v>
      </c>
      <c r="O466" t="s">
        <v>508</v>
      </c>
      <c r="P466" t="s">
        <v>510</v>
      </c>
      <c r="Q466" t="s">
        <v>510</v>
      </c>
      <c r="R466" t="s">
        <v>510</v>
      </c>
      <c r="AF466" t="s">
        <v>509</v>
      </c>
      <c r="AG466" t="s">
        <v>510</v>
      </c>
      <c r="AH466" t="s">
        <v>510</v>
      </c>
      <c r="AI466" t="s">
        <v>503</v>
      </c>
      <c r="AJ466" t="s">
        <v>508</v>
      </c>
      <c r="AK466" t="s">
        <v>508</v>
      </c>
      <c r="AL466" t="s">
        <v>508</v>
      </c>
      <c r="AM466" t="s">
        <v>508</v>
      </c>
      <c r="AN466" t="s">
        <v>508</v>
      </c>
      <c r="AO466" t="s">
        <v>508</v>
      </c>
      <c r="AS466" t="s">
        <v>512</v>
      </c>
      <c r="AT466" t="s">
        <v>513</v>
      </c>
      <c r="AU466" t="s">
        <v>514</v>
      </c>
      <c r="AV466" t="s">
        <v>514</v>
      </c>
      <c r="AW466" t="s">
        <v>514</v>
      </c>
      <c r="AX466" t="s">
        <v>513</v>
      </c>
      <c r="AY466" t="s">
        <v>514</v>
      </c>
      <c r="AZ466" t="s">
        <v>514</v>
      </c>
      <c r="BA466" t="s">
        <v>513</v>
      </c>
      <c r="BB466" t="s">
        <v>514</v>
      </c>
      <c r="BC466" t="s">
        <v>510</v>
      </c>
      <c r="BD466" t="s">
        <v>510</v>
      </c>
      <c r="BE466" t="s">
        <v>510</v>
      </c>
      <c r="BS466" t="s">
        <v>517</v>
      </c>
      <c r="BT466" t="s">
        <v>513</v>
      </c>
      <c r="BU466" t="s">
        <v>513</v>
      </c>
      <c r="BV466" t="s">
        <v>513</v>
      </c>
      <c r="BW466" t="s">
        <v>514</v>
      </c>
      <c r="BX466" t="s">
        <v>514</v>
      </c>
      <c r="BY466" t="s">
        <v>514</v>
      </c>
      <c r="BZ466" t="s">
        <v>513</v>
      </c>
      <c r="CA466" t="s">
        <v>513</v>
      </c>
      <c r="CB466" t="s">
        <v>513</v>
      </c>
      <c r="CC466" t="s">
        <v>514</v>
      </c>
      <c r="CD466" t="s">
        <v>513</v>
      </c>
      <c r="CE466" t="s">
        <v>514</v>
      </c>
      <c r="CF466" t="s">
        <v>514</v>
      </c>
      <c r="CG466" t="s">
        <v>510</v>
      </c>
      <c r="CH466" t="s">
        <v>517</v>
      </c>
      <c r="CI466" t="s">
        <v>510</v>
      </c>
      <c r="CJ466" t="s">
        <v>510</v>
      </c>
      <c r="CK466" t="s">
        <v>510</v>
      </c>
      <c r="CL466" t="s">
        <v>513</v>
      </c>
      <c r="CM466" t="s">
        <v>513</v>
      </c>
      <c r="CN466" t="s">
        <v>513</v>
      </c>
      <c r="CO466" t="s">
        <v>514</v>
      </c>
      <c r="CP466" t="s">
        <v>514</v>
      </c>
      <c r="CQ466" t="s">
        <v>514</v>
      </c>
      <c r="CR466" t="s">
        <v>513</v>
      </c>
      <c r="CS466" t="s">
        <v>513</v>
      </c>
      <c r="CT466" t="s">
        <v>514</v>
      </c>
      <c r="CU466" t="s">
        <v>513</v>
      </c>
      <c r="CV466" t="s">
        <v>513</v>
      </c>
      <c r="CW466" t="s">
        <v>513</v>
      </c>
      <c r="CX466" t="s">
        <v>514</v>
      </c>
      <c r="CY466" t="s">
        <v>510</v>
      </c>
      <c r="CZ466" t="s">
        <v>510</v>
      </c>
      <c r="DN466" t="s">
        <v>510</v>
      </c>
      <c r="DO466" t="s">
        <v>510</v>
      </c>
      <c r="EC466" t="s">
        <v>510</v>
      </c>
      <c r="ED466">
        <v>0</v>
      </c>
      <c r="EX466" t="s">
        <v>510</v>
      </c>
      <c r="EY466" t="s">
        <v>517</v>
      </c>
      <c r="EZ466" t="s">
        <v>510</v>
      </c>
      <c r="FA466" t="s">
        <v>510</v>
      </c>
      <c r="FB466" t="s">
        <v>510</v>
      </c>
      <c r="FC466" t="s">
        <v>510</v>
      </c>
      <c r="FD466" t="s">
        <v>503</v>
      </c>
      <c r="FE466" t="s">
        <v>508</v>
      </c>
      <c r="FF466" t="s">
        <v>508</v>
      </c>
      <c r="FG466" t="s">
        <v>508</v>
      </c>
      <c r="FH466" t="s">
        <v>508</v>
      </c>
      <c r="FI466" t="s">
        <v>508</v>
      </c>
      <c r="FJ466" t="s">
        <v>508</v>
      </c>
      <c r="FK466" t="s">
        <v>511</v>
      </c>
      <c r="FL466" t="s">
        <v>511</v>
      </c>
      <c r="FM466" t="s">
        <v>513</v>
      </c>
      <c r="FN466" t="s">
        <v>513</v>
      </c>
      <c r="FO466" t="s">
        <v>513</v>
      </c>
      <c r="FP466" t="s">
        <v>513</v>
      </c>
      <c r="FQ466" t="s">
        <v>513</v>
      </c>
      <c r="FR466" t="s">
        <v>513</v>
      </c>
      <c r="FS466" t="s">
        <v>514</v>
      </c>
      <c r="FT466" t="s">
        <v>514</v>
      </c>
      <c r="FU466" t="s">
        <v>513</v>
      </c>
      <c r="FV466" t="s">
        <v>513</v>
      </c>
      <c r="FW466" t="s">
        <v>513</v>
      </c>
      <c r="FX466" t="s">
        <v>510</v>
      </c>
      <c r="FY466" t="s">
        <v>510</v>
      </c>
      <c r="FZ466" t="s">
        <v>515</v>
      </c>
      <c r="GA466" t="s">
        <v>515</v>
      </c>
      <c r="GB466" t="s">
        <v>515</v>
      </c>
      <c r="GC466" t="s">
        <v>515</v>
      </c>
      <c r="GD466" t="s">
        <v>515</v>
      </c>
      <c r="GE466" t="s">
        <v>515</v>
      </c>
      <c r="GF466" t="s">
        <v>515</v>
      </c>
      <c r="GT466" t="s">
        <v>510</v>
      </c>
      <c r="GU466" t="s">
        <v>510</v>
      </c>
      <c r="GV466" t="s">
        <v>510</v>
      </c>
      <c r="GW466" t="s">
        <v>509</v>
      </c>
      <c r="GX466" t="s">
        <v>510</v>
      </c>
      <c r="GY466" t="s">
        <v>510</v>
      </c>
      <c r="GZ466" t="s">
        <v>503</v>
      </c>
      <c r="HA466" t="s">
        <v>508</v>
      </c>
      <c r="HB466" t="s">
        <v>508</v>
      </c>
      <c r="HC466" t="s">
        <v>508</v>
      </c>
      <c r="HD466" t="s">
        <v>508</v>
      </c>
      <c r="HE466" t="s">
        <v>508</v>
      </c>
      <c r="HF466" t="s">
        <v>508</v>
      </c>
      <c r="HG466" t="s">
        <v>511</v>
      </c>
      <c r="HH466" t="s">
        <v>513</v>
      </c>
      <c r="HI466" t="s">
        <v>511</v>
      </c>
      <c r="HJ466" t="s">
        <v>513</v>
      </c>
      <c r="HK466" t="s">
        <v>513</v>
      </c>
      <c r="HL466" t="s">
        <v>513</v>
      </c>
      <c r="HM466" t="s">
        <v>513</v>
      </c>
      <c r="HN466" t="s">
        <v>513</v>
      </c>
      <c r="HO466" t="s">
        <v>513</v>
      </c>
      <c r="HP466" t="s">
        <v>513</v>
      </c>
      <c r="HQ466" t="s">
        <v>513</v>
      </c>
      <c r="HR466" t="s">
        <v>513</v>
      </c>
      <c r="HS466" t="s">
        <v>513</v>
      </c>
      <c r="HT466" t="s">
        <v>510</v>
      </c>
      <c r="IH466" t="s">
        <v>510</v>
      </c>
      <c r="II466" t="s">
        <v>510</v>
      </c>
      <c r="IJ466" t="s">
        <v>510</v>
      </c>
      <c r="IK466" t="s">
        <v>510</v>
      </c>
      <c r="IL466" t="s">
        <v>510</v>
      </c>
      <c r="IM466" t="s">
        <v>510</v>
      </c>
      <c r="JA466" t="s">
        <v>510</v>
      </c>
      <c r="JO466" t="s">
        <v>510</v>
      </c>
      <c r="JP466" t="s">
        <v>510</v>
      </c>
      <c r="JQ466" t="s">
        <v>510</v>
      </c>
      <c r="JR466" t="s">
        <v>510</v>
      </c>
      <c r="JS466" t="s">
        <v>510</v>
      </c>
      <c r="JT466" t="s">
        <v>510</v>
      </c>
      <c r="KH466" t="s">
        <v>517</v>
      </c>
      <c r="KI466" t="s">
        <v>510</v>
      </c>
      <c r="KJ466" t="s">
        <v>513</v>
      </c>
      <c r="KK466" t="s">
        <v>513</v>
      </c>
      <c r="KL466" t="s">
        <v>513</v>
      </c>
      <c r="KM466" t="s">
        <v>514</v>
      </c>
      <c r="KN466" t="s">
        <v>513</v>
      </c>
      <c r="KO466" t="s">
        <v>514</v>
      </c>
      <c r="KP466" t="s">
        <v>514</v>
      </c>
      <c r="KQ466" t="s">
        <v>513</v>
      </c>
      <c r="KR466" t="s">
        <v>513</v>
      </c>
      <c r="KS466" t="s">
        <v>514</v>
      </c>
      <c r="KT466" t="s">
        <v>513</v>
      </c>
      <c r="KU466" t="s">
        <v>513</v>
      </c>
      <c r="KV466" t="s">
        <v>514</v>
      </c>
      <c r="KW466" t="s">
        <v>510</v>
      </c>
      <c r="LK466" t="s">
        <v>510</v>
      </c>
      <c r="LY466" t="s">
        <v>510</v>
      </c>
      <c r="MM466" t="s">
        <v>510</v>
      </c>
      <c r="MN466" t="s">
        <v>510</v>
      </c>
      <c r="NB466" t="s">
        <v>510</v>
      </c>
      <c r="NP466" t="s">
        <v>510</v>
      </c>
      <c r="OD466" t="s">
        <v>510</v>
      </c>
      <c r="OE466" t="s">
        <v>510</v>
      </c>
      <c r="OF466" t="s">
        <v>515</v>
      </c>
      <c r="OG466" t="s">
        <v>515</v>
      </c>
      <c r="OH466" t="s">
        <v>515</v>
      </c>
      <c r="OI466" t="s">
        <v>515</v>
      </c>
      <c r="OJ466" t="s">
        <v>515</v>
      </c>
      <c r="OK466" t="s">
        <v>515</v>
      </c>
      <c r="OL466" t="s">
        <v>515</v>
      </c>
      <c r="OZ466" t="s">
        <v>510</v>
      </c>
      <c r="PU466" t="s">
        <v>510</v>
      </c>
      <c r="QP466" t="s">
        <v>510</v>
      </c>
      <c r="RK466" t="s">
        <v>517</v>
      </c>
      <c r="RL466" t="s">
        <v>510</v>
      </c>
      <c r="RM466" t="s">
        <v>510</v>
      </c>
      <c r="RN466" t="s">
        <v>503</v>
      </c>
      <c r="RO466" t="s">
        <v>508</v>
      </c>
      <c r="RP466" t="s">
        <v>508</v>
      </c>
      <c r="RQ466" t="s">
        <v>508</v>
      </c>
      <c r="RR466" t="s">
        <v>508</v>
      </c>
      <c r="RS466" t="s">
        <v>508</v>
      </c>
      <c r="RT466" t="s">
        <v>508</v>
      </c>
      <c r="RU466" t="s">
        <v>513</v>
      </c>
      <c r="RV466" t="s">
        <v>513</v>
      </c>
      <c r="RW466" t="s">
        <v>513</v>
      </c>
      <c r="RX466" t="s">
        <v>512</v>
      </c>
      <c r="RY466" t="s">
        <v>513</v>
      </c>
      <c r="RZ466" t="s">
        <v>513</v>
      </c>
      <c r="SA466" t="s">
        <v>513</v>
      </c>
      <c r="SB466" t="s">
        <v>512</v>
      </c>
      <c r="SC466" t="s">
        <v>513</v>
      </c>
      <c r="SD466" t="s">
        <v>513</v>
      </c>
      <c r="SE466" t="s">
        <v>513</v>
      </c>
      <c r="SF466" t="s">
        <v>513</v>
      </c>
      <c r="SG466" t="s">
        <v>513</v>
      </c>
      <c r="SH466" t="s">
        <v>510</v>
      </c>
      <c r="TC466" t="s">
        <v>510</v>
      </c>
      <c r="TX466" t="s">
        <v>510</v>
      </c>
      <c r="TY466" t="s">
        <v>510</v>
      </c>
      <c r="TZ466" t="s">
        <v>510</v>
      </c>
      <c r="UA466" t="s">
        <v>515</v>
      </c>
      <c r="UB466" t="s">
        <v>515</v>
      </c>
      <c r="UC466" t="s">
        <v>515</v>
      </c>
      <c r="UD466" t="s">
        <v>515</v>
      </c>
      <c r="UE466" t="s">
        <v>515</v>
      </c>
      <c r="UF466" t="s">
        <v>515</v>
      </c>
      <c r="UG466" t="s">
        <v>515</v>
      </c>
      <c r="UU466" t="s">
        <v>510</v>
      </c>
      <c r="UV466" t="s">
        <v>515</v>
      </c>
      <c r="UW466" t="s">
        <v>515</v>
      </c>
      <c r="UX466" t="s">
        <v>515</v>
      </c>
      <c r="UY466" t="s">
        <v>515</v>
      </c>
      <c r="UZ466" t="s">
        <v>515</v>
      </c>
      <c r="VA466" t="s">
        <v>515</v>
      </c>
      <c r="VB466" t="s">
        <v>515</v>
      </c>
      <c r="VP466" t="s">
        <v>510</v>
      </c>
      <c r="VQ466" t="s">
        <v>515</v>
      </c>
      <c r="VR466" t="s">
        <v>515</v>
      </c>
      <c r="VS466" t="s">
        <v>515</v>
      </c>
      <c r="VT466" t="s">
        <v>515</v>
      </c>
      <c r="VU466" t="s">
        <v>515</v>
      </c>
      <c r="VV466" t="s">
        <v>515</v>
      </c>
      <c r="VW466" t="s">
        <v>515</v>
      </c>
      <c r="WK466" t="s">
        <v>510</v>
      </c>
      <c r="WL466" t="s">
        <v>510</v>
      </c>
      <c r="WM466" t="s">
        <v>510</v>
      </c>
      <c r="XA466" t="s">
        <v>510</v>
      </c>
      <c r="XO466" t="s">
        <v>510</v>
      </c>
    </row>
    <row r="467" spans="1:639" x14ac:dyDescent="0.2">
      <c r="A467" t="s">
        <v>678</v>
      </c>
      <c r="B467">
        <v>514</v>
      </c>
      <c r="C467" s="1">
        <v>29221</v>
      </c>
      <c r="D467">
        <v>12</v>
      </c>
      <c r="E467" t="s">
        <v>502</v>
      </c>
      <c r="F467">
        <v>373103730</v>
      </c>
      <c r="G467" t="s">
        <v>503</v>
      </c>
      <c r="H467" t="s">
        <v>531</v>
      </c>
      <c r="I467" t="s">
        <v>683</v>
      </c>
      <c r="J467" t="s">
        <v>519</v>
      </c>
      <c r="K467" t="s">
        <v>687</v>
      </c>
      <c r="L467" t="s">
        <v>733</v>
      </c>
      <c r="M467" t="s">
        <v>508</v>
      </c>
      <c r="N467" t="s">
        <v>503</v>
      </c>
      <c r="O467" t="s">
        <v>503</v>
      </c>
      <c r="P467" t="s">
        <v>510</v>
      </c>
      <c r="Q467" t="s">
        <v>510</v>
      </c>
      <c r="R467" t="s">
        <v>510</v>
      </c>
      <c r="AF467" t="s">
        <v>510</v>
      </c>
      <c r="AG467" t="s">
        <v>510</v>
      </c>
      <c r="AH467" t="s">
        <v>510</v>
      </c>
      <c r="AI467" t="s">
        <v>515</v>
      </c>
      <c r="AJ467" t="s">
        <v>515</v>
      </c>
      <c r="AK467" t="s">
        <v>515</v>
      </c>
      <c r="AL467" t="s">
        <v>515</v>
      </c>
      <c r="AM467" t="s">
        <v>515</v>
      </c>
      <c r="AN467" t="s">
        <v>515</v>
      </c>
      <c r="AO467" t="s">
        <v>515</v>
      </c>
      <c r="BC467" t="s">
        <v>510</v>
      </c>
      <c r="BD467" t="s">
        <v>510</v>
      </c>
      <c r="BE467" t="s">
        <v>510</v>
      </c>
      <c r="BS467" t="s">
        <v>509</v>
      </c>
      <c r="BT467" t="s">
        <v>511</v>
      </c>
      <c r="BU467" t="s">
        <v>512</v>
      </c>
      <c r="BV467" t="s">
        <v>512</v>
      </c>
      <c r="BW467" t="s">
        <v>513</v>
      </c>
      <c r="BX467" t="s">
        <v>513</v>
      </c>
      <c r="BY467" t="s">
        <v>513</v>
      </c>
      <c r="BZ467" t="s">
        <v>513</v>
      </c>
      <c r="CA467" t="s">
        <v>513</v>
      </c>
      <c r="CB467" t="s">
        <v>513</v>
      </c>
      <c r="CC467" t="s">
        <v>513</v>
      </c>
      <c r="CD467" t="s">
        <v>513</v>
      </c>
      <c r="CE467" t="s">
        <v>513</v>
      </c>
      <c r="CF467" t="s">
        <v>513</v>
      </c>
      <c r="CG467" t="s">
        <v>510</v>
      </c>
      <c r="CH467" t="s">
        <v>510</v>
      </c>
      <c r="CI467" t="s">
        <v>510</v>
      </c>
      <c r="CJ467" t="s">
        <v>510</v>
      </c>
      <c r="CK467" t="s">
        <v>510</v>
      </c>
      <c r="CY467" t="s">
        <v>510</v>
      </c>
      <c r="CZ467" t="s">
        <v>510</v>
      </c>
      <c r="DN467" t="s">
        <v>510</v>
      </c>
      <c r="DO467" t="s">
        <v>510</v>
      </c>
      <c r="EC467" t="s">
        <v>510</v>
      </c>
      <c r="ED467">
        <v>0</v>
      </c>
      <c r="EX467" t="s">
        <v>510</v>
      </c>
      <c r="EY467" t="s">
        <v>510</v>
      </c>
      <c r="EZ467" t="s">
        <v>510</v>
      </c>
      <c r="FA467" t="s">
        <v>510</v>
      </c>
      <c r="FB467" t="s">
        <v>510</v>
      </c>
      <c r="FC467" t="s">
        <v>510</v>
      </c>
      <c r="FD467" t="s">
        <v>515</v>
      </c>
      <c r="FE467" t="s">
        <v>515</v>
      </c>
      <c r="FF467" t="s">
        <v>515</v>
      </c>
      <c r="FG467" t="s">
        <v>515</v>
      </c>
      <c r="FH467" t="s">
        <v>515</v>
      </c>
      <c r="FI467" t="s">
        <v>515</v>
      </c>
      <c r="FJ467" t="s">
        <v>515</v>
      </c>
      <c r="FX467" t="s">
        <v>510</v>
      </c>
      <c r="FY467" t="s">
        <v>510</v>
      </c>
      <c r="FZ467" t="s">
        <v>515</v>
      </c>
      <c r="GA467" t="s">
        <v>515</v>
      </c>
      <c r="GB467" t="s">
        <v>515</v>
      </c>
      <c r="GC467" t="s">
        <v>515</v>
      </c>
      <c r="GD467" t="s">
        <v>515</v>
      </c>
      <c r="GE467" t="s">
        <v>515</v>
      </c>
      <c r="GF467" t="s">
        <v>515</v>
      </c>
      <c r="GT467" t="s">
        <v>510</v>
      </c>
      <c r="GU467" t="s">
        <v>510</v>
      </c>
      <c r="GV467" t="s">
        <v>510</v>
      </c>
      <c r="GW467" t="s">
        <v>510</v>
      </c>
      <c r="GX467" t="s">
        <v>510</v>
      </c>
      <c r="GY467" t="s">
        <v>510</v>
      </c>
      <c r="GZ467" t="s">
        <v>515</v>
      </c>
      <c r="HA467" t="s">
        <v>515</v>
      </c>
      <c r="HB467" t="s">
        <v>515</v>
      </c>
      <c r="HC467" t="s">
        <v>515</v>
      </c>
      <c r="HD467" t="s">
        <v>515</v>
      </c>
      <c r="HE467" t="s">
        <v>515</v>
      </c>
      <c r="HF467" t="s">
        <v>515</v>
      </c>
      <c r="HT467" t="s">
        <v>510</v>
      </c>
      <c r="IH467" t="s">
        <v>510</v>
      </c>
      <c r="II467" t="s">
        <v>510</v>
      </c>
      <c r="IJ467" t="s">
        <v>510</v>
      </c>
      <c r="IK467" t="s">
        <v>510</v>
      </c>
      <c r="IL467" t="s">
        <v>510</v>
      </c>
      <c r="IM467" t="s">
        <v>510</v>
      </c>
      <c r="JA467" t="s">
        <v>510</v>
      </c>
      <c r="JO467" t="s">
        <v>510</v>
      </c>
      <c r="JP467" t="s">
        <v>510</v>
      </c>
      <c r="JQ467" t="s">
        <v>510</v>
      </c>
      <c r="JR467" t="s">
        <v>510</v>
      </c>
      <c r="JS467" t="s">
        <v>510</v>
      </c>
      <c r="JT467" t="s">
        <v>510</v>
      </c>
      <c r="KH467" t="s">
        <v>510</v>
      </c>
      <c r="KI467" t="s">
        <v>510</v>
      </c>
      <c r="KW467" t="s">
        <v>510</v>
      </c>
      <c r="LK467" t="s">
        <v>510</v>
      </c>
      <c r="LY467" t="s">
        <v>510</v>
      </c>
      <c r="MM467" t="s">
        <v>510</v>
      </c>
      <c r="MN467" t="s">
        <v>510</v>
      </c>
      <c r="NB467" t="s">
        <v>510</v>
      </c>
      <c r="NP467" t="s">
        <v>510</v>
      </c>
      <c r="OD467" t="s">
        <v>510</v>
      </c>
      <c r="OE467" t="s">
        <v>510</v>
      </c>
      <c r="OF467" t="s">
        <v>515</v>
      </c>
      <c r="OG467" t="s">
        <v>515</v>
      </c>
      <c r="OH467" t="s">
        <v>515</v>
      </c>
      <c r="OI467" t="s">
        <v>515</v>
      </c>
      <c r="OJ467" t="s">
        <v>515</v>
      </c>
      <c r="OK467" t="s">
        <v>515</v>
      </c>
      <c r="OL467" t="s">
        <v>515</v>
      </c>
      <c r="OZ467" t="s">
        <v>510</v>
      </c>
      <c r="PU467" t="s">
        <v>510</v>
      </c>
      <c r="QP467" t="s">
        <v>510</v>
      </c>
      <c r="RK467" t="s">
        <v>510</v>
      </c>
      <c r="RL467" t="s">
        <v>510</v>
      </c>
      <c r="RM467" t="s">
        <v>510</v>
      </c>
      <c r="RN467" t="s">
        <v>515</v>
      </c>
      <c r="RO467" t="s">
        <v>515</v>
      </c>
      <c r="RP467" t="s">
        <v>515</v>
      </c>
      <c r="RQ467" t="s">
        <v>515</v>
      </c>
      <c r="RR467" t="s">
        <v>515</v>
      </c>
      <c r="RS467" t="s">
        <v>515</v>
      </c>
      <c r="RT467" t="s">
        <v>515</v>
      </c>
      <c r="SH467" t="s">
        <v>510</v>
      </c>
      <c r="TC467" t="s">
        <v>510</v>
      </c>
      <c r="TX467" t="s">
        <v>510</v>
      </c>
      <c r="TY467" t="s">
        <v>510</v>
      </c>
      <c r="TZ467" t="s">
        <v>510</v>
      </c>
      <c r="UA467" t="s">
        <v>515</v>
      </c>
      <c r="UB467" t="s">
        <v>515</v>
      </c>
      <c r="UC467" t="s">
        <v>515</v>
      </c>
      <c r="UD467" t="s">
        <v>515</v>
      </c>
      <c r="UE467" t="s">
        <v>515</v>
      </c>
      <c r="UF467" t="s">
        <v>515</v>
      </c>
      <c r="UG467" t="s">
        <v>515</v>
      </c>
      <c r="UU467" t="s">
        <v>510</v>
      </c>
      <c r="UV467" t="s">
        <v>515</v>
      </c>
      <c r="UW467" t="s">
        <v>515</v>
      </c>
      <c r="UX467" t="s">
        <v>515</v>
      </c>
      <c r="UY467" t="s">
        <v>515</v>
      </c>
      <c r="UZ467" t="s">
        <v>515</v>
      </c>
      <c r="VA467" t="s">
        <v>515</v>
      </c>
      <c r="VB467" t="s">
        <v>515</v>
      </c>
      <c r="VP467" t="s">
        <v>510</v>
      </c>
      <c r="VQ467" t="s">
        <v>515</v>
      </c>
      <c r="VR467" t="s">
        <v>515</v>
      </c>
      <c r="VS467" t="s">
        <v>515</v>
      </c>
      <c r="VT467" t="s">
        <v>515</v>
      </c>
      <c r="VU467" t="s">
        <v>515</v>
      </c>
      <c r="VV467" t="s">
        <v>515</v>
      </c>
      <c r="VW467" t="s">
        <v>515</v>
      </c>
      <c r="WK467" t="s">
        <v>510</v>
      </c>
      <c r="WL467" t="s">
        <v>510</v>
      </c>
      <c r="WM467" t="s">
        <v>510</v>
      </c>
      <c r="XA467" t="s">
        <v>510</v>
      </c>
      <c r="XO467" t="s">
        <v>510</v>
      </c>
    </row>
    <row r="468" spans="1:639" x14ac:dyDescent="0.2">
      <c r="A468" t="s">
        <v>678</v>
      </c>
      <c r="B468">
        <v>515</v>
      </c>
      <c r="C468" s="1">
        <v>29221</v>
      </c>
      <c r="D468">
        <v>12</v>
      </c>
      <c r="E468" t="s">
        <v>502</v>
      </c>
      <c r="F468">
        <v>1655601063</v>
      </c>
      <c r="G468" t="s">
        <v>503</v>
      </c>
      <c r="H468" t="s">
        <v>645</v>
      </c>
      <c r="I468" t="s">
        <v>704</v>
      </c>
      <c r="J468" t="s">
        <v>519</v>
      </c>
      <c r="K468" t="s">
        <v>520</v>
      </c>
      <c r="L468" t="s">
        <v>659</v>
      </c>
      <c r="M468" t="s">
        <v>503</v>
      </c>
      <c r="N468" t="s">
        <v>503</v>
      </c>
      <c r="O468" t="s">
        <v>508</v>
      </c>
      <c r="P468" t="s">
        <v>510</v>
      </c>
      <c r="Q468" t="s">
        <v>510</v>
      </c>
      <c r="R468" t="s">
        <v>510</v>
      </c>
      <c r="AF468" t="s">
        <v>510</v>
      </c>
      <c r="AG468" t="s">
        <v>510</v>
      </c>
      <c r="AH468" t="s">
        <v>510</v>
      </c>
      <c r="AI468" t="s">
        <v>515</v>
      </c>
      <c r="AJ468" t="s">
        <v>515</v>
      </c>
      <c r="AK468" t="s">
        <v>515</v>
      </c>
      <c r="AL468" t="s">
        <v>515</v>
      </c>
      <c r="AM468" t="s">
        <v>515</v>
      </c>
      <c r="AN468" t="s">
        <v>515</v>
      </c>
      <c r="AO468" t="s">
        <v>515</v>
      </c>
      <c r="BC468" t="s">
        <v>510</v>
      </c>
      <c r="BD468" t="s">
        <v>510</v>
      </c>
      <c r="BE468" t="s">
        <v>510</v>
      </c>
      <c r="BS468" t="s">
        <v>510</v>
      </c>
      <c r="CG468" t="s">
        <v>510</v>
      </c>
      <c r="CH468" t="s">
        <v>510</v>
      </c>
      <c r="CI468" t="s">
        <v>510</v>
      </c>
      <c r="CJ468" t="s">
        <v>510</v>
      </c>
      <c r="CK468" t="s">
        <v>510</v>
      </c>
      <c r="CY468" t="s">
        <v>510</v>
      </c>
      <c r="CZ468" t="s">
        <v>510</v>
      </c>
      <c r="DN468" t="s">
        <v>510</v>
      </c>
      <c r="DO468" t="s">
        <v>510</v>
      </c>
      <c r="EC468" t="s">
        <v>510</v>
      </c>
      <c r="ED468">
        <v>0</v>
      </c>
      <c r="EX468" t="s">
        <v>510</v>
      </c>
      <c r="EY468" t="s">
        <v>510</v>
      </c>
      <c r="EZ468" t="s">
        <v>510</v>
      </c>
      <c r="FA468" t="s">
        <v>510</v>
      </c>
      <c r="FB468" t="s">
        <v>510</v>
      </c>
      <c r="FC468" t="s">
        <v>510</v>
      </c>
      <c r="FD468" t="s">
        <v>515</v>
      </c>
      <c r="FE468" t="s">
        <v>515</v>
      </c>
      <c r="FF468" t="s">
        <v>515</v>
      </c>
      <c r="FG468" t="s">
        <v>515</v>
      </c>
      <c r="FH468" t="s">
        <v>515</v>
      </c>
      <c r="FI468" t="s">
        <v>515</v>
      </c>
      <c r="FJ468" t="s">
        <v>515</v>
      </c>
      <c r="FX468" t="s">
        <v>510</v>
      </c>
      <c r="FY468" t="s">
        <v>510</v>
      </c>
      <c r="FZ468" t="s">
        <v>515</v>
      </c>
      <c r="GA468" t="s">
        <v>515</v>
      </c>
      <c r="GB468" t="s">
        <v>515</v>
      </c>
      <c r="GC468" t="s">
        <v>515</v>
      </c>
      <c r="GD468" t="s">
        <v>515</v>
      </c>
      <c r="GE468" t="s">
        <v>515</v>
      </c>
      <c r="GF468" t="s">
        <v>515</v>
      </c>
      <c r="GT468" t="s">
        <v>510</v>
      </c>
      <c r="GU468" t="s">
        <v>510</v>
      </c>
      <c r="GV468" t="s">
        <v>510</v>
      </c>
      <c r="GW468" t="s">
        <v>510</v>
      </c>
      <c r="GX468" t="s">
        <v>510</v>
      </c>
      <c r="GY468" t="s">
        <v>510</v>
      </c>
      <c r="GZ468" t="s">
        <v>515</v>
      </c>
      <c r="HA468" t="s">
        <v>515</v>
      </c>
      <c r="HB468" t="s">
        <v>515</v>
      </c>
      <c r="HC468" t="s">
        <v>515</v>
      </c>
      <c r="HD468" t="s">
        <v>515</v>
      </c>
      <c r="HE468" t="s">
        <v>515</v>
      </c>
      <c r="HF468" t="s">
        <v>515</v>
      </c>
      <c r="HT468" t="s">
        <v>510</v>
      </c>
      <c r="IH468" t="s">
        <v>510</v>
      </c>
      <c r="II468" t="s">
        <v>510</v>
      </c>
      <c r="IJ468" t="s">
        <v>510</v>
      </c>
      <c r="IK468" t="s">
        <v>510</v>
      </c>
      <c r="IL468" t="s">
        <v>510</v>
      </c>
      <c r="IM468" t="s">
        <v>510</v>
      </c>
      <c r="JA468" t="s">
        <v>510</v>
      </c>
      <c r="JO468" t="s">
        <v>510</v>
      </c>
      <c r="JP468" t="s">
        <v>510</v>
      </c>
      <c r="JQ468" t="s">
        <v>510</v>
      </c>
      <c r="JR468" t="s">
        <v>510</v>
      </c>
      <c r="JS468" t="s">
        <v>510</v>
      </c>
      <c r="JT468" t="s">
        <v>510</v>
      </c>
      <c r="KH468" t="s">
        <v>510</v>
      </c>
      <c r="KI468" t="s">
        <v>510</v>
      </c>
      <c r="KW468" t="s">
        <v>510</v>
      </c>
      <c r="LK468" t="s">
        <v>510</v>
      </c>
      <c r="LY468" t="s">
        <v>510</v>
      </c>
      <c r="MM468" t="s">
        <v>510</v>
      </c>
      <c r="MN468" t="s">
        <v>510</v>
      </c>
      <c r="NB468" t="s">
        <v>510</v>
      </c>
      <c r="NP468" t="s">
        <v>510</v>
      </c>
      <c r="OD468" t="s">
        <v>510</v>
      </c>
      <c r="OE468" t="s">
        <v>510</v>
      </c>
      <c r="OF468" t="s">
        <v>515</v>
      </c>
      <c r="OG468" t="s">
        <v>515</v>
      </c>
      <c r="OH468" t="s">
        <v>515</v>
      </c>
      <c r="OI468" t="s">
        <v>515</v>
      </c>
      <c r="OJ468" t="s">
        <v>515</v>
      </c>
      <c r="OK468" t="s">
        <v>515</v>
      </c>
      <c r="OL468" t="s">
        <v>515</v>
      </c>
      <c r="OZ468" t="s">
        <v>510</v>
      </c>
      <c r="PU468" t="s">
        <v>510</v>
      </c>
      <c r="QP468" t="s">
        <v>510</v>
      </c>
      <c r="RK468" t="s">
        <v>510</v>
      </c>
      <c r="RL468" t="s">
        <v>510</v>
      </c>
      <c r="RM468" t="s">
        <v>510</v>
      </c>
      <c r="RN468" t="s">
        <v>515</v>
      </c>
      <c r="RO468" t="s">
        <v>515</v>
      </c>
      <c r="RP468" t="s">
        <v>515</v>
      </c>
      <c r="RQ468" t="s">
        <v>515</v>
      </c>
      <c r="RR468" t="s">
        <v>515</v>
      </c>
      <c r="RS468" t="s">
        <v>515</v>
      </c>
      <c r="RT468" t="s">
        <v>515</v>
      </c>
      <c r="SH468" t="s">
        <v>510</v>
      </c>
      <c r="TC468" t="s">
        <v>510</v>
      </c>
      <c r="TX468" t="s">
        <v>510</v>
      </c>
      <c r="TY468" t="s">
        <v>510</v>
      </c>
      <c r="TZ468" t="s">
        <v>510</v>
      </c>
      <c r="UA468" t="s">
        <v>515</v>
      </c>
      <c r="UB468" t="s">
        <v>515</v>
      </c>
      <c r="UC468" t="s">
        <v>515</v>
      </c>
      <c r="UD468" t="s">
        <v>515</v>
      </c>
      <c r="UE468" t="s">
        <v>515</v>
      </c>
      <c r="UF468" t="s">
        <v>515</v>
      </c>
      <c r="UG468" t="s">
        <v>515</v>
      </c>
      <c r="UU468" t="s">
        <v>510</v>
      </c>
      <c r="UV468" t="s">
        <v>515</v>
      </c>
      <c r="UW468" t="s">
        <v>515</v>
      </c>
      <c r="UX468" t="s">
        <v>515</v>
      </c>
      <c r="UY468" t="s">
        <v>515</v>
      </c>
      <c r="UZ468" t="s">
        <v>515</v>
      </c>
      <c r="VA468" t="s">
        <v>515</v>
      </c>
      <c r="VB468" t="s">
        <v>515</v>
      </c>
      <c r="VP468" t="s">
        <v>510</v>
      </c>
      <c r="VQ468" t="s">
        <v>515</v>
      </c>
      <c r="VR468" t="s">
        <v>515</v>
      </c>
      <c r="VS468" t="s">
        <v>515</v>
      </c>
      <c r="VT468" t="s">
        <v>515</v>
      </c>
      <c r="VU468" t="s">
        <v>515</v>
      </c>
      <c r="VV468" t="s">
        <v>515</v>
      </c>
      <c r="VW468" t="s">
        <v>515</v>
      </c>
      <c r="WK468" t="s">
        <v>510</v>
      </c>
      <c r="WL468" t="s">
        <v>510</v>
      </c>
      <c r="WM468" t="s">
        <v>510</v>
      </c>
      <c r="XA468" t="s">
        <v>510</v>
      </c>
      <c r="XO468" t="s">
        <v>510</v>
      </c>
    </row>
    <row r="469" spans="1:639" x14ac:dyDescent="0.2">
      <c r="A469" t="s">
        <v>678</v>
      </c>
      <c r="B469">
        <v>517</v>
      </c>
      <c r="C469" s="1">
        <v>29221</v>
      </c>
      <c r="D469">
        <v>12</v>
      </c>
      <c r="E469" t="s">
        <v>502</v>
      </c>
      <c r="F469">
        <v>1991427847</v>
      </c>
      <c r="G469" t="s">
        <v>503</v>
      </c>
      <c r="H469" t="s">
        <v>573</v>
      </c>
      <c r="I469" t="s">
        <v>704</v>
      </c>
      <c r="J469" t="s">
        <v>519</v>
      </c>
      <c r="K469" t="s">
        <v>539</v>
      </c>
      <c r="L469" t="s">
        <v>560</v>
      </c>
      <c r="M469" t="s">
        <v>503</v>
      </c>
      <c r="N469" t="s">
        <v>503</v>
      </c>
      <c r="O469" t="s">
        <v>508</v>
      </c>
      <c r="P469" t="s">
        <v>516</v>
      </c>
      <c r="Q469" t="s">
        <v>517</v>
      </c>
      <c r="R469" t="s">
        <v>510</v>
      </c>
      <c r="S469" t="s">
        <v>511</v>
      </c>
      <c r="T469" t="s">
        <v>511</v>
      </c>
      <c r="U469" t="s">
        <v>511</v>
      </c>
      <c r="V469" t="s">
        <v>513</v>
      </c>
      <c r="W469" t="s">
        <v>513</v>
      </c>
      <c r="X469" t="s">
        <v>513</v>
      </c>
      <c r="Y469" t="s">
        <v>513</v>
      </c>
      <c r="Z469" t="s">
        <v>513</v>
      </c>
      <c r="AA469" t="s">
        <v>512</v>
      </c>
      <c r="AB469" t="s">
        <v>513</v>
      </c>
      <c r="AC469" t="s">
        <v>513</v>
      </c>
      <c r="AD469" t="s">
        <v>513</v>
      </c>
      <c r="AE469" t="s">
        <v>513</v>
      </c>
      <c r="AF469" t="s">
        <v>510</v>
      </c>
      <c r="AG469" t="s">
        <v>510</v>
      </c>
      <c r="AH469" t="s">
        <v>510</v>
      </c>
      <c r="AI469" t="s">
        <v>515</v>
      </c>
      <c r="AJ469" t="s">
        <v>515</v>
      </c>
      <c r="AK469" t="s">
        <v>515</v>
      </c>
      <c r="AL469" t="s">
        <v>515</v>
      </c>
      <c r="AM469" t="s">
        <v>515</v>
      </c>
      <c r="AN469" t="s">
        <v>515</v>
      </c>
      <c r="AO469" t="s">
        <v>515</v>
      </c>
      <c r="BC469" t="s">
        <v>510</v>
      </c>
      <c r="BD469" t="s">
        <v>510</v>
      </c>
      <c r="BE469" t="s">
        <v>510</v>
      </c>
      <c r="BS469" t="s">
        <v>517</v>
      </c>
      <c r="BT469" t="s">
        <v>512</v>
      </c>
      <c r="BU469" t="s">
        <v>513</v>
      </c>
      <c r="BV469" t="s">
        <v>513</v>
      </c>
      <c r="BW469" t="s">
        <v>512</v>
      </c>
      <c r="BX469" t="s">
        <v>513</v>
      </c>
      <c r="BY469" t="s">
        <v>512</v>
      </c>
      <c r="BZ469" t="s">
        <v>513</v>
      </c>
      <c r="CA469" t="s">
        <v>513</v>
      </c>
      <c r="CB469" t="s">
        <v>514</v>
      </c>
      <c r="CC469" t="s">
        <v>512</v>
      </c>
      <c r="CD469" t="s">
        <v>513</v>
      </c>
      <c r="CE469" t="s">
        <v>512</v>
      </c>
      <c r="CF469" t="s">
        <v>512</v>
      </c>
      <c r="CG469" t="s">
        <v>510</v>
      </c>
      <c r="CH469" t="s">
        <v>517</v>
      </c>
      <c r="CI469" t="s">
        <v>510</v>
      </c>
      <c r="CJ469" t="s">
        <v>510</v>
      </c>
      <c r="CK469" t="s">
        <v>509</v>
      </c>
      <c r="CL469" t="s">
        <v>513</v>
      </c>
      <c r="CM469" t="s">
        <v>513</v>
      </c>
      <c r="CN469" t="s">
        <v>513</v>
      </c>
      <c r="CO469" t="s">
        <v>513</v>
      </c>
      <c r="CP469" t="s">
        <v>513</v>
      </c>
      <c r="CQ469" t="s">
        <v>513</v>
      </c>
      <c r="CR469" t="s">
        <v>513</v>
      </c>
      <c r="CS469" t="s">
        <v>513</v>
      </c>
      <c r="CT469" t="s">
        <v>512</v>
      </c>
      <c r="CU469" t="s">
        <v>513</v>
      </c>
      <c r="CV469" t="s">
        <v>513</v>
      </c>
      <c r="CW469" t="s">
        <v>513</v>
      </c>
      <c r="CX469" t="s">
        <v>513</v>
      </c>
      <c r="CY469" t="s">
        <v>510</v>
      </c>
      <c r="CZ469" t="s">
        <v>510</v>
      </c>
      <c r="DN469" t="s">
        <v>510</v>
      </c>
      <c r="DO469" t="s">
        <v>510</v>
      </c>
      <c r="EC469" t="s">
        <v>510</v>
      </c>
      <c r="ED469">
        <v>0</v>
      </c>
      <c r="EX469" t="s">
        <v>510</v>
      </c>
      <c r="EY469" t="s">
        <v>510</v>
      </c>
      <c r="EZ469" t="s">
        <v>510</v>
      </c>
      <c r="FA469" t="s">
        <v>510</v>
      </c>
      <c r="FB469" t="s">
        <v>510</v>
      </c>
      <c r="FC469" t="s">
        <v>517</v>
      </c>
      <c r="FD469" t="s">
        <v>503</v>
      </c>
      <c r="FE469" t="s">
        <v>508</v>
      </c>
      <c r="FF469" t="s">
        <v>508</v>
      </c>
      <c r="FG469" t="s">
        <v>508</v>
      </c>
      <c r="FH469" t="s">
        <v>508</v>
      </c>
      <c r="FI469" t="s">
        <v>508</v>
      </c>
      <c r="FJ469" t="s">
        <v>508</v>
      </c>
      <c r="FK469" t="s">
        <v>512</v>
      </c>
      <c r="FL469" t="s">
        <v>526</v>
      </c>
      <c r="FM469" t="s">
        <v>512</v>
      </c>
      <c r="FN469" t="s">
        <v>513</v>
      </c>
      <c r="FO469" t="s">
        <v>513</v>
      </c>
      <c r="FP469" t="s">
        <v>512</v>
      </c>
      <c r="FQ469" t="s">
        <v>513</v>
      </c>
      <c r="FR469" t="s">
        <v>513</v>
      </c>
      <c r="FS469" t="s">
        <v>513</v>
      </c>
      <c r="FT469" t="s">
        <v>513</v>
      </c>
      <c r="FU469" t="s">
        <v>513</v>
      </c>
      <c r="FV469" t="s">
        <v>513</v>
      </c>
      <c r="FW469" t="s">
        <v>513</v>
      </c>
      <c r="FX469" t="s">
        <v>510</v>
      </c>
      <c r="FY469" t="s">
        <v>510</v>
      </c>
      <c r="FZ469" t="s">
        <v>515</v>
      </c>
      <c r="GA469" t="s">
        <v>515</v>
      </c>
      <c r="GB469" t="s">
        <v>515</v>
      </c>
      <c r="GC469" t="s">
        <v>515</v>
      </c>
      <c r="GD469" t="s">
        <v>515</v>
      </c>
      <c r="GE469" t="s">
        <v>515</v>
      </c>
      <c r="GF469" t="s">
        <v>515</v>
      </c>
      <c r="GT469" t="s">
        <v>510</v>
      </c>
      <c r="GU469" t="s">
        <v>510</v>
      </c>
      <c r="GV469" t="s">
        <v>509</v>
      </c>
      <c r="GW469" t="s">
        <v>510</v>
      </c>
      <c r="GX469" t="s">
        <v>510</v>
      </c>
      <c r="GY469" t="s">
        <v>510</v>
      </c>
      <c r="GZ469" t="s">
        <v>503</v>
      </c>
      <c r="HA469" t="s">
        <v>508</v>
      </c>
      <c r="HB469" t="s">
        <v>508</v>
      </c>
      <c r="HC469" t="s">
        <v>508</v>
      </c>
      <c r="HD469" t="s">
        <v>508</v>
      </c>
      <c r="HE469" t="s">
        <v>508</v>
      </c>
      <c r="HF469" t="s">
        <v>508</v>
      </c>
      <c r="HG469" t="s">
        <v>512</v>
      </c>
      <c r="HH469" t="s">
        <v>512</v>
      </c>
      <c r="HI469" t="s">
        <v>511</v>
      </c>
      <c r="HJ469" t="s">
        <v>513</v>
      </c>
      <c r="HK469" t="s">
        <v>512</v>
      </c>
      <c r="HL469" t="s">
        <v>513</v>
      </c>
      <c r="HM469" t="s">
        <v>513</v>
      </c>
      <c r="HN469" t="s">
        <v>513</v>
      </c>
      <c r="HO469" t="s">
        <v>513</v>
      </c>
      <c r="HP469" t="s">
        <v>513</v>
      </c>
      <c r="HQ469" t="s">
        <v>513</v>
      </c>
      <c r="HR469" t="s">
        <v>513</v>
      </c>
      <c r="HS469" t="s">
        <v>513</v>
      </c>
      <c r="HT469" t="s">
        <v>510</v>
      </c>
      <c r="IH469" t="s">
        <v>510</v>
      </c>
      <c r="II469" t="s">
        <v>510</v>
      </c>
      <c r="IJ469" t="s">
        <v>510</v>
      </c>
      <c r="IK469" t="s">
        <v>510</v>
      </c>
      <c r="IL469" t="s">
        <v>510</v>
      </c>
      <c r="IM469" t="s">
        <v>510</v>
      </c>
      <c r="JA469" t="s">
        <v>510</v>
      </c>
      <c r="JO469" t="s">
        <v>510</v>
      </c>
      <c r="JP469" t="s">
        <v>510</v>
      </c>
      <c r="JQ469" t="s">
        <v>510</v>
      </c>
      <c r="JR469" t="s">
        <v>510</v>
      </c>
      <c r="JS469" t="s">
        <v>510</v>
      </c>
      <c r="JT469" t="s">
        <v>510</v>
      </c>
      <c r="KH469" t="s">
        <v>510</v>
      </c>
      <c r="KI469" t="s">
        <v>510</v>
      </c>
      <c r="KW469" t="s">
        <v>510</v>
      </c>
      <c r="LK469" t="s">
        <v>510</v>
      </c>
      <c r="LY469" t="s">
        <v>510</v>
      </c>
      <c r="MM469" t="s">
        <v>510</v>
      </c>
      <c r="MN469" t="s">
        <v>510</v>
      </c>
      <c r="NB469" t="s">
        <v>510</v>
      </c>
      <c r="NP469" t="s">
        <v>510</v>
      </c>
      <c r="OD469" t="s">
        <v>510</v>
      </c>
      <c r="OE469" t="s">
        <v>510</v>
      </c>
      <c r="OF469" t="s">
        <v>515</v>
      </c>
      <c r="OG469" t="s">
        <v>515</v>
      </c>
      <c r="OH469" t="s">
        <v>515</v>
      </c>
      <c r="OI469" t="s">
        <v>515</v>
      </c>
      <c r="OJ469" t="s">
        <v>515</v>
      </c>
      <c r="OK469" t="s">
        <v>515</v>
      </c>
      <c r="OL469" t="s">
        <v>515</v>
      </c>
      <c r="OZ469" t="s">
        <v>510</v>
      </c>
      <c r="PU469" t="s">
        <v>510</v>
      </c>
      <c r="QP469" t="s">
        <v>510</v>
      </c>
      <c r="RK469" t="s">
        <v>510</v>
      </c>
      <c r="RL469" t="s">
        <v>510</v>
      </c>
      <c r="RM469" t="s">
        <v>510</v>
      </c>
      <c r="RN469" t="s">
        <v>515</v>
      </c>
      <c r="RO469" t="s">
        <v>515</v>
      </c>
      <c r="RP469" t="s">
        <v>515</v>
      </c>
      <c r="RQ469" t="s">
        <v>515</v>
      </c>
      <c r="RR469" t="s">
        <v>515</v>
      </c>
      <c r="RS469" t="s">
        <v>515</v>
      </c>
      <c r="RT469" t="s">
        <v>515</v>
      </c>
      <c r="SH469" t="s">
        <v>510</v>
      </c>
      <c r="TC469" t="s">
        <v>510</v>
      </c>
      <c r="TX469" t="s">
        <v>509</v>
      </c>
      <c r="TY469" t="s">
        <v>510</v>
      </c>
      <c r="TZ469" t="s">
        <v>510</v>
      </c>
      <c r="UA469" t="s">
        <v>503</v>
      </c>
      <c r="UB469" t="s">
        <v>508</v>
      </c>
      <c r="UC469" t="s">
        <v>508</v>
      </c>
      <c r="UD469" t="s">
        <v>508</v>
      </c>
      <c r="UE469" t="s">
        <v>508</v>
      </c>
      <c r="UF469" t="s">
        <v>508</v>
      </c>
      <c r="UG469" t="s">
        <v>508</v>
      </c>
      <c r="UH469" t="s">
        <v>512</v>
      </c>
      <c r="UI469" t="s">
        <v>513</v>
      </c>
      <c r="UJ469" t="s">
        <v>512</v>
      </c>
      <c r="UK469" t="s">
        <v>513</v>
      </c>
      <c r="UL469" t="s">
        <v>512</v>
      </c>
      <c r="UM469" t="s">
        <v>513</v>
      </c>
      <c r="UN469" t="s">
        <v>513</v>
      </c>
      <c r="UO469" t="s">
        <v>513</v>
      </c>
      <c r="UP469" t="s">
        <v>513</v>
      </c>
      <c r="UQ469" t="s">
        <v>513</v>
      </c>
      <c r="UR469" t="s">
        <v>513</v>
      </c>
      <c r="US469" t="s">
        <v>513</v>
      </c>
      <c r="UT469" t="s">
        <v>513</v>
      </c>
      <c r="UU469" t="s">
        <v>517</v>
      </c>
      <c r="UV469" t="s">
        <v>503</v>
      </c>
      <c r="UW469" t="s">
        <v>508</v>
      </c>
      <c r="UX469" t="s">
        <v>508</v>
      </c>
      <c r="UY469" t="s">
        <v>508</v>
      </c>
      <c r="UZ469" t="s">
        <v>508</v>
      </c>
      <c r="VA469" t="s">
        <v>508</v>
      </c>
      <c r="VB469" t="s">
        <v>508</v>
      </c>
      <c r="VC469" t="s">
        <v>511</v>
      </c>
      <c r="VD469" t="s">
        <v>511</v>
      </c>
      <c r="VE469" t="s">
        <v>511</v>
      </c>
      <c r="VF469" t="s">
        <v>513</v>
      </c>
      <c r="VG469" t="s">
        <v>513</v>
      </c>
      <c r="VH469" t="s">
        <v>513</v>
      </c>
      <c r="VI469" t="s">
        <v>513</v>
      </c>
      <c r="VJ469" t="s">
        <v>513</v>
      </c>
      <c r="VK469" t="s">
        <v>513</v>
      </c>
      <c r="VL469" t="s">
        <v>513</v>
      </c>
      <c r="VM469" t="s">
        <v>513</v>
      </c>
      <c r="VN469" t="s">
        <v>513</v>
      </c>
      <c r="VO469" t="s">
        <v>513</v>
      </c>
      <c r="VP469" t="s">
        <v>510</v>
      </c>
      <c r="VQ469" t="s">
        <v>515</v>
      </c>
      <c r="VR469" t="s">
        <v>515</v>
      </c>
      <c r="VS469" t="s">
        <v>515</v>
      </c>
      <c r="VT469" t="s">
        <v>515</v>
      </c>
      <c r="VU469" t="s">
        <v>515</v>
      </c>
      <c r="VV469" t="s">
        <v>515</v>
      </c>
      <c r="VW469" t="s">
        <v>515</v>
      </c>
      <c r="WK469" t="s">
        <v>510</v>
      </c>
      <c r="WL469" t="s">
        <v>510</v>
      </c>
      <c r="WM469" t="s">
        <v>510</v>
      </c>
      <c r="XA469" t="s">
        <v>510</v>
      </c>
      <c r="XO469" t="s">
        <v>510</v>
      </c>
    </row>
    <row r="470" spans="1:639" x14ac:dyDescent="0.2">
      <c r="A470" t="s">
        <v>678</v>
      </c>
      <c r="B470">
        <v>519</v>
      </c>
      <c r="C470" s="1">
        <v>29221</v>
      </c>
      <c r="D470">
        <v>12</v>
      </c>
      <c r="E470" t="s">
        <v>502</v>
      </c>
      <c r="F470">
        <v>21290244</v>
      </c>
      <c r="G470" t="s">
        <v>503</v>
      </c>
      <c r="H470" t="s">
        <v>504</v>
      </c>
      <c r="I470" t="s">
        <v>679</v>
      </c>
      <c r="J470" t="s">
        <v>519</v>
      </c>
      <c r="K470" t="s">
        <v>539</v>
      </c>
      <c r="L470" t="s">
        <v>560</v>
      </c>
      <c r="M470" t="s">
        <v>503</v>
      </c>
      <c r="N470" t="s">
        <v>503</v>
      </c>
      <c r="O470" t="s">
        <v>503</v>
      </c>
      <c r="P470" t="s">
        <v>516</v>
      </c>
      <c r="Q470" t="s">
        <v>510</v>
      </c>
      <c r="R470" t="s">
        <v>510</v>
      </c>
      <c r="S470" t="s">
        <v>511</v>
      </c>
      <c r="T470" t="s">
        <v>511</v>
      </c>
      <c r="U470" t="s">
        <v>511</v>
      </c>
      <c r="V470" t="s">
        <v>513</v>
      </c>
      <c r="W470" t="s">
        <v>513</v>
      </c>
      <c r="X470" t="s">
        <v>513</v>
      </c>
      <c r="Y470" t="s">
        <v>513</v>
      </c>
      <c r="Z470" t="s">
        <v>513</v>
      </c>
      <c r="AA470" t="s">
        <v>513</v>
      </c>
      <c r="AB470" t="s">
        <v>513</v>
      </c>
      <c r="AC470" t="s">
        <v>513</v>
      </c>
      <c r="AD470" t="s">
        <v>513</v>
      </c>
      <c r="AE470" t="s">
        <v>513</v>
      </c>
      <c r="AF470" t="s">
        <v>510</v>
      </c>
      <c r="AG470" t="s">
        <v>510</v>
      </c>
      <c r="AH470" t="s">
        <v>510</v>
      </c>
      <c r="AI470" t="s">
        <v>515</v>
      </c>
      <c r="AJ470" t="s">
        <v>515</v>
      </c>
      <c r="AK470" t="s">
        <v>515</v>
      </c>
      <c r="AL470" t="s">
        <v>515</v>
      </c>
      <c r="AM470" t="s">
        <v>515</v>
      </c>
      <c r="AN470" t="s">
        <v>515</v>
      </c>
      <c r="AO470" t="s">
        <v>515</v>
      </c>
      <c r="BC470" t="s">
        <v>510</v>
      </c>
      <c r="BD470" t="s">
        <v>510</v>
      </c>
      <c r="BE470" t="s">
        <v>510</v>
      </c>
      <c r="BS470" t="s">
        <v>510</v>
      </c>
      <c r="CG470" t="s">
        <v>509</v>
      </c>
      <c r="CH470" t="s">
        <v>509</v>
      </c>
      <c r="CI470" t="s">
        <v>510</v>
      </c>
      <c r="CJ470" t="s">
        <v>510</v>
      </c>
      <c r="CK470" t="s">
        <v>510</v>
      </c>
      <c r="CL470" t="s">
        <v>512</v>
      </c>
      <c r="CM470" t="s">
        <v>512</v>
      </c>
      <c r="CN470" t="s">
        <v>512</v>
      </c>
      <c r="CO470" t="s">
        <v>513</v>
      </c>
      <c r="CP470" t="s">
        <v>512</v>
      </c>
      <c r="CQ470" t="s">
        <v>512</v>
      </c>
      <c r="CR470" t="s">
        <v>512</v>
      </c>
      <c r="CS470" t="s">
        <v>513</v>
      </c>
      <c r="CT470" t="s">
        <v>512</v>
      </c>
      <c r="CU470" t="s">
        <v>512</v>
      </c>
      <c r="CV470" t="s">
        <v>512</v>
      </c>
      <c r="CW470" t="s">
        <v>512</v>
      </c>
      <c r="CX470" t="s">
        <v>512</v>
      </c>
      <c r="CY470" t="s">
        <v>510</v>
      </c>
      <c r="CZ470" t="s">
        <v>510</v>
      </c>
      <c r="DN470" t="s">
        <v>510</v>
      </c>
      <c r="DO470" t="s">
        <v>510</v>
      </c>
      <c r="EC470" t="s">
        <v>510</v>
      </c>
      <c r="ED470">
        <v>0</v>
      </c>
      <c r="EX470" t="s">
        <v>510</v>
      </c>
      <c r="EY470" t="s">
        <v>517</v>
      </c>
      <c r="EZ470" t="s">
        <v>510</v>
      </c>
      <c r="FA470" t="s">
        <v>510</v>
      </c>
      <c r="FB470" t="s">
        <v>510</v>
      </c>
      <c r="FC470" t="s">
        <v>510</v>
      </c>
      <c r="FD470" t="s">
        <v>503</v>
      </c>
      <c r="FE470" t="s">
        <v>508</v>
      </c>
      <c r="FF470" t="s">
        <v>508</v>
      </c>
      <c r="FG470" t="s">
        <v>508</v>
      </c>
      <c r="FH470" t="s">
        <v>508</v>
      </c>
      <c r="FI470" t="s">
        <v>508</v>
      </c>
      <c r="FJ470" t="s">
        <v>508</v>
      </c>
      <c r="FK470" t="s">
        <v>511</v>
      </c>
      <c r="FL470" t="s">
        <v>511</v>
      </c>
      <c r="FM470" t="s">
        <v>511</v>
      </c>
      <c r="FN470" t="s">
        <v>513</v>
      </c>
      <c r="FO470" t="s">
        <v>512</v>
      </c>
      <c r="FP470" t="s">
        <v>512</v>
      </c>
      <c r="FQ470" t="s">
        <v>513</v>
      </c>
      <c r="FR470" t="s">
        <v>513</v>
      </c>
      <c r="FS470" t="s">
        <v>513</v>
      </c>
      <c r="FT470" t="s">
        <v>512</v>
      </c>
      <c r="FU470" t="s">
        <v>513</v>
      </c>
      <c r="FV470" t="s">
        <v>514</v>
      </c>
      <c r="FW470" t="s">
        <v>513</v>
      </c>
      <c r="FX470" t="s">
        <v>510</v>
      </c>
      <c r="FY470" t="s">
        <v>510</v>
      </c>
      <c r="FZ470" t="s">
        <v>515</v>
      </c>
      <c r="GA470" t="s">
        <v>515</v>
      </c>
      <c r="GB470" t="s">
        <v>515</v>
      </c>
      <c r="GC470" t="s">
        <v>515</v>
      </c>
      <c r="GD470" t="s">
        <v>515</v>
      </c>
      <c r="GE470" t="s">
        <v>515</v>
      </c>
      <c r="GF470" t="s">
        <v>515</v>
      </c>
      <c r="GT470" t="s">
        <v>510</v>
      </c>
      <c r="GU470" t="s">
        <v>510</v>
      </c>
      <c r="GV470" t="s">
        <v>510</v>
      </c>
      <c r="GW470" t="s">
        <v>510</v>
      </c>
      <c r="GX470" t="s">
        <v>510</v>
      </c>
      <c r="GY470" t="s">
        <v>510</v>
      </c>
      <c r="GZ470" t="s">
        <v>515</v>
      </c>
      <c r="HA470" t="s">
        <v>515</v>
      </c>
      <c r="HB470" t="s">
        <v>515</v>
      </c>
      <c r="HC470" t="s">
        <v>515</v>
      </c>
      <c r="HD470" t="s">
        <v>515</v>
      </c>
      <c r="HE470" t="s">
        <v>515</v>
      </c>
      <c r="HF470" t="s">
        <v>515</v>
      </c>
      <c r="HT470" t="s">
        <v>510</v>
      </c>
      <c r="IH470" t="s">
        <v>517</v>
      </c>
      <c r="II470" t="s">
        <v>517</v>
      </c>
      <c r="IJ470" t="s">
        <v>510</v>
      </c>
      <c r="IK470" t="s">
        <v>510</v>
      </c>
      <c r="IL470" t="s">
        <v>510</v>
      </c>
      <c r="IM470" t="s">
        <v>510</v>
      </c>
      <c r="IN470" t="s">
        <v>512</v>
      </c>
      <c r="IO470" t="s">
        <v>512</v>
      </c>
      <c r="IP470" t="s">
        <v>512</v>
      </c>
      <c r="IQ470">
        <v>2</v>
      </c>
      <c r="JA470" t="s">
        <v>510</v>
      </c>
      <c r="JO470" t="s">
        <v>510</v>
      </c>
      <c r="JP470" t="s">
        <v>510</v>
      </c>
      <c r="JQ470" t="s">
        <v>510</v>
      </c>
      <c r="JR470" t="s">
        <v>510</v>
      </c>
      <c r="JS470" t="s">
        <v>510</v>
      </c>
      <c r="JT470" t="s">
        <v>510</v>
      </c>
      <c r="KH470" t="s">
        <v>517</v>
      </c>
      <c r="KI470" t="s">
        <v>517</v>
      </c>
      <c r="KJ470" t="s">
        <v>513</v>
      </c>
      <c r="KK470" t="s">
        <v>513</v>
      </c>
      <c r="KL470" t="s">
        <v>513</v>
      </c>
      <c r="KM470" t="s">
        <v>513</v>
      </c>
      <c r="KN470" t="s">
        <v>513</v>
      </c>
      <c r="KO470" t="s">
        <v>513</v>
      </c>
      <c r="KP470" t="s">
        <v>513</v>
      </c>
      <c r="KQ470" t="s">
        <v>513</v>
      </c>
      <c r="KR470" t="s">
        <v>514</v>
      </c>
      <c r="KS470" t="s">
        <v>513</v>
      </c>
      <c r="KT470" t="s">
        <v>513</v>
      </c>
      <c r="KU470" t="s">
        <v>513</v>
      </c>
      <c r="KV470" t="s">
        <v>513</v>
      </c>
      <c r="KW470" t="s">
        <v>510</v>
      </c>
      <c r="LK470" t="s">
        <v>510</v>
      </c>
      <c r="LY470" t="s">
        <v>510</v>
      </c>
      <c r="MM470" t="s">
        <v>510</v>
      </c>
      <c r="MN470" t="s">
        <v>510</v>
      </c>
      <c r="NB470" t="s">
        <v>510</v>
      </c>
      <c r="NP470" t="s">
        <v>510</v>
      </c>
      <c r="OD470" t="s">
        <v>510</v>
      </c>
      <c r="OE470" t="s">
        <v>510</v>
      </c>
      <c r="OF470" t="s">
        <v>515</v>
      </c>
      <c r="OG470" t="s">
        <v>515</v>
      </c>
      <c r="OH470" t="s">
        <v>515</v>
      </c>
      <c r="OI470" t="s">
        <v>515</v>
      </c>
      <c r="OJ470" t="s">
        <v>515</v>
      </c>
      <c r="OK470" t="s">
        <v>515</v>
      </c>
      <c r="OL470" t="s">
        <v>515</v>
      </c>
      <c r="OZ470" t="s">
        <v>510</v>
      </c>
      <c r="PU470" t="s">
        <v>510</v>
      </c>
      <c r="QP470" t="s">
        <v>510</v>
      </c>
      <c r="RK470" t="s">
        <v>510</v>
      </c>
      <c r="RL470" t="s">
        <v>510</v>
      </c>
      <c r="RM470" t="s">
        <v>510</v>
      </c>
      <c r="RN470" t="s">
        <v>515</v>
      </c>
      <c r="RO470" t="s">
        <v>515</v>
      </c>
      <c r="RP470" t="s">
        <v>515</v>
      </c>
      <c r="RQ470" t="s">
        <v>515</v>
      </c>
      <c r="RR470" t="s">
        <v>515</v>
      </c>
      <c r="RS470" t="s">
        <v>515</v>
      </c>
      <c r="RT470" t="s">
        <v>515</v>
      </c>
      <c r="SH470" t="s">
        <v>510</v>
      </c>
      <c r="TC470" t="s">
        <v>510</v>
      </c>
      <c r="TX470" t="s">
        <v>510</v>
      </c>
      <c r="TY470" t="s">
        <v>510</v>
      </c>
      <c r="TZ470" t="s">
        <v>510</v>
      </c>
      <c r="UA470" t="s">
        <v>515</v>
      </c>
      <c r="UB470" t="s">
        <v>515</v>
      </c>
      <c r="UC470" t="s">
        <v>515</v>
      </c>
      <c r="UD470" t="s">
        <v>515</v>
      </c>
      <c r="UE470" t="s">
        <v>515</v>
      </c>
      <c r="UF470" t="s">
        <v>515</v>
      </c>
      <c r="UG470" t="s">
        <v>515</v>
      </c>
      <c r="UU470" t="s">
        <v>510</v>
      </c>
      <c r="UV470" t="s">
        <v>515</v>
      </c>
      <c r="UW470" t="s">
        <v>515</v>
      </c>
      <c r="UX470" t="s">
        <v>515</v>
      </c>
      <c r="UY470" t="s">
        <v>515</v>
      </c>
      <c r="UZ470" t="s">
        <v>515</v>
      </c>
      <c r="VA470" t="s">
        <v>515</v>
      </c>
      <c r="VB470" t="s">
        <v>515</v>
      </c>
      <c r="VP470" t="s">
        <v>510</v>
      </c>
      <c r="VQ470" t="s">
        <v>515</v>
      </c>
      <c r="VR470" t="s">
        <v>515</v>
      </c>
      <c r="VS470" t="s">
        <v>515</v>
      </c>
      <c r="VT470" t="s">
        <v>515</v>
      </c>
      <c r="VU470" t="s">
        <v>515</v>
      </c>
      <c r="VV470" t="s">
        <v>515</v>
      </c>
      <c r="VW470" t="s">
        <v>515</v>
      </c>
      <c r="WK470" t="s">
        <v>510</v>
      </c>
      <c r="WL470" t="s">
        <v>510</v>
      </c>
      <c r="WM470" t="s">
        <v>510</v>
      </c>
      <c r="XA470" t="s">
        <v>510</v>
      </c>
      <c r="XO470" t="s">
        <v>510</v>
      </c>
    </row>
    <row r="471" spans="1:639" x14ac:dyDescent="0.2">
      <c r="A471" t="s">
        <v>678</v>
      </c>
      <c r="B471">
        <v>520</v>
      </c>
      <c r="C471" s="1">
        <v>29221</v>
      </c>
      <c r="D471">
        <v>12</v>
      </c>
      <c r="E471" t="s">
        <v>502</v>
      </c>
      <c r="F471">
        <v>1865092337</v>
      </c>
      <c r="G471" t="s">
        <v>503</v>
      </c>
      <c r="H471" t="s">
        <v>523</v>
      </c>
      <c r="I471" t="s">
        <v>704</v>
      </c>
      <c r="J471" t="s">
        <v>519</v>
      </c>
      <c r="K471" t="s">
        <v>539</v>
      </c>
      <c r="L471" t="s">
        <v>560</v>
      </c>
      <c r="M471" t="s">
        <v>508</v>
      </c>
      <c r="N471" t="s">
        <v>503</v>
      </c>
      <c r="O471" t="s">
        <v>508</v>
      </c>
      <c r="P471" t="s">
        <v>516</v>
      </c>
      <c r="Q471" t="s">
        <v>516</v>
      </c>
      <c r="R471" t="s">
        <v>510</v>
      </c>
      <c r="S471" t="s">
        <v>512</v>
      </c>
      <c r="T471" t="s">
        <v>512</v>
      </c>
      <c r="U471" t="s">
        <v>512</v>
      </c>
      <c r="V471" t="s">
        <v>513</v>
      </c>
      <c r="W471" t="s">
        <v>513</v>
      </c>
      <c r="X471" t="s">
        <v>513</v>
      </c>
      <c r="Y471" t="s">
        <v>513</v>
      </c>
      <c r="Z471" t="s">
        <v>512</v>
      </c>
      <c r="AA471" t="s">
        <v>514</v>
      </c>
      <c r="AB471" t="s">
        <v>513</v>
      </c>
      <c r="AC471" t="s">
        <v>512</v>
      </c>
      <c r="AD471" t="s">
        <v>513</v>
      </c>
      <c r="AE471" t="s">
        <v>514</v>
      </c>
      <c r="AF471" t="s">
        <v>517</v>
      </c>
      <c r="AG471" t="s">
        <v>510</v>
      </c>
      <c r="AH471" t="s">
        <v>510</v>
      </c>
      <c r="AI471" t="s">
        <v>503</v>
      </c>
      <c r="AJ471" t="s">
        <v>503</v>
      </c>
      <c r="AK471" t="s">
        <v>508</v>
      </c>
      <c r="AL471" t="s">
        <v>508</v>
      </c>
      <c r="AM471" t="s">
        <v>508</v>
      </c>
      <c r="AN471" t="s">
        <v>508</v>
      </c>
      <c r="AO471" t="s">
        <v>508</v>
      </c>
      <c r="AS471" t="s">
        <v>513</v>
      </c>
      <c r="AT471" t="s">
        <v>513</v>
      </c>
      <c r="AU471" t="s">
        <v>513</v>
      </c>
      <c r="AV471" t="s">
        <v>513</v>
      </c>
      <c r="AW471" t="s">
        <v>512</v>
      </c>
      <c r="AX471" t="s">
        <v>514</v>
      </c>
      <c r="AY471" t="s">
        <v>513</v>
      </c>
      <c r="AZ471" t="s">
        <v>512</v>
      </c>
      <c r="BA471" t="s">
        <v>513</v>
      </c>
      <c r="BB471" t="s">
        <v>512</v>
      </c>
      <c r="BC471" t="s">
        <v>510</v>
      </c>
      <c r="BD471" t="s">
        <v>510</v>
      </c>
      <c r="BE471" t="s">
        <v>510</v>
      </c>
      <c r="BS471" t="s">
        <v>510</v>
      </c>
      <c r="CG471" t="s">
        <v>510</v>
      </c>
      <c r="CH471" t="s">
        <v>517</v>
      </c>
      <c r="CI471" t="s">
        <v>510</v>
      </c>
      <c r="CJ471" t="s">
        <v>510</v>
      </c>
      <c r="CK471" t="s">
        <v>517</v>
      </c>
      <c r="CL471" t="s">
        <v>512</v>
      </c>
      <c r="CM471" t="s">
        <v>512</v>
      </c>
      <c r="CN471" t="s">
        <v>512</v>
      </c>
      <c r="CO471" t="s">
        <v>513</v>
      </c>
      <c r="CP471" t="s">
        <v>513</v>
      </c>
      <c r="CQ471" t="s">
        <v>512</v>
      </c>
      <c r="CR471" t="s">
        <v>513</v>
      </c>
      <c r="CS471" t="s">
        <v>512</v>
      </c>
      <c r="CT471" t="s">
        <v>514</v>
      </c>
      <c r="CU471" t="s">
        <v>512</v>
      </c>
      <c r="CV471" t="s">
        <v>512</v>
      </c>
      <c r="CW471" t="s">
        <v>513</v>
      </c>
      <c r="CX471" t="s">
        <v>512</v>
      </c>
      <c r="CY471" t="s">
        <v>510</v>
      </c>
      <c r="CZ471" t="s">
        <v>510</v>
      </c>
      <c r="DN471" t="s">
        <v>510</v>
      </c>
      <c r="DO471" t="s">
        <v>510</v>
      </c>
      <c r="EC471" t="s">
        <v>510</v>
      </c>
      <c r="ED471">
        <v>0</v>
      </c>
      <c r="EX471" t="s">
        <v>510</v>
      </c>
      <c r="EY471" t="s">
        <v>517</v>
      </c>
      <c r="EZ471" t="s">
        <v>510</v>
      </c>
      <c r="FA471" t="s">
        <v>510</v>
      </c>
      <c r="FB471" t="s">
        <v>510</v>
      </c>
      <c r="FC471" t="s">
        <v>510</v>
      </c>
      <c r="FD471" t="s">
        <v>503</v>
      </c>
      <c r="FE471" t="s">
        <v>503</v>
      </c>
      <c r="FF471" t="s">
        <v>508</v>
      </c>
      <c r="FG471" t="s">
        <v>508</v>
      </c>
      <c r="FH471" t="s">
        <v>508</v>
      </c>
      <c r="FI471" t="s">
        <v>508</v>
      </c>
      <c r="FJ471" t="s">
        <v>508</v>
      </c>
      <c r="FK471" t="s">
        <v>511</v>
      </c>
      <c r="FL471" t="s">
        <v>511</v>
      </c>
      <c r="FM471" t="s">
        <v>511</v>
      </c>
      <c r="FN471" t="s">
        <v>513</v>
      </c>
      <c r="FO471" t="s">
        <v>513</v>
      </c>
      <c r="FP471" t="s">
        <v>513</v>
      </c>
      <c r="FQ471" t="s">
        <v>513</v>
      </c>
      <c r="FR471" t="s">
        <v>512</v>
      </c>
      <c r="FS471" t="s">
        <v>512</v>
      </c>
      <c r="FT471" t="s">
        <v>512</v>
      </c>
      <c r="FU471" t="s">
        <v>512</v>
      </c>
      <c r="FV471" t="s">
        <v>513</v>
      </c>
      <c r="FW471" t="s">
        <v>513</v>
      </c>
      <c r="FX471" t="s">
        <v>510</v>
      </c>
      <c r="FY471" t="s">
        <v>510</v>
      </c>
      <c r="FZ471" t="s">
        <v>515</v>
      </c>
      <c r="GA471" t="s">
        <v>515</v>
      </c>
      <c r="GB471" t="s">
        <v>515</v>
      </c>
      <c r="GC471" t="s">
        <v>515</v>
      </c>
      <c r="GD471" t="s">
        <v>515</v>
      </c>
      <c r="GE471" t="s">
        <v>515</v>
      </c>
      <c r="GF471" t="s">
        <v>515</v>
      </c>
      <c r="GT471" t="s">
        <v>510</v>
      </c>
      <c r="GU471" t="s">
        <v>510</v>
      </c>
      <c r="GV471" t="s">
        <v>517</v>
      </c>
      <c r="GW471" t="s">
        <v>510</v>
      </c>
      <c r="GX471" t="s">
        <v>510</v>
      </c>
      <c r="GY471" t="s">
        <v>510</v>
      </c>
      <c r="GZ471" t="s">
        <v>503</v>
      </c>
      <c r="HA471" t="s">
        <v>508</v>
      </c>
      <c r="HB471" t="s">
        <v>508</v>
      </c>
      <c r="HC471" t="s">
        <v>508</v>
      </c>
      <c r="HD471" t="s">
        <v>508</v>
      </c>
      <c r="HE471" t="s">
        <v>508</v>
      </c>
      <c r="HF471" t="s">
        <v>508</v>
      </c>
      <c r="HG471" t="s">
        <v>512</v>
      </c>
      <c r="HH471" t="s">
        <v>512</v>
      </c>
      <c r="HI471" t="s">
        <v>513</v>
      </c>
      <c r="HJ471" t="s">
        <v>512</v>
      </c>
      <c r="HK471" t="s">
        <v>514</v>
      </c>
      <c r="HL471" t="s">
        <v>512</v>
      </c>
      <c r="HM471" t="s">
        <v>512</v>
      </c>
      <c r="HN471" t="s">
        <v>514</v>
      </c>
      <c r="HO471" t="s">
        <v>512</v>
      </c>
      <c r="HP471" t="s">
        <v>512</v>
      </c>
      <c r="HQ471" t="s">
        <v>514</v>
      </c>
      <c r="HR471" t="s">
        <v>512</v>
      </c>
      <c r="HS471" t="s">
        <v>513</v>
      </c>
      <c r="HT471" t="s">
        <v>510</v>
      </c>
      <c r="IH471" t="s">
        <v>510</v>
      </c>
      <c r="II471" t="s">
        <v>510</v>
      </c>
      <c r="IJ471" t="s">
        <v>510</v>
      </c>
      <c r="IK471" t="s">
        <v>510</v>
      </c>
      <c r="IL471" t="s">
        <v>510</v>
      </c>
      <c r="IM471" t="s">
        <v>510</v>
      </c>
      <c r="JA471" t="s">
        <v>510</v>
      </c>
      <c r="JO471" t="s">
        <v>510</v>
      </c>
      <c r="JP471" t="s">
        <v>510</v>
      </c>
      <c r="JQ471" t="s">
        <v>510</v>
      </c>
      <c r="JR471" t="s">
        <v>510</v>
      </c>
      <c r="JS471" t="s">
        <v>510</v>
      </c>
      <c r="JT471" t="s">
        <v>510</v>
      </c>
      <c r="KH471" t="s">
        <v>510</v>
      </c>
      <c r="KI471" t="s">
        <v>510</v>
      </c>
      <c r="KW471" t="s">
        <v>510</v>
      </c>
      <c r="LK471" t="s">
        <v>510</v>
      </c>
      <c r="LY471" t="s">
        <v>510</v>
      </c>
      <c r="MM471" t="s">
        <v>510</v>
      </c>
      <c r="MN471" t="s">
        <v>510</v>
      </c>
      <c r="NB471" t="s">
        <v>510</v>
      </c>
      <c r="NP471" t="s">
        <v>510</v>
      </c>
      <c r="OD471" t="s">
        <v>510</v>
      </c>
      <c r="OE471" t="s">
        <v>510</v>
      </c>
      <c r="OF471" t="s">
        <v>515</v>
      </c>
      <c r="OG471" t="s">
        <v>515</v>
      </c>
      <c r="OH471" t="s">
        <v>515</v>
      </c>
      <c r="OI471" t="s">
        <v>515</v>
      </c>
      <c r="OJ471" t="s">
        <v>515</v>
      </c>
      <c r="OK471" t="s">
        <v>515</v>
      </c>
      <c r="OL471" t="s">
        <v>515</v>
      </c>
      <c r="OZ471" t="s">
        <v>510</v>
      </c>
      <c r="PU471" t="s">
        <v>510</v>
      </c>
      <c r="QP471" t="s">
        <v>510</v>
      </c>
      <c r="RK471" t="s">
        <v>517</v>
      </c>
      <c r="RL471" t="s">
        <v>510</v>
      </c>
      <c r="RM471" t="s">
        <v>510</v>
      </c>
      <c r="RN471" t="s">
        <v>508</v>
      </c>
      <c r="RO471" t="s">
        <v>508</v>
      </c>
      <c r="RP471" t="s">
        <v>508</v>
      </c>
      <c r="RQ471" t="s">
        <v>503</v>
      </c>
      <c r="RR471" t="s">
        <v>508</v>
      </c>
      <c r="RS471" t="s">
        <v>508</v>
      </c>
      <c r="RT471" t="s">
        <v>508</v>
      </c>
      <c r="RU471" t="s">
        <v>512</v>
      </c>
      <c r="RV471" t="s">
        <v>512</v>
      </c>
      <c r="RW471" t="s">
        <v>526</v>
      </c>
      <c r="RX471" t="s">
        <v>513</v>
      </c>
      <c r="RY471" t="s">
        <v>513</v>
      </c>
      <c r="RZ471" t="s">
        <v>513</v>
      </c>
      <c r="SA471" t="s">
        <v>513</v>
      </c>
      <c r="SB471" t="s">
        <v>512</v>
      </c>
      <c r="SC471" t="s">
        <v>512</v>
      </c>
      <c r="SD471" t="s">
        <v>513</v>
      </c>
      <c r="SE471" t="s">
        <v>512</v>
      </c>
      <c r="SF471" t="s">
        <v>513</v>
      </c>
      <c r="SG471" t="s">
        <v>513</v>
      </c>
      <c r="SH471" t="s">
        <v>510</v>
      </c>
      <c r="TC471" t="s">
        <v>510</v>
      </c>
      <c r="TX471" t="s">
        <v>517</v>
      </c>
      <c r="TY471" t="s">
        <v>510</v>
      </c>
      <c r="TZ471" t="s">
        <v>510</v>
      </c>
      <c r="UA471" t="s">
        <v>503</v>
      </c>
      <c r="UB471" t="s">
        <v>508</v>
      </c>
      <c r="UC471" t="s">
        <v>508</v>
      </c>
      <c r="UD471" t="s">
        <v>508</v>
      </c>
      <c r="UE471" t="s">
        <v>508</v>
      </c>
      <c r="UF471" t="s">
        <v>508</v>
      </c>
      <c r="UG471" t="s">
        <v>508</v>
      </c>
      <c r="UH471" t="s">
        <v>513</v>
      </c>
      <c r="UI471" t="s">
        <v>513</v>
      </c>
      <c r="UJ471" t="s">
        <v>513</v>
      </c>
      <c r="UK471" t="s">
        <v>512</v>
      </c>
      <c r="UL471" t="s">
        <v>514</v>
      </c>
      <c r="UM471" t="s">
        <v>512</v>
      </c>
      <c r="UN471" t="s">
        <v>512</v>
      </c>
      <c r="UO471" t="s">
        <v>514</v>
      </c>
      <c r="UP471" t="s">
        <v>512</v>
      </c>
      <c r="UQ471" t="s">
        <v>513</v>
      </c>
      <c r="UR471" t="s">
        <v>512</v>
      </c>
      <c r="US471" t="s">
        <v>512</v>
      </c>
      <c r="UT471" t="s">
        <v>513</v>
      </c>
      <c r="UU471" t="s">
        <v>517</v>
      </c>
      <c r="UV471" t="s">
        <v>503</v>
      </c>
      <c r="UW471" t="s">
        <v>508</v>
      </c>
      <c r="UX471" t="s">
        <v>508</v>
      </c>
      <c r="UY471" t="s">
        <v>508</v>
      </c>
      <c r="UZ471" t="s">
        <v>508</v>
      </c>
      <c r="VA471" t="s">
        <v>508</v>
      </c>
      <c r="VB471" t="s">
        <v>508</v>
      </c>
      <c r="VC471" t="s">
        <v>511</v>
      </c>
      <c r="VD471" t="s">
        <v>511</v>
      </c>
      <c r="VE471" t="s">
        <v>511</v>
      </c>
      <c r="VF471" t="s">
        <v>513</v>
      </c>
      <c r="VG471" t="s">
        <v>513</v>
      </c>
      <c r="VH471" t="s">
        <v>513</v>
      </c>
      <c r="VI471" t="s">
        <v>513</v>
      </c>
      <c r="VJ471" t="s">
        <v>513</v>
      </c>
      <c r="VK471" t="s">
        <v>513</v>
      </c>
      <c r="VL471" t="s">
        <v>513</v>
      </c>
      <c r="VM471" t="s">
        <v>513</v>
      </c>
      <c r="VN471" t="s">
        <v>513</v>
      </c>
      <c r="VO471" t="s">
        <v>513</v>
      </c>
      <c r="VP471" t="s">
        <v>510</v>
      </c>
      <c r="VQ471" t="s">
        <v>515</v>
      </c>
      <c r="VR471" t="s">
        <v>515</v>
      </c>
      <c r="VS471" t="s">
        <v>515</v>
      </c>
      <c r="VT471" t="s">
        <v>515</v>
      </c>
      <c r="VU471" t="s">
        <v>515</v>
      </c>
      <c r="VV471" t="s">
        <v>515</v>
      </c>
      <c r="VW471" t="s">
        <v>515</v>
      </c>
      <c r="WK471" t="s">
        <v>517</v>
      </c>
      <c r="WL471" t="s">
        <v>510</v>
      </c>
      <c r="WM471" t="s">
        <v>510</v>
      </c>
      <c r="WN471" t="s">
        <v>512</v>
      </c>
      <c r="WO471" t="s">
        <v>513</v>
      </c>
      <c r="WP471" t="s">
        <v>513</v>
      </c>
      <c r="WQ471">
        <v>1</v>
      </c>
      <c r="XA471" t="s">
        <v>510</v>
      </c>
      <c r="XO471" t="s">
        <v>510</v>
      </c>
    </row>
    <row r="472" spans="1:639" x14ac:dyDescent="0.2">
      <c r="A472" t="s">
        <v>678</v>
      </c>
      <c r="B472">
        <v>522</v>
      </c>
      <c r="C472" s="1">
        <v>29221</v>
      </c>
      <c r="D472">
        <v>12</v>
      </c>
      <c r="E472" t="s">
        <v>502</v>
      </c>
      <c r="F472">
        <v>565582396</v>
      </c>
      <c r="G472" t="s">
        <v>503</v>
      </c>
      <c r="H472" t="s">
        <v>504</v>
      </c>
      <c r="I472" t="s">
        <v>704</v>
      </c>
      <c r="J472" t="s">
        <v>519</v>
      </c>
      <c r="K472" t="s">
        <v>520</v>
      </c>
      <c r="L472" t="s">
        <v>560</v>
      </c>
      <c r="M472" t="s">
        <v>503</v>
      </c>
      <c r="N472" t="s">
        <v>503</v>
      </c>
      <c r="O472" t="s">
        <v>508</v>
      </c>
      <c r="P472" t="s">
        <v>510</v>
      </c>
      <c r="Q472" t="s">
        <v>510</v>
      </c>
      <c r="R472" t="s">
        <v>510</v>
      </c>
      <c r="AF472" t="s">
        <v>510</v>
      </c>
      <c r="AG472" t="s">
        <v>510</v>
      </c>
      <c r="AH472" t="s">
        <v>510</v>
      </c>
      <c r="AI472" t="s">
        <v>515</v>
      </c>
      <c r="AJ472" t="s">
        <v>515</v>
      </c>
      <c r="AK472" t="s">
        <v>515</v>
      </c>
      <c r="AL472" t="s">
        <v>515</v>
      </c>
      <c r="AM472" t="s">
        <v>515</v>
      </c>
      <c r="AN472" t="s">
        <v>515</v>
      </c>
      <c r="AO472" t="s">
        <v>515</v>
      </c>
      <c r="BC472" t="s">
        <v>510</v>
      </c>
      <c r="BD472" t="s">
        <v>510</v>
      </c>
      <c r="BE472" t="s">
        <v>510</v>
      </c>
      <c r="BS472" t="s">
        <v>516</v>
      </c>
      <c r="BT472" t="s">
        <v>512</v>
      </c>
      <c r="BU472" t="s">
        <v>512</v>
      </c>
      <c r="BV472" t="s">
        <v>512</v>
      </c>
      <c r="BW472" t="s">
        <v>514</v>
      </c>
      <c r="BX472" t="s">
        <v>514</v>
      </c>
      <c r="BY472" t="s">
        <v>514</v>
      </c>
      <c r="BZ472" t="s">
        <v>514</v>
      </c>
      <c r="CA472" t="s">
        <v>513</v>
      </c>
      <c r="CB472" t="s">
        <v>512</v>
      </c>
      <c r="CC472" t="s">
        <v>514</v>
      </c>
      <c r="CD472" t="s">
        <v>514</v>
      </c>
      <c r="CE472" t="s">
        <v>514</v>
      </c>
      <c r="CF472" t="s">
        <v>512</v>
      </c>
      <c r="CG472" t="s">
        <v>516</v>
      </c>
      <c r="CH472" t="s">
        <v>517</v>
      </c>
      <c r="CI472" t="s">
        <v>516</v>
      </c>
      <c r="CJ472" t="s">
        <v>517</v>
      </c>
      <c r="CK472" t="s">
        <v>510</v>
      </c>
      <c r="CL472" t="s">
        <v>512</v>
      </c>
      <c r="CM472" t="s">
        <v>512</v>
      </c>
      <c r="CN472" t="s">
        <v>512</v>
      </c>
      <c r="CO472" t="s">
        <v>512</v>
      </c>
      <c r="CP472" t="s">
        <v>512</v>
      </c>
      <c r="CQ472" t="s">
        <v>514</v>
      </c>
      <c r="CR472" t="s">
        <v>514</v>
      </c>
      <c r="CS472" t="s">
        <v>513</v>
      </c>
      <c r="CT472" t="s">
        <v>513</v>
      </c>
      <c r="CU472" t="s">
        <v>512</v>
      </c>
      <c r="CV472" t="s">
        <v>513</v>
      </c>
      <c r="CW472" t="s">
        <v>514</v>
      </c>
      <c r="CX472" t="s">
        <v>514</v>
      </c>
      <c r="CY472" t="s">
        <v>510</v>
      </c>
      <c r="CZ472" t="s">
        <v>510</v>
      </c>
      <c r="DN472" t="s">
        <v>510</v>
      </c>
      <c r="DO472" t="s">
        <v>510</v>
      </c>
      <c r="EC472" t="s">
        <v>516</v>
      </c>
      <c r="ED472">
        <v>0</v>
      </c>
      <c r="EN472" t="s">
        <v>514</v>
      </c>
      <c r="EO472" t="s">
        <v>514</v>
      </c>
      <c r="EP472" t="s">
        <v>514</v>
      </c>
      <c r="EQ472" t="s">
        <v>514</v>
      </c>
      <c r="ER472" t="s">
        <v>513</v>
      </c>
      <c r="ES472" t="s">
        <v>512</v>
      </c>
      <c r="ET472" t="s">
        <v>512</v>
      </c>
      <c r="EU472" t="s">
        <v>512</v>
      </c>
      <c r="EV472" t="s">
        <v>514</v>
      </c>
      <c r="EW472" t="s">
        <v>514</v>
      </c>
      <c r="EX472" t="s">
        <v>516</v>
      </c>
      <c r="EY472" t="s">
        <v>516</v>
      </c>
      <c r="EZ472" t="s">
        <v>510</v>
      </c>
      <c r="FA472" t="s">
        <v>510</v>
      </c>
      <c r="FB472" t="s">
        <v>516</v>
      </c>
      <c r="FC472" t="s">
        <v>516</v>
      </c>
      <c r="FD472" t="s">
        <v>503</v>
      </c>
      <c r="FE472" t="s">
        <v>503</v>
      </c>
      <c r="FF472" t="s">
        <v>508</v>
      </c>
      <c r="FG472" t="s">
        <v>508</v>
      </c>
      <c r="FH472" t="s">
        <v>508</v>
      </c>
      <c r="FI472" t="s">
        <v>508</v>
      </c>
      <c r="FJ472" t="s">
        <v>508</v>
      </c>
      <c r="FK472" t="s">
        <v>511</v>
      </c>
      <c r="FL472" t="s">
        <v>511</v>
      </c>
      <c r="FM472" t="s">
        <v>511</v>
      </c>
      <c r="FN472" t="s">
        <v>514</v>
      </c>
      <c r="FO472" t="s">
        <v>514</v>
      </c>
      <c r="FP472" t="s">
        <v>514</v>
      </c>
      <c r="FQ472" t="s">
        <v>514</v>
      </c>
      <c r="FR472" t="s">
        <v>512</v>
      </c>
      <c r="FS472" t="s">
        <v>512</v>
      </c>
      <c r="FT472" t="s">
        <v>512</v>
      </c>
      <c r="FU472" t="s">
        <v>512</v>
      </c>
      <c r="FV472" t="s">
        <v>514</v>
      </c>
      <c r="FW472" t="s">
        <v>514</v>
      </c>
      <c r="FX472" t="s">
        <v>510</v>
      </c>
      <c r="FY472" t="s">
        <v>510</v>
      </c>
      <c r="FZ472" t="s">
        <v>515</v>
      </c>
      <c r="GA472" t="s">
        <v>515</v>
      </c>
      <c r="GB472" t="s">
        <v>515</v>
      </c>
      <c r="GC472" t="s">
        <v>515</v>
      </c>
      <c r="GD472" t="s">
        <v>515</v>
      </c>
      <c r="GE472" t="s">
        <v>515</v>
      </c>
      <c r="GF472" t="s">
        <v>515</v>
      </c>
      <c r="GT472" t="s">
        <v>510</v>
      </c>
      <c r="GU472" t="s">
        <v>517</v>
      </c>
      <c r="GV472" t="s">
        <v>517</v>
      </c>
      <c r="GW472" t="s">
        <v>510</v>
      </c>
      <c r="GX472" t="s">
        <v>510</v>
      </c>
      <c r="GY472" t="s">
        <v>509</v>
      </c>
      <c r="GZ472" t="s">
        <v>503</v>
      </c>
      <c r="HA472" t="s">
        <v>508</v>
      </c>
      <c r="HB472" t="s">
        <v>508</v>
      </c>
      <c r="HC472" t="s">
        <v>508</v>
      </c>
      <c r="HD472" t="s">
        <v>508</v>
      </c>
      <c r="HE472" t="s">
        <v>508</v>
      </c>
      <c r="HF472" t="s">
        <v>508</v>
      </c>
      <c r="HG472" t="s">
        <v>512</v>
      </c>
      <c r="HH472" t="s">
        <v>512</v>
      </c>
      <c r="HI472" t="s">
        <v>512</v>
      </c>
      <c r="HJ472" t="s">
        <v>512</v>
      </c>
      <c r="HK472" t="s">
        <v>512</v>
      </c>
      <c r="HL472" t="s">
        <v>514</v>
      </c>
      <c r="HM472" t="s">
        <v>514</v>
      </c>
      <c r="HN472" t="s">
        <v>513</v>
      </c>
      <c r="HO472" t="s">
        <v>512</v>
      </c>
      <c r="HP472" t="s">
        <v>512</v>
      </c>
      <c r="HQ472" t="s">
        <v>514</v>
      </c>
      <c r="HR472" t="s">
        <v>514</v>
      </c>
      <c r="HS472" t="s">
        <v>514</v>
      </c>
      <c r="HT472" t="s">
        <v>510</v>
      </c>
      <c r="IH472" t="s">
        <v>510</v>
      </c>
      <c r="II472" t="s">
        <v>510</v>
      </c>
      <c r="IJ472" t="s">
        <v>510</v>
      </c>
      <c r="IK472" t="s">
        <v>510</v>
      </c>
      <c r="IL472" t="s">
        <v>510</v>
      </c>
      <c r="IM472" t="s">
        <v>510</v>
      </c>
      <c r="JA472" t="s">
        <v>510</v>
      </c>
      <c r="JO472" t="s">
        <v>510</v>
      </c>
      <c r="JP472" t="s">
        <v>510</v>
      </c>
      <c r="JQ472" t="s">
        <v>510</v>
      </c>
      <c r="JR472" t="s">
        <v>510</v>
      </c>
      <c r="JS472" t="s">
        <v>510</v>
      </c>
      <c r="JT472" t="s">
        <v>510</v>
      </c>
      <c r="KH472" t="s">
        <v>510</v>
      </c>
      <c r="KI472" t="s">
        <v>510</v>
      </c>
      <c r="KW472" t="s">
        <v>510</v>
      </c>
      <c r="LK472" t="s">
        <v>510</v>
      </c>
      <c r="LY472" t="s">
        <v>510</v>
      </c>
      <c r="MM472" t="s">
        <v>510</v>
      </c>
      <c r="MN472" t="s">
        <v>510</v>
      </c>
      <c r="NB472" t="s">
        <v>510</v>
      </c>
      <c r="NP472" t="s">
        <v>510</v>
      </c>
      <c r="OD472" t="s">
        <v>510</v>
      </c>
      <c r="OE472" t="s">
        <v>510</v>
      </c>
      <c r="OF472" t="s">
        <v>515</v>
      </c>
      <c r="OG472" t="s">
        <v>515</v>
      </c>
      <c r="OH472" t="s">
        <v>515</v>
      </c>
      <c r="OI472" t="s">
        <v>515</v>
      </c>
      <c r="OJ472" t="s">
        <v>515</v>
      </c>
      <c r="OK472" t="s">
        <v>515</v>
      </c>
      <c r="OL472" t="s">
        <v>515</v>
      </c>
      <c r="OZ472" t="s">
        <v>510</v>
      </c>
      <c r="PU472" t="s">
        <v>510</v>
      </c>
      <c r="QP472" t="s">
        <v>510</v>
      </c>
      <c r="RK472" t="s">
        <v>510</v>
      </c>
      <c r="RL472" t="s">
        <v>510</v>
      </c>
      <c r="RM472" t="s">
        <v>510</v>
      </c>
      <c r="RN472" t="s">
        <v>515</v>
      </c>
      <c r="RO472" t="s">
        <v>515</v>
      </c>
      <c r="RP472" t="s">
        <v>515</v>
      </c>
      <c r="RQ472" t="s">
        <v>515</v>
      </c>
      <c r="RR472" t="s">
        <v>515</v>
      </c>
      <c r="RS472" t="s">
        <v>515</v>
      </c>
      <c r="RT472" t="s">
        <v>515</v>
      </c>
      <c r="SH472" t="s">
        <v>510</v>
      </c>
      <c r="TC472" t="s">
        <v>510</v>
      </c>
      <c r="TX472" t="s">
        <v>517</v>
      </c>
      <c r="TY472" t="s">
        <v>510</v>
      </c>
      <c r="TZ472" t="s">
        <v>510</v>
      </c>
      <c r="UA472" t="s">
        <v>503</v>
      </c>
      <c r="UB472" t="s">
        <v>508</v>
      </c>
      <c r="UC472" t="s">
        <v>508</v>
      </c>
      <c r="UD472" t="s">
        <v>508</v>
      </c>
      <c r="UE472" t="s">
        <v>508</v>
      </c>
      <c r="UF472" t="s">
        <v>508</v>
      </c>
      <c r="UG472" t="s">
        <v>508</v>
      </c>
      <c r="UH472" t="s">
        <v>511</v>
      </c>
      <c r="UI472" t="s">
        <v>511</v>
      </c>
      <c r="UJ472" t="s">
        <v>511</v>
      </c>
      <c r="UK472" t="s">
        <v>512</v>
      </c>
      <c r="UL472" t="s">
        <v>512</v>
      </c>
      <c r="UM472" t="s">
        <v>512</v>
      </c>
      <c r="UN472" t="s">
        <v>512</v>
      </c>
      <c r="UO472" t="s">
        <v>514</v>
      </c>
      <c r="UP472" t="s">
        <v>512</v>
      </c>
      <c r="UQ472" t="s">
        <v>513</v>
      </c>
      <c r="UR472" t="s">
        <v>514</v>
      </c>
      <c r="US472" t="s">
        <v>514</v>
      </c>
      <c r="UT472" t="s">
        <v>513</v>
      </c>
      <c r="UU472" t="s">
        <v>510</v>
      </c>
      <c r="UV472" t="s">
        <v>515</v>
      </c>
      <c r="UW472" t="s">
        <v>515</v>
      </c>
      <c r="UX472" t="s">
        <v>515</v>
      </c>
      <c r="UY472" t="s">
        <v>515</v>
      </c>
      <c r="UZ472" t="s">
        <v>515</v>
      </c>
      <c r="VA472" t="s">
        <v>515</v>
      </c>
      <c r="VB472" t="s">
        <v>515</v>
      </c>
      <c r="VP472" t="s">
        <v>510</v>
      </c>
      <c r="VQ472" t="s">
        <v>515</v>
      </c>
      <c r="VR472" t="s">
        <v>515</v>
      </c>
      <c r="VS472" t="s">
        <v>515</v>
      </c>
      <c r="VT472" t="s">
        <v>515</v>
      </c>
      <c r="VU472" t="s">
        <v>515</v>
      </c>
      <c r="VV472" t="s">
        <v>515</v>
      </c>
      <c r="VW472" t="s">
        <v>515</v>
      </c>
      <c r="WK472" t="s">
        <v>510</v>
      </c>
      <c r="WL472" t="s">
        <v>510</v>
      </c>
      <c r="WM472" t="s">
        <v>510</v>
      </c>
      <c r="XA472" t="s">
        <v>510</v>
      </c>
      <c r="XO472" t="s">
        <v>510</v>
      </c>
    </row>
    <row r="473" spans="1:639" x14ac:dyDescent="0.2">
      <c r="A473" t="s">
        <v>678</v>
      </c>
      <c r="B473">
        <v>523</v>
      </c>
      <c r="C473" s="1">
        <v>29221</v>
      </c>
      <c r="D473">
        <v>12</v>
      </c>
      <c r="E473" t="s">
        <v>502</v>
      </c>
      <c r="F473">
        <v>283661526</v>
      </c>
      <c r="G473" t="s">
        <v>503</v>
      </c>
      <c r="H473" t="s">
        <v>621</v>
      </c>
      <c r="I473" t="s">
        <v>734</v>
      </c>
      <c r="J473" t="s">
        <v>519</v>
      </c>
      <c r="K473" t="s">
        <v>520</v>
      </c>
      <c r="L473" t="s">
        <v>735</v>
      </c>
      <c r="M473" t="s">
        <v>503</v>
      </c>
      <c r="N473" t="s">
        <v>503</v>
      </c>
      <c r="O473" t="s">
        <v>503</v>
      </c>
      <c r="P473" t="s">
        <v>517</v>
      </c>
      <c r="Q473" t="s">
        <v>517</v>
      </c>
      <c r="R473" t="s">
        <v>517</v>
      </c>
      <c r="S473" t="s">
        <v>511</v>
      </c>
      <c r="T473" t="s">
        <v>511</v>
      </c>
      <c r="U473" t="s">
        <v>511</v>
      </c>
      <c r="V473" t="s">
        <v>512</v>
      </c>
      <c r="W473" t="s">
        <v>512</v>
      </c>
      <c r="X473" t="s">
        <v>512</v>
      </c>
      <c r="Y473" t="s">
        <v>512</v>
      </c>
      <c r="Z473" t="s">
        <v>512</v>
      </c>
      <c r="AA473" t="s">
        <v>512</v>
      </c>
      <c r="AB473" t="s">
        <v>512</v>
      </c>
      <c r="AC473" t="s">
        <v>512</v>
      </c>
      <c r="AD473" t="s">
        <v>512</v>
      </c>
      <c r="AE473" t="s">
        <v>512</v>
      </c>
      <c r="AF473" t="s">
        <v>517</v>
      </c>
      <c r="AG473" t="s">
        <v>517</v>
      </c>
      <c r="AH473" t="s">
        <v>517</v>
      </c>
      <c r="AI473" t="s">
        <v>503</v>
      </c>
      <c r="AJ473" t="s">
        <v>508</v>
      </c>
      <c r="AK473" t="s">
        <v>508</v>
      </c>
      <c r="AL473" t="s">
        <v>508</v>
      </c>
      <c r="AM473" t="s">
        <v>508</v>
      </c>
      <c r="AN473" t="s">
        <v>508</v>
      </c>
      <c r="AO473" t="s">
        <v>508</v>
      </c>
      <c r="AP473">
        <v>0</v>
      </c>
      <c r="AS473" t="s">
        <v>512</v>
      </c>
      <c r="AT473" t="s">
        <v>512</v>
      </c>
      <c r="AU473" t="s">
        <v>512</v>
      </c>
      <c r="AV473" t="s">
        <v>512</v>
      </c>
      <c r="AW473" t="s">
        <v>512</v>
      </c>
      <c r="AX473" t="s">
        <v>512</v>
      </c>
      <c r="AY473" t="s">
        <v>512</v>
      </c>
      <c r="AZ473" t="s">
        <v>512</v>
      </c>
      <c r="BA473" t="s">
        <v>512</v>
      </c>
      <c r="BB473" t="s">
        <v>512</v>
      </c>
      <c r="BC473" t="s">
        <v>517</v>
      </c>
      <c r="BD473" t="s">
        <v>517</v>
      </c>
      <c r="BE473" t="s">
        <v>517</v>
      </c>
      <c r="BI473">
        <v>1</v>
      </c>
      <c r="BS473" t="s">
        <v>516</v>
      </c>
      <c r="BT473" t="s">
        <v>511</v>
      </c>
      <c r="BU473" t="s">
        <v>511</v>
      </c>
      <c r="BV473" t="s">
        <v>511</v>
      </c>
      <c r="BW473" t="s">
        <v>512</v>
      </c>
      <c r="BX473" t="s">
        <v>512</v>
      </c>
      <c r="BY473" t="s">
        <v>512</v>
      </c>
      <c r="BZ473" t="s">
        <v>512</v>
      </c>
      <c r="CA473" t="s">
        <v>512</v>
      </c>
      <c r="CB473" t="s">
        <v>512</v>
      </c>
      <c r="CC473" t="s">
        <v>512</v>
      </c>
      <c r="CD473" t="s">
        <v>512</v>
      </c>
      <c r="CE473" t="s">
        <v>512</v>
      </c>
      <c r="CF473" t="s">
        <v>512</v>
      </c>
      <c r="CG473" t="s">
        <v>517</v>
      </c>
      <c r="CH473" t="s">
        <v>517</v>
      </c>
      <c r="CI473" t="s">
        <v>517</v>
      </c>
      <c r="CJ473" t="s">
        <v>517</v>
      </c>
      <c r="CK473" t="s">
        <v>517</v>
      </c>
      <c r="CL473" t="s">
        <v>511</v>
      </c>
      <c r="CM473" t="s">
        <v>511</v>
      </c>
      <c r="CN473" t="s">
        <v>511</v>
      </c>
      <c r="CO473" t="s">
        <v>512</v>
      </c>
      <c r="CP473" t="s">
        <v>512</v>
      </c>
      <c r="CQ473" t="s">
        <v>512</v>
      </c>
      <c r="CR473" t="s">
        <v>512</v>
      </c>
      <c r="CS473" t="s">
        <v>512</v>
      </c>
      <c r="CT473" t="s">
        <v>512</v>
      </c>
      <c r="CU473" t="s">
        <v>512</v>
      </c>
      <c r="CV473" t="s">
        <v>512</v>
      </c>
      <c r="CW473" t="s">
        <v>512</v>
      </c>
      <c r="CX473" t="s">
        <v>512</v>
      </c>
      <c r="CY473" t="s">
        <v>516</v>
      </c>
      <c r="CZ473" t="s">
        <v>516</v>
      </c>
      <c r="DA473" t="s">
        <v>511</v>
      </c>
      <c r="DB473" t="s">
        <v>511</v>
      </c>
      <c r="DC473" t="s">
        <v>511</v>
      </c>
      <c r="DD473" t="s">
        <v>512</v>
      </c>
      <c r="DE473" t="s">
        <v>512</v>
      </c>
      <c r="DF473" t="s">
        <v>512</v>
      </c>
      <c r="DG473" t="s">
        <v>512</v>
      </c>
      <c r="DH473" t="s">
        <v>512</v>
      </c>
      <c r="DI473" t="s">
        <v>512</v>
      </c>
      <c r="DJ473" t="s">
        <v>512</v>
      </c>
      <c r="DK473" t="s">
        <v>512</v>
      </c>
      <c r="DL473" t="s">
        <v>512</v>
      </c>
      <c r="DM473" t="s">
        <v>512</v>
      </c>
      <c r="DN473" t="s">
        <v>516</v>
      </c>
      <c r="DO473" t="s">
        <v>516</v>
      </c>
      <c r="DP473" t="s">
        <v>511</v>
      </c>
      <c r="DQ473" t="s">
        <v>511</v>
      </c>
      <c r="DR473" t="s">
        <v>511</v>
      </c>
      <c r="DS473" t="s">
        <v>512</v>
      </c>
      <c r="DT473" t="s">
        <v>512</v>
      </c>
      <c r="DU473" t="s">
        <v>512</v>
      </c>
      <c r="DV473" t="s">
        <v>512</v>
      </c>
      <c r="DW473" t="s">
        <v>512</v>
      </c>
      <c r="DX473" t="s">
        <v>512</v>
      </c>
      <c r="DY473" t="s">
        <v>512</v>
      </c>
      <c r="DZ473" t="s">
        <v>512</v>
      </c>
      <c r="EA473" t="s">
        <v>512</v>
      </c>
      <c r="EB473" t="s">
        <v>512</v>
      </c>
      <c r="EC473" t="s">
        <v>517</v>
      </c>
      <c r="ED473">
        <v>0</v>
      </c>
      <c r="EK473">
        <v>0</v>
      </c>
      <c r="EL473">
        <v>0</v>
      </c>
      <c r="EM473">
        <v>0</v>
      </c>
      <c r="EN473" t="s">
        <v>512</v>
      </c>
      <c r="EO473" t="s">
        <v>512</v>
      </c>
      <c r="EP473" t="s">
        <v>512</v>
      </c>
      <c r="EQ473" t="s">
        <v>512</v>
      </c>
      <c r="ER473" t="s">
        <v>512</v>
      </c>
      <c r="ES473" t="s">
        <v>512</v>
      </c>
      <c r="ET473" t="s">
        <v>512</v>
      </c>
      <c r="EU473" t="s">
        <v>512</v>
      </c>
      <c r="EV473" t="s">
        <v>512</v>
      </c>
      <c r="EW473" t="s">
        <v>512</v>
      </c>
      <c r="EX473" t="s">
        <v>517</v>
      </c>
      <c r="EY473" t="s">
        <v>517</v>
      </c>
      <c r="EZ473" t="s">
        <v>517</v>
      </c>
      <c r="FA473" t="s">
        <v>517</v>
      </c>
      <c r="FB473" t="s">
        <v>517</v>
      </c>
      <c r="FC473" t="s">
        <v>517</v>
      </c>
      <c r="FD473" t="s">
        <v>503</v>
      </c>
      <c r="FE473" t="s">
        <v>508</v>
      </c>
      <c r="FF473" t="s">
        <v>508</v>
      </c>
      <c r="FG473" t="s">
        <v>508</v>
      </c>
      <c r="FH473" t="s">
        <v>508</v>
      </c>
      <c r="FI473" t="s">
        <v>508</v>
      </c>
      <c r="FJ473" t="s">
        <v>508</v>
      </c>
      <c r="FK473" t="s">
        <v>511</v>
      </c>
      <c r="FL473" t="s">
        <v>511</v>
      </c>
      <c r="FM473" t="s">
        <v>511</v>
      </c>
      <c r="FN473" t="s">
        <v>512</v>
      </c>
      <c r="FO473" t="s">
        <v>512</v>
      </c>
      <c r="FP473" t="s">
        <v>512</v>
      </c>
      <c r="FQ473" t="s">
        <v>512</v>
      </c>
      <c r="FR473" t="s">
        <v>512</v>
      </c>
      <c r="FS473" t="s">
        <v>512</v>
      </c>
      <c r="FT473" t="s">
        <v>512</v>
      </c>
      <c r="FU473" t="s">
        <v>512</v>
      </c>
      <c r="FV473" t="s">
        <v>512</v>
      </c>
      <c r="FW473" t="s">
        <v>512</v>
      </c>
      <c r="FX473" t="s">
        <v>517</v>
      </c>
      <c r="FY473" t="s">
        <v>517</v>
      </c>
      <c r="FZ473" t="s">
        <v>503</v>
      </c>
      <c r="GA473" t="s">
        <v>508</v>
      </c>
      <c r="GB473" t="s">
        <v>508</v>
      </c>
      <c r="GC473" t="s">
        <v>508</v>
      </c>
      <c r="GD473" t="s">
        <v>508</v>
      </c>
      <c r="GE473" t="s">
        <v>508</v>
      </c>
      <c r="GF473" t="s">
        <v>508</v>
      </c>
      <c r="GG473" t="s">
        <v>511</v>
      </c>
      <c r="GH473" t="s">
        <v>511</v>
      </c>
      <c r="GI473" t="s">
        <v>511</v>
      </c>
      <c r="GJ473">
        <v>2</v>
      </c>
      <c r="GK473">
        <v>2</v>
      </c>
      <c r="GL473">
        <v>2</v>
      </c>
      <c r="GM473">
        <v>1</v>
      </c>
      <c r="GN473" t="s">
        <v>512</v>
      </c>
      <c r="GO473" t="s">
        <v>512</v>
      </c>
      <c r="GP473" t="s">
        <v>512</v>
      </c>
      <c r="GQ473" t="s">
        <v>512</v>
      </c>
      <c r="GR473">
        <v>1</v>
      </c>
      <c r="GS473">
        <v>2</v>
      </c>
      <c r="GT473" t="s">
        <v>517</v>
      </c>
      <c r="GU473" t="s">
        <v>517</v>
      </c>
      <c r="GV473" t="s">
        <v>517</v>
      </c>
      <c r="GW473" t="s">
        <v>517</v>
      </c>
      <c r="GX473" t="s">
        <v>517</v>
      </c>
      <c r="GY473" t="s">
        <v>517</v>
      </c>
      <c r="GZ473" t="s">
        <v>503</v>
      </c>
      <c r="HA473" t="s">
        <v>508</v>
      </c>
      <c r="HB473" t="s">
        <v>508</v>
      </c>
      <c r="HC473" t="s">
        <v>508</v>
      </c>
      <c r="HD473" t="s">
        <v>508</v>
      </c>
      <c r="HE473" t="s">
        <v>508</v>
      </c>
      <c r="HF473" t="s">
        <v>508</v>
      </c>
      <c r="HG473" t="s">
        <v>512</v>
      </c>
      <c r="HH473" t="s">
        <v>512</v>
      </c>
      <c r="HI473" t="s">
        <v>512</v>
      </c>
      <c r="HJ473" t="s">
        <v>512</v>
      </c>
      <c r="HK473" t="s">
        <v>512</v>
      </c>
      <c r="HL473" t="s">
        <v>512</v>
      </c>
      <c r="HM473" t="s">
        <v>512</v>
      </c>
      <c r="HN473" t="s">
        <v>512</v>
      </c>
      <c r="HO473" t="s">
        <v>512</v>
      </c>
      <c r="HP473" t="s">
        <v>512</v>
      </c>
      <c r="HQ473" t="s">
        <v>512</v>
      </c>
      <c r="HR473" t="s">
        <v>512</v>
      </c>
      <c r="HS473" t="s">
        <v>512</v>
      </c>
      <c r="HT473" t="s">
        <v>517</v>
      </c>
      <c r="HX473" t="s">
        <v>512</v>
      </c>
      <c r="HY473" t="s">
        <v>512</v>
      </c>
      <c r="HZ473" t="s">
        <v>512</v>
      </c>
      <c r="IA473" t="s">
        <v>512</v>
      </c>
      <c r="IB473" t="s">
        <v>512</v>
      </c>
      <c r="IC473" t="s">
        <v>512</v>
      </c>
      <c r="ID473" t="s">
        <v>512</v>
      </c>
      <c r="IE473" t="s">
        <v>512</v>
      </c>
      <c r="IF473" t="s">
        <v>512</v>
      </c>
      <c r="IG473" t="s">
        <v>512</v>
      </c>
      <c r="IH473" t="s">
        <v>517</v>
      </c>
      <c r="II473" t="s">
        <v>517</v>
      </c>
      <c r="IJ473" t="s">
        <v>517</v>
      </c>
      <c r="IK473" t="s">
        <v>517</v>
      </c>
      <c r="IL473" t="s">
        <v>517</v>
      </c>
      <c r="IM473" t="s">
        <v>517</v>
      </c>
      <c r="IN473" t="s">
        <v>511</v>
      </c>
      <c r="IO473" t="s">
        <v>511</v>
      </c>
      <c r="IP473" t="s">
        <v>511</v>
      </c>
      <c r="IQ473">
        <v>1</v>
      </c>
      <c r="JA473" t="s">
        <v>516</v>
      </c>
      <c r="JB473" t="s">
        <v>511</v>
      </c>
      <c r="JC473" t="s">
        <v>511</v>
      </c>
      <c r="JD473" t="s">
        <v>511</v>
      </c>
      <c r="JI473" t="s">
        <v>512</v>
      </c>
      <c r="JJ473" t="s">
        <v>512</v>
      </c>
      <c r="JK473" t="s">
        <v>512</v>
      </c>
      <c r="JL473" t="s">
        <v>512</v>
      </c>
      <c r="JO473" t="s">
        <v>517</v>
      </c>
      <c r="JP473" t="s">
        <v>517</v>
      </c>
      <c r="JQ473" t="s">
        <v>517</v>
      </c>
      <c r="JR473" t="s">
        <v>517</v>
      </c>
      <c r="JS473" t="s">
        <v>517</v>
      </c>
      <c r="JT473" t="s">
        <v>517</v>
      </c>
      <c r="JU473" t="s">
        <v>511</v>
      </c>
      <c r="JV473" t="s">
        <v>511</v>
      </c>
      <c r="JW473" t="s">
        <v>511</v>
      </c>
      <c r="JX473">
        <v>1</v>
      </c>
      <c r="KH473" t="s">
        <v>517</v>
      </c>
      <c r="KI473" t="s">
        <v>517</v>
      </c>
      <c r="KJ473" t="s">
        <v>511</v>
      </c>
      <c r="KK473" t="s">
        <v>511</v>
      </c>
      <c r="KL473" t="s">
        <v>511</v>
      </c>
      <c r="KM473" t="s">
        <v>512</v>
      </c>
      <c r="KN473" t="s">
        <v>512</v>
      </c>
      <c r="KO473" t="s">
        <v>512</v>
      </c>
      <c r="KP473" t="s">
        <v>512</v>
      </c>
      <c r="KQ473" t="s">
        <v>512</v>
      </c>
      <c r="KR473" t="s">
        <v>512</v>
      </c>
      <c r="KS473" t="s">
        <v>512</v>
      </c>
      <c r="KT473" t="s">
        <v>512</v>
      </c>
      <c r="KU473" t="s">
        <v>512</v>
      </c>
      <c r="KV473" t="s">
        <v>512</v>
      </c>
      <c r="KW473" t="s">
        <v>517</v>
      </c>
      <c r="KX473" t="s">
        <v>511</v>
      </c>
      <c r="KY473" t="s">
        <v>511</v>
      </c>
      <c r="KZ473" t="s">
        <v>511</v>
      </c>
      <c r="LA473" t="s">
        <v>512</v>
      </c>
      <c r="LB473" t="s">
        <v>512</v>
      </c>
      <c r="LC473" t="s">
        <v>512</v>
      </c>
      <c r="LD473" t="s">
        <v>512</v>
      </c>
      <c r="LE473" t="s">
        <v>512</v>
      </c>
      <c r="LF473" t="s">
        <v>512</v>
      </c>
      <c r="LG473" t="s">
        <v>512</v>
      </c>
      <c r="LH473" t="s">
        <v>512</v>
      </c>
      <c r="LI473" t="s">
        <v>512</v>
      </c>
      <c r="LJ473" t="s">
        <v>512</v>
      </c>
      <c r="LK473" t="s">
        <v>517</v>
      </c>
      <c r="LL473" t="s">
        <v>511</v>
      </c>
      <c r="LM473" t="s">
        <v>511</v>
      </c>
      <c r="LN473" t="s">
        <v>511</v>
      </c>
      <c r="LO473" t="s">
        <v>512</v>
      </c>
      <c r="LP473" t="s">
        <v>512</v>
      </c>
      <c r="LQ473" t="s">
        <v>512</v>
      </c>
      <c r="LR473" t="s">
        <v>512</v>
      </c>
      <c r="LS473" t="s">
        <v>512</v>
      </c>
      <c r="LT473" t="s">
        <v>512</v>
      </c>
      <c r="LU473" t="s">
        <v>512</v>
      </c>
      <c r="LV473" t="s">
        <v>512</v>
      </c>
      <c r="LW473" t="s">
        <v>512</v>
      </c>
      <c r="LY473" t="s">
        <v>516</v>
      </c>
      <c r="LZ473" t="s">
        <v>511</v>
      </c>
      <c r="MA473" t="s">
        <v>511</v>
      </c>
      <c r="MD473" t="s">
        <v>512</v>
      </c>
      <c r="MG473" t="s">
        <v>512</v>
      </c>
      <c r="MH473" t="s">
        <v>512</v>
      </c>
      <c r="MI473" t="s">
        <v>512</v>
      </c>
      <c r="MJ473" t="s">
        <v>512</v>
      </c>
      <c r="MM473" t="s">
        <v>517</v>
      </c>
      <c r="MN473" t="s">
        <v>517</v>
      </c>
      <c r="MO473" t="s">
        <v>511</v>
      </c>
      <c r="MP473" t="s">
        <v>511</v>
      </c>
      <c r="MQ473" t="s">
        <v>511</v>
      </c>
      <c r="MS473" t="s">
        <v>512</v>
      </c>
      <c r="MV473" t="s">
        <v>512</v>
      </c>
      <c r="MW473" t="s">
        <v>512</v>
      </c>
      <c r="MX473" t="s">
        <v>512</v>
      </c>
      <c r="MY473" t="s">
        <v>512</v>
      </c>
      <c r="NB473" t="s">
        <v>516</v>
      </c>
      <c r="NC473" t="s">
        <v>511</v>
      </c>
      <c r="ND473" t="s">
        <v>511</v>
      </c>
      <c r="NG473" t="s">
        <v>512</v>
      </c>
      <c r="NJ473" t="s">
        <v>512</v>
      </c>
      <c r="NK473" t="s">
        <v>512</v>
      </c>
      <c r="NL473" t="s">
        <v>512</v>
      </c>
      <c r="NM473" t="s">
        <v>512</v>
      </c>
      <c r="NP473" t="s">
        <v>516</v>
      </c>
      <c r="NQ473" t="s">
        <v>511</v>
      </c>
      <c r="NR473" t="s">
        <v>511</v>
      </c>
      <c r="NU473" t="s">
        <v>512</v>
      </c>
      <c r="NX473" t="s">
        <v>512</v>
      </c>
      <c r="NY473" t="s">
        <v>512</v>
      </c>
      <c r="NZ473" t="s">
        <v>512</v>
      </c>
      <c r="OA473" t="s">
        <v>512</v>
      </c>
      <c r="OD473" t="s">
        <v>517</v>
      </c>
      <c r="OE473" t="s">
        <v>517</v>
      </c>
      <c r="OF473" t="s">
        <v>503</v>
      </c>
      <c r="OG473" t="s">
        <v>508</v>
      </c>
      <c r="OH473" t="s">
        <v>508</v>
      </c>
      <c r="OI473" t="s">
        <v>508</v>
      </c>
      <c r="OJ473" t="s">
        <v>508</v>
      </c>
      <c r="OK473" t="s">
        <v>508</v>
      </c>
      <c r="OL473" t="s">
        <v>508</v>
      </c>
      <c r="OM473" t="s">
        <v>511</v>
      </c>
      <c r="ON473" t="s">
        <v>511</v>
      </c>
      <c r="OO473" t="s">
        <v>511</v>
      </c>
      <c r="OP473" t="s">
        <v>512</v>
      </c>
      <c r="OQ473" t="s">
        <v>512</v>
      </c>
      <c r="OR473" t="s">
        <v>512</v>
      </c>
      <c r="OS473" t="s">
        <v>512</v>
      </c>
      <c r="OT473" t="s">
        <v>512</v>
      </c>
      <c r="OU473" t="s">
        <v>512</v>
      </c>
      <c r="OV473" t="s">
        <v>512</v>
      </c>
      <c r="OW473" t="s">
        <v>512</v>
      </c>
      <c r="OX473" t="s">
        <v>512</v>
      </c>
      <c r="OY473" t="s">
        <v>512</v>
      </c>
      <c r="OZ473" t="s">
        <v>510</v>
      </c>
      <c r="PU473" t="s">
        <v>510</v>
      </c>
      <c r="QP473" t="s">
        <v>510</v>
      </c>
      <c r="RK473" t="s">
        <v>510</v>
      </c>
      <c r="RL473" t="s">
        <v>510</v>
      </c>
      <c r="RM473" t="s">
        <v>510</v>
      </c>
      <c r="RN473" t="s">
        <v>515</v>
      </c>
      <c r="RO473" t="s">
        <v>515</v>
      </c>
      <c r="RP473" t="s">
        <v>515</v>
      </c>
      <c r="RQ473" t="s">
        <v>515</v>
      </c>
      <c r="RR473" t="s">
        <v>515</v>
      </c>
      <c r="RS473" t="s">
        <v>515</v>
      </c>
      <c r="RT473" t="s">
        <v>515</v>
      </c>
      <c r="SH473" t="s">
        <v>510</v>
      </c>
      <c r="TC473" t="s">
        <v>510</v>
      </c>
      <c r="TX473" t="s">
        <v>510</v>
      </c>
      <c r="TY473" t="s">
        <v>510</v>
      </c>
      <c r="TZ473" t="s">
        <v>510</v>
      </c>
      <c r="UA473" t="s">
        <v>515</v>
      </c>
      <c r="UB473" t="s">
        <v>515</v>
      </c>
      <c r="UC473" t="s">
        <v>515</v>
      </c>
      <c r="UD473" t="s">
        <v>515</v>
      </c>
      <c r="UE473" t="s">
        <v>515</v>
      </c>
      <c r="UF473" t="s">
        <v>515</v>
      </c>
      <c r="UG473" t="s">
        <v>515</v>
      </c>
      <c r="UU473" t="s">
        <v>510</v>
      </c>
      <c r="UV473" t="s">
        <v>515</v>
      </c>
      <c r="UW473" t="s">
        <v>515</v>
      </c>
      <c r="UX473" t="s">
        <v>515</v>
      </c>
      <c r="UY473" t="s">
        <v>515</v>
      </c>
      <c r="UZ473" t="s">
        <v>515</v>
      </c>
      <c r="VA473" t="s">
        <v>515</v>
      </c>
      <c r="VB473" t="s">
        <v>515</v>
      </c>
      <c r="VP473" t="s">
        <v>510</v>
      </c>
      <c r="VQ473" t="s">
        <v>515</v>
      </c>
      <c r="VR473" t="s">
        <v>515</v>
      </c>
      <c r="VS473" t="s">
        <v>515</v>
      </c>
      <c r="VT473" t="s">
        <v>515</v>
      </c>
      <c r="VU473" t="s">
        <v>515</v>
      </c>
      <c r="VV473" t="s">
        <v>515</v>
      </c>
      <c r="VW473" t="s">
        <v>515</v>
      </c>
      <c r="WK473" t="s">
        <v>510</v>
      </c>
      <c r="WL473" t="s">
        <v>510</v>
      </c>
      <c r="WM473" t="s">
        <v>510</v>
      </c>
      <c r="XA473" t="s">
        <v>510</v>
      </c>
      <c r="XO473" t="s">
        <v>510</v>
      </c>
    </row>
    <row r="474" spans="1:639" x14ac:dyDescent="0.2">
      <c r="A474" t="s">
        <v>678</v>
      </c>
      <c r="B474">
        <v>531</v>
      </c>
      <c r="C474" s="1">
        <v>29221</v>
      </c>
      <c r="D474">
        <v>12</v>
      </c>
      <c r="E474" t="s">
        <v>502</v>
      </c>
      <c r="F474">
        <v>1934297906</v>
      </c>
      <c r="G474" t="s">
        <v>503</v>
      </c>
      <c r="H474" t="s">
        <v>626</v>
      </c>
      <c r="I474" t="s">
        <v>704</v>
      </c>
      <c r="J474" t="s">
        <v>505</v>
      </c>
      <c r="K474" t="s">
        <v>687</v>
      </c>
      <c r="L474" t="s">
        <v>546</v>
      </c>
      <c r="M474" t="s">
        <v>503</v>
      </c>
      <c r="N474" t="s">
        <v>503</v>
      </c>
      <c r="O474" t="s">
        <v>503</v>
      </c>
      <c r="P474" t="s">
        <v>517</v>
      </c>
      <c r="Q474" t="s">
        <v>509</v>
      </c>
      <c r="R474" t="s">
        <v>510</v>
      </c>
      <c r="S474" t="s">
        <v>513</v>
      </c>
      <c r="T474" t="s">
        <v>513</v>
      </c>
      <c r="U474" t="s">
        <v>513</v>
      </c>
      <c r="V474" t="s">
        <v>513</v>
      </c>
      <c r="W474" t="s">
        <v>513</v>
      </c>
      <c r="X474" t="s">
        <v>513</v>
      </c>
      <c r="Y474" t="s">
        <v>513</v>
      </c>
      <c r="Z474" t="s">
        <v>513</v>
      </c>
      <c r="AA474" t="s">
        <v>512</v>
      </c>
      <c r="AB474" t="s">
        <v>513</v>
      </c>
      <c r="AC474" t="s">
        <v>513</v>
      </c>
      <c r="AD474" t="s">
        <v>513</v>
      </c>
      <c r="AE474" t="s">
        <v>513</v>
      </c>
      <c r="AF474" t="s">
        <v>510</v>
      </c>
      <c r="AG474" t="s">
        <v>510</v>
      </c>
      <c r="AH474" t="s">
        <v>510</v>
      </c>
      <c r="AI474" t="s">
        <v>515</v>
      </c>
      <c r="AJ474" t="s">
        <v>515</v>
      </c>
      <c r="AK474" t="s">
        <v>515</v>
      </c>
      <c r="AL474" t="s">
        <v>515</v>
      </c>
      <c r="AM474" t="s">
        <v>515</v>
      </c>
      <c r="AN474" t="s">
        <v>515</v>
      </c>
      <c r="AO474" t="s">
        <v>515</v>
      </c>
      <c r="BC474" t="s">
        <v>510</v>
      </c>
      <c r="BD474" t="s">
        <v>510</v>
      </c>
      <c r="BE474" t="s">
        <v>510</v>
      </c>
      <c r="BS474" t="s">
        <v>510</v>
      </c>
      <c r="CG474" t="s">
        <v>510</v>
      </c>
      <c r="CH474" t="s">
        <v>517</v>
      </c>
      <c r="CI474" t="s">
        <v>510</v>
      </c>
      <c r="CJ474" t="s">
        <v>510</v>
      </c>
      <c r="CK474" t="s">
        <v>510</v>
      </c>
      <c r="CL474" t="s">
        <v>511</v>
      </c>
      <c r="CM474" t="s">
        <v>511</v>
      </c>
      <c r="CN474" t="s">
        <v>511</v>
      </c>
      <c r="CO474" t="s">
        <v>513</v>
      </c>
      <c r="CP474" t="s">
        <v>513</v>
      </c>
      <c r="CQ474" t="s">
        <v>513</v>
      </c>
      <c r="CR474" t="s">
        <v>513</v>
      </c>
      <c r="CS474" t="s">
        <v>513</v>
      </c>
      <c r="CT474" t="s">
        <v>513</v>
      </c>
      <c r="CU474" t="s">
        <v>513</v>
      </c>
      <c r="CV474" t="s">
        <v>513</v>
      </c>
      <c r="CW474" t="s">
        <v>512</v>
      </c>
      <c r="CX474" t="s">
        <v>513</v>
      </c>
      <c r="CY474" t="s">
        <v>510</v>
      </c>
      <c r="CZ474" t="s">
        <v>510</v>
      </c>
      <c r="DN474" t="s">
        <v>510</v>
      </c>
      <c r="DO474" t="s">
        <v>510</v>
      </c>
      <c r="EC474" t="s">
        <v>510</v>
      </c>
      <c r="ED474">
        <v>0</v>
      </c>
      <c r="EX474" t="s">
        <v>510</v>
      </c>
      <c r="EY474" t="s">
        <v>517</v>
      </c>
      <c r="EZ474" t="s">
        <v>510</v>
      </c>
      <c r="FA474" t="s">
        <v>510</v>
      </c>
      <c r="FB474" t="s">
        <v>510</v>
      </c>
      <c r="FC474" t="s">
        <v>510</v>
      </c>
      <c r="FD474" t="s">
        <v>503</v>
      </c>
      <c r="FE474" t="s">
        <v>503</v>
      </c>
      <c r="FF474" t="s">
        <v>508</v>
      </c>
      <c r="FG474" t="s">
        <v>508</v>
      </c>
      <c r="FH474" t="s">
        <v>508</v>
      </c>
      <c r="FI474" t="s">
        <v>508</v>
      </c>
      <c r="FJ474" t="s">
        <v>503</v>
      </c>
      <c r="FK474" t="s">
        <v>511</v>
      </c>
      <c r="FL474" t="s">
        <v>511</v>
      </c>
      <c r="FM474" t="s">
        <v>511</v>
      </c>
      <c r="FN474" t="s">
        <v>513</v>
      </c>
      <c r="FO474" t="s">
        <v>513</v>
      </c>
      <c r="FP474" t="s">
        <v>513</v>
      </c>
      <c r="FQ474" t="s">
        <v>513</v>
      </c>
      <c r="FR474" t="s">
        <v>513</v>
      </c>
      <c r="FS474" t="s">
        <v>513</v>
      </c>
      <c r="FT474" t="s">
        <v>513</v>
      </c>
      <c r="FU474" t="s">
        <v>513</v>
      </c>
      <c r="FV474" t="s">
        <v>512</v>
      </c>
      <c r="FW474" t="s">
        <v>513</v>
      </c>
      <c r="FX474" t="s">
        <v>509</v>
      </c>
      <c r="FY474" t="s">
        <v>510</v>
      </c>
      <c r="FZ474" t="s">
        <v>508</v>
      </c>
      <c r="GA474" t="s">
        <v>508</v>
      </c>
      <c r="GB474" t="s">
        <v>508</v>
      </c>
      <c r="GC474" t="s">
        <v>508</v>
      </c>
      <c r="GD474" t="s">
        <v>508</v>
      </c>
      <c r="GE474" t="s">
        <v>508</v>
      </c>
      <c r="GF474" t="s">
        <v>503</v>
      </c>
      <c r="GG474" t="s">
        <v>513</v>
      </c>
      <c r="GH474" t="s">
        <v>513</v>
      </c>
      <c r="GI474" t="s">
        <v>513</v>
      </c>
      <c r="GN474" t="s">
        <v>513</v>
      </c>
      <c r="GO474" t="s">
        <v>512</v>
      </c>
      <c r="GP474" t="s">
        <v>514</v>
      </c>
      <c r="GQ474" t="s">
        <v>512</v>
      </c>
      <c r="GT474" t="s">
        <v>510</v>
      </c>
      <c r="GU474" t="s">
        <v>510</v>
      </c>
      <c r="GV474" t="s">
        <v>517</v>
      </c>
      <c r="GW474" t="s">
        <v>510</v>
      </c>
      <c r="GX474" t="s">
        <v>510</v>
      </c>
      <c r="GY474" t="s">
        <v>510</v>
      </c>
      <c r="GZ474" t="s">
        <v>503</v>
      </c>
      <c r="HA474" t="s">
        <v>503</v>
      </c>
      <c r="HB474" t="s">
        <v>503</v>
      </c>
      <c r="HC474" t="s">
        <v>508</v>
      </c>
      <c r="HD474" t="s">
        <v>508</v>
      </c>
      <c r="HE474" t="s">
        <v>508</v>
      </c>
      <c r="HF474" t="s">
        <v>503</v>
      </c>
      <c r="HG474" t="s">
        <v>512</v>
      </c>
      <c r="HH474" t="s">
        <v>512</v>
      </c>
      <c r="HI474" t="s">
        <v>512</v>
      </c>
      <c r="HJ474" t="s">
        <v>513</v>
      </c>
      <c r="HK474" t="s">
        <v>512</v>
      </c>
      <c r="HL474" t="s">
        <v>513</v>
      </c>
      <c r="HM474" t="s">
        <v>512</v>
      </c>
      <c r="HN474" t="s">
        <v>513</v>
      </c>
      <c r="HO474" t="s">
        <v>513</v>
      </c>
      <c r="HP474" t="s">
        <v>512</v>
      </c>
      <c r="HQ474" t="s">
        <v>513</v>
      </c>
      <c r="HR474" t="s">
        <v>512</v>
      </c>
      <c r="HS474" t="s">
        <v>513</v>
      </c>
      <c r="HT474" t="s">
        <v>510</v>
      </c>
      <c r="IH474" t="s">
        <v>510</v>
      </c>
      <c r="II474" t="s">
        <v>517</v>
      </c>
      <c r="IJ474" t="s">
        <v>510</v>
      </c>
      <c r="IK474" t="s">
        <v>510</v>
      </c>
      <c r="IL474" t="s">
        <v>510</v>
      </c>
      <c r="IM474" t="s">
        <v>517</v>
      </c>
      <c r="IN474" t="s">
        <v>512</v>
      </c>
      <c r="IO474" t="s">
        <v>512</v>
      </c>
      <c r="IP474" t="s">
        <v>511</v>
      </c>
      <c r="IQ474">
        <v>2</v>
      </c>
      <c r="JA474" t="s">
        <v>510</v>
      </c>
      <c r="JO474" t="s">
        <v>510</v>
      </c>
      <c r="JP474" t="s">
        <v>510</v>
      </c>
      <c r="JQ474" t="s">
        <v>510</v>
      </c>
      <c r="JR474" t="s">
        <v>510</v>
      </c>
      <c r="JS474" t="s">
        <v>510</v>
      </c>
      <c r="JT474" t="s">
        <v>510</v>
      </c>
      <c r="KH474" t="s">
        <v>510</v>
      </c>
      <c r="KI474" t="s">
        <v>510</v>
      </c>
      <c r="KW474" t="s">
        <v>510</v>
      </c>
      <c r="LK474" t="s">
        <v>510</v>
      </c>
      <c r="LY474" t="s">
        <v>510</v>
      </c>
      <c r="MM474" t="s">
        <v>510</v>
      </c>
      <c r="MN474" t="s">
        <v>510</v>
      </c>
      <c r="NB474" t="s">
        <v>510</v>
      </c>
      <c r="NP474" t="s">
        <v>510</v>
      </c>
      <c r="OD474" t="s">
        <v>510</v>
      </c>
      <c r="OE474" t="s">
        <v>510</v>
      </c>
      <c r="OF474" t="s">
        <v>515</v>
      </c>
      <c r="OG474" t="s">
        <v>515</v>
      </c>
      <c r="OH474" t="s">
        <v>515</v>
      </c>
      <c r="OI474" t="s">
        <v>515</v>
      </c>
      <c r="OJ474" t="s">
        <v>515</v>
      </c>
      <c r="OK474" t="s">
        <v>515</v>
      </c>
      <c r="OL474" t="s">
        <v>515</v>
      </c>
      <c r="OZ474" t="s">
        <v>510</v>
      </c>
      <c r="PU474" t="s">
        <v>510</v>
      </c>
      <c r="QP474" t="s">
        <v>510</v>
      </c>
      <c r="RK474" t="s">
        <v>510</v>
      </c>
      <c r="RL474" t="s">
        <v>510</v>
      </c>
      <c r="RM474" t="s">
        <v>510</v>
      </c>
      <c r="RN474" t="s">
        <v>515</v>
      </c>
      <c r="RO474" t="s">
        <v>515</v>
      </c>
      <c r="RP474" t="s">
        <v>515</v>
      </c>
      <c r="RQ474" t="s">
        <v>515</v>
      </c>
      <c r="RR474" t="s">
        <v>515</v>
      </c>
      <c r="RS474" t="s">
        <v>515</v>
      </c>
      <c r="RT474" t="s">
        <v>515</v>
      </c>
      <c r="SH474" t="s">
        <v>510</v>
      </c>
      <c r="TC474" t="s">
        <v>510</v>
      </c>
      <c r="TX474" t="s">
        <v>517</v>
      </c>
      <c r="TY474" t="s">
        <v>510</v>
      </c>
      <c r="TZ474" t="s">
        <v>510</v>
      </c>
      <c r="UA474" t="s">
        <v>503</v>
      </c>
      <c r="UB474" t="s">
        <v>503</v>
      </c>
      <c r="UC474" t="s">
        <v>503</v>
      </c>
      <c r="UD474" t="s">
        <v>508</v>
      </c>
      <c r="UE474" t="s">
        <v>508</v>
      </c>
      <c r="UF474" t="s">
        <v>508</v>
      </c>
      <c r="UG474" t="s">
        <v>503</v>
      </c>
      <c r="UH474" t="s">
        <v>512</v>
      </c>
      <c r="UI474" t="s">
        <v>511</v>
      </c>
      <c r="UJ474" t="s">
        <v>511</v>
      </c>
      <c r="UK474" t="s">
        <v>513</v>
      </c>
      <c r="UL474" t="s">
        <v>513</v>
      </c>
      <c r="UM474" t="s">
        <v>513</v>
      </c>
      <c r="UN474" t="s">
        <v>513</v>
      </c>
      <c r="UO474" t="s">
        <v>513</v>
      </c>
      <c r="UP474" t="s">
        <v>513</v>
      </c>
      <c r="UQ474" t="s">
        <v>513</v>
      </c>
      <c r="UR474" t="s">
        <v>513</v>
      </c>
      <c r="US474" t="s">
        <v>513</v>
      </c>
      <c r="UT474" t="s">
        <v>513</v>
      </c>
      <c r="UU474" t="s">
        <v>510</v>
      </c>
      <c r="UV474" t="s">
        <v>515</v>
      </c>
      <c r="UW474" t="s">
        <v>515</v>
      </c>
      <c r="UX474" t="s">
        <v>515</v>
      </c>
      <c r="UY474" t="s">
        <v>515</v>
      </c>
      <c r="UZ474" t="s">
        <v>515</v>
      </c>
      <c r="VA474" t="s">
        <v>515</v>
      </c>
      <c r="VB474" t="s">
        <v>515</v>
      </c>
      <c r="VP474" t="s">
        <v>510</v>
      </c>
      <c r="VQ474" t="s">
        <v>515</v>
      </c>
      <c r="VR474" t="s">
        <v>515</v>
      </c>
      <c r="VS474" t="s">
        <v>515</v>
      </c>
      <c r="VT474" t="s">
        <v>515</v>
      </c>
      <c r="VU474" t="s">
        <v>515</v>
      </c>
      <c r="VV474" t="s">
        <v>515</v>
      </c>
      <c r="VW474" t="s">
        <v>515</v>
      </c>
      <c r="WK474" t="s">
        <v>517</v>
      </c>
      <c r="WL474" t="s">
        <v>510</v>
      </c>
      <c r="WM474" t="s">
        <v>510</v>
      </c>
      <c r="WN474" t="s">
        <v>511</v>
      </c>
      <c r="WO474" t="s">
        <v>511</v>
      </c>
      <c r="WP474" t="s">
        <v>511</v>
      </c>
      <c r="WQ474">
        <v>1</v>
      </c>
      <c r="XA474" t="s">
        <v>510</v>
      </c>
      <c r="XO474" t="s">
        <v>510</v>
      </c>
    </row>
    <row r="475" spans="1:639" x14ac:dyDescent="0.2">
      <c r="A475" t="s">
        <v>678</v>
      </c>
      <c r="B475">
        <v>543</v>
      </c>
      <c r="C475" s="1">
        <v>29221</v>
      </c>
      <c r="D475">
        <v>12</v>
      </c>
      <c r="E475" t="s">
        <v>502</v>
      </c>
      <c r="F475">
        <v>421610538</v>
      </c>
      <c r="G475" t="s">
        <v>503</v>
      </c>
      <c r="H475" t="s">
        <v>670</v>
      </c>
      <c r="I475" t="s">
        <v>682</v>
      </c>
      <c r="J475" t="s">
        <v>519</v>
      </c>
      <c r="K475" t="s">
        <v>687</v>
      </c>
      <c r="L475" t="s">
        <v>736</v>
      </c>
      <c r="M475" t="s">
        <v>503</v>
      </c>
      <c r="N475" t="s">
        <v>503</v>
      </c>
      <c r="O475" t="s">
        <v>503</v>
      </c>
      <c r="P475" t="s">
        <v>510</v>
      </c>
      <c r="Q475" t="s">
        <v>510</v>
      </c>
      <c r="R475" t="s">
        <v>510</v>
      </c>
      <c r="AF475" t="s">
        <v>509</v>
      </c>
      <c r="AG475" t="s">
        <v>510</v>
      </c>
      <c r="AH475" t="s">
        <v>510</v>
      </c>
      <c r="AI475" t="s">
        <v>508</v>
      </c>
      <c r="AJ475" t="s">
        <v>503</v>
      </c>
      <c r="AK475" t="s">
        <v>508</v>
      </c>
      <c r="AL475" t="s">
        <v>508</v>
      </c>
      <c r="AM475" t="s">
        <v>508</v>
      </c>
      <c r="AN475" t="s">
        <v>508</v>
      </c>
      <c r="AO475" t="s">
        <v>508</v>
      </c>
      <c r="AP475">
        <v>0</v>
      </c>
      <c r="AS475" t="s">
        <v>512</v>
      </c>
      <c r="AT475" t="s">
        <v>514</v>
      </c>
      <c r="AU475" t="s">
        <v>514</v>
      </c>
      <c r="AV475" t="s">
        <v>514</v>
      </c>
      <c r="AW475" t="s">
        <v>512</v>
      </c>
      <c r="AX475" t="s">
        <v>514</v>
      </c>
      <c r="AY475" t="s">
        <v>514</v>
      </c>
      <c r="AZ475" t="s">
        <v>514</v>
      </c>
      <c r="BA475" t="s">
        <v>514</v>
      </c>
      <c r="BB475" t="s">
        <v>514</v>
      </c>
      <c r="BC475" t="s">
        <v>509</v>
      </c>
      <c r="BD475" t="s">
        <v>510</v>
      </c>
      <c r="BE475" t="s">
        <v>510</v>
      </c>
      <c r="BI475">
        <v>1</v>
      </c>
      <c r="BS475" t="s">
        <v>517</v>
      </c>
      <c r="BT475" t="s">
        <v>512</v>
      </c>
      <c r="BU475" t="s">
        <v>513</v>
      </c>
      <c r="BV475" t="s">
        <v>513</v>
      </c>
      <c r="BW475" t="s">
        <v>513</v>
      </c>
      <c r="BX475" t="s">
        <v>513</v>
      </c>
      <c r="BY475" t="s">
        <v>512</v>
      </c>
      <c r="BZ475" t="s">
        <v>513</v>
      </c>
      <c r="CA475" t="s">
        <v>513</v>
      </c>
      <c r="CB475" t="s">
        <v>514</v>
      </c>
      <c r="CC475" t="s">
        <v>512</v>
      </c>
      <c r="CD475" t="s">
        <v>512</v>
      </c>
      <c r="CE475" t="s">
        <v>514</v>
      </c>
      <c r="CF475" t="s">
        <v>512</v>
      </c>
      <c r="CG475" t="s">
        <v>510</v>
      </c>
      <c r="CH475" t="s">
        <v>517</v>
      </c>
      <c r="CI475" t="s">
        <v>516</v>
      </c>
      <c r="CJ475" t="s">
        <v>517</v>
      </c>
      <c r="CK475" t="s">
        <v>517</v>
      </c>
      <c r="CL475" t="s">
        <v>513</v>
      </c>
      <c r="CM475" t="s">
        <v>513</v>
      </c>
      <c r="CN475" t="s">
        <v>513</v>
      </c>
      <c r="CO475" t="s">
        <v>512</v>
      </c>
      <c r="CP475" t="s">
        <v>512</v>
      </c>
      <c r="CQ475" t="s">
        <v>512</v>
      </c>
      <c r="CR475" t="s">
        <v>512</v>
      </c>
      <c r="CS475" t="s">
        <v>512</v>
      </c>
      <c r="CT475" t="s">
        <v>512</v>
      </c>
      <c r="CU475" t="s">
        <v>512</v>
      </c>
      <c r="CV475" t="s">
        <v>512</v>
      </c>
      <c r="CW475" t="s">
        <v>514</v>
      </c>
      <c r="CX475" t="s">
        <v>512</v>
      </c>
      <c r="CY475" t="s">
        <v>509</v>
      </c>
      <c r="CZ475" t="s">
        <v>517</v>
      </c>
      <c r="DA475" t="s">
        <v>513</v>
      </c>
      <c r="DB475" t="s">
        <v>513</v>
      </c>
      <c r="DC475" t="s">
        <v>513</v>
      </c>
      <c r="DD475" t="s">
        <v>513</v>
      </c>
      <c r="DE475" t="s">
        <v>513</v>
      </c>
      <c r="DF475" t="s">
        <v>513</v>
      </c>
      <c r="DG475" t="s">
        <v>513</v>
      </c>
      <c r="DH475" t="s">
        <v>513</v>
      </c>
      <c r="DI475" t="s">
        <v>514</v>
      </c>
      <c r="DJ475" t="s">
        <v>512</v>
      </c>
      <c r="DK475" t="s">
        <v>512</v>
      </c>
      <c r="DL475" t="s">
        <v>514</v>
      </c>
      <c r="DM475" t="s">
        <v>512</v>
      </c>
      <c r="DN475" t="s">
        <v>517</v>
      </c>
      <c r="DO475" t="s">
        <v>517</v>
      </c>
      <c r="DP475" t="s">
        <v>513</v>
      </c>
      <c r="DQ475" t="s">
        <v>513</v>
      </c>
      <c r="DR475" t="s">
        <v>513</v>
      </c>
      <c r="DS475" t="s">
        <v>512</v>
      </c>
      <c r="DT475" t="s">
        <v>513</v>
      </c>
      <c r="DU475" t="s">
        <v>513</v>
      </c>
      <c r="DV475" t="s">
        <v>513</v>
      </c>
      <c r="DW475" t="s">
        <v>513</v>
      </c>
      <c r="DX475" t="s">
        <v>512</v>
      </c>
      <c r="DY475" t="s">
        <v>513</v>
      </c>
      <c r="DZ475" t="s">
        <v>513</v>
      </c>
      <c r="EA475" t="s">
        <v>513</v>
      </c>
      <c r="EB475" t="s">
        <v>513</v>
      </c>
      <c r="EC475" t="s">
        <v>510</v>
      </c>
      <c r="ED475">
        <v>0</v>
      </c>
      <c r="EX475" t="s">
        <v>509</v>
      </c>
      <c r="EY475" t="s">
        <v>509</v>
      </c>
      <c r="EZ475" t="s">
        <v>510</v>
      </c>
      <c r="FA475" t="s">
        <v>510</v>
      </c>
      <c r="FB475" t="s">
        <v>517</v>
      </c>
      <c r="FC475" t="s">
        <v>517</v>
      </c>
      <c r="FD475" t="s">
        <v>503</v>
      </c>
      <c r="FE475" t="s">
        <v>503</v>
      </c>
      <c r="FF475" t="s">
        <v>508</v>
      </c>
      <c r="FG475" t="s">
        <v>508</v>
      </c>
      <c r="FH475" t="s">
        <v>508</v>
      </c>
      <c r="FI475" t="s">
        <v>508</v>
      </c>
      <c r="FJ475" t="s">
        <v>508</v>
      </c>
      <c r="FK475" t="s">
        <v>513</v>
      </c>
      <c r="FL475" t="s">
        <v>513</v>
      </c>
      <c r="FM475" t="s">
        <v>513</v>
      </c>
      <c r="FN475" t="s">
        <v>512</v>
      </c>
      <c r="FO475" t="s">
        <v>514</v>
      </c>
      <c r="FP475" t="s">
        <v>512</v>
      </c>
      <c r="FQ475" t="s">
        <v>513</v>
      </c>
      <c r="FR475" t="s">
        <v>513</v>
      </c>
      <c r="FS475" t="s">
        <v>512</v>
      </c>
      <c r="FT475" t="s">
        <v>514</v>
      </c>
      <c r="FU475" t="s">
        <v>514</v>
      </c>
      <c r="FV475" t="s">
        <v>514</v>
      </c>
      <c r="FW475" t="s">
        <v>512</v>
      </c>
      <c r="FX475" t="s">
        <v>510</v>
      </c>
      <c r="FY475" t="s">
        <v>510</v>
      </c>
      <c r="FZ475" t="s">
        <v>515</v>
      </c>
      <c r="GA475" t="s">
        <v>515</v>
      </c>
      <c r="GB475" t="s">
        <v>515</v>
      </c>
      <c r="GC475" t="s">
        <v>515</v>
      </c>
      <c r="GD475" t="s">
        <v>515</v>
      </c>
      <c r="GE475" t="s">
        <v>515</v>
      </c>
      <c r="GF475" t="s">
        <v>515</v>
      </c>
      <c r="GT475" t="s">
        <v>510</v>
      </c>
      <c r="GU475" t="s">
        <v>510</v>
      </c>
      <c r="GV475" t="s">
        <v>510</v>
      </c>
      <c r="GW475" t="s">
        <v>510</v>
      </c>
      <c r="GX475" t="s">
        <v>510</v>
      </c>
      <c r="GY475" t="s">
        <v>510</v>
      </c>
      <c r="GZ475" t="s">
        <v>515</v>
      </c>
      <c r="HA475" t="s">
        <v>515</v>
      </c>
      <c r="HB475" t="s">
        <v>515</v>
      </c>
      <c r="HC475" t="s">
        <v>515</v>
      </c>
      <c r="HD475" t="s">
        <v>515</v>
      </c>
      <c r="HE475" t="s">
        <v>515</v>
      </c>
      <c r="HF475" t="s">
        <v>515</v>
      </c>
      <c r="HT475" t="s">
        <v>510</v>
      </c>
      <c r="IH475" t="s">
        <v>517</v>
      </c>
      <c r="II475" t="s">
        <v>510</v>
      </c>
      <c r="IJ475" t="s">
        <v>510</v>
      </c>
      <c r="IK475" t="s">
        <v>510</v>
      </c>
      <c r="IL475" t="s">
        <v>517</v>
      </c>
      <c r="IM475" t="s">
        <v>517</v>
      </c>
      <c r="IN475" t="s">
        <v>512</v>
      </c>
      <c r="IO475" t="s">
        <v>513</v>
      </c>
      <c r="IP475" t="s">
        <v>513</v>
      </c>
      <c r="IQ475">
        <v>1</v>
      </c>
      <c r="JA475" t="s">
        <v>510</v>
      </c>
      <c r="JO475" t="s">
        <v>510</v>
      </c>
      <c r="JP475" t="s">
        <v>510</v>
      </c>
      <c r="JQ475" t="s">
        <v>510</v>
      </c>
      <c r="JR475" t="s">
        <v>510</v>
      </c>
      <c r="JS475" t="s">
        <v>510</v>
      </c>
      <c r="JT475" t="s">
        <v>510</v>
      </c>
      <c r="KH475" t="s">
        <v>517</v>
      </c>
      <c r="KI475" t="s">
        <v>509</v>
      </c>
      <c r="KJ475" t="s">
        <v>526</v>
      </c>
      <c r="KK475" t="s">
        <v>513</v>
      </c>
      <c r="KL475" t="s">
        <v>513</v>
      </c>
      <c r="KM475" t="s">
        <v>513</v>
      </c>
      <c r="KN475" t="s">
        <v>513</v>
      </c>
      <c r="KO475" t="s">
        <v>513</v>
      </c>
      <c r="KP475" t="s">
        <v>513</v>
      </c>
      <c r="KQ475" t="s">
        <v>513</v>
      </c>
      <c r="KR475" t="s">
        <v>512</v>
      </c>
      <c r="KS475" t="s">
        <v>512</v>
      </c>
      <c r="KT475" t="s">
        <v>513</v>
      </c>
      <c r="KU475" t="s">
        <v>514</v>
      </c>
      <c r="KV475" t="s">
        <v>513</v>
      </c>
      <c r="KW475" t="s">
        <v>510</v>
      </c>
      <c r="LK475" t="s">
        <v>509</v>
      </c>
      <c r="LL475" t="s">
        <v>513</v>
      </c>
      <c r="LM475" t="s">
        <v>513</v>
      </c>
      <c r="LN475" t="s">
        <v>513</v>
      </c>
      <c r="LO475" t="s">
        <v>512</v>
      </c>
      <c r="LP475" t="s">
        <v>514</v>
      </c>
      <c r="LQ475" t="s">
        <v>512</v>
      </c>
      <c r="LR475" t="s">
        <v>514</v>
      </c>
      <c r="LS475" t="s">
        <v>512</v>
      </c>
      <c r="LT475" t="s">
        <v>514</v>
      </c>
      <c r="LU475" t="s">
        <v>514</v>
      </c>
      <c r="LV475" t="s">
        <v>514</v>
      </c>
      <c r="LW475" t="s">
        <v>512</v>
      </c>
      <c r="LY475" t="s">
        <v>510</v>
      </c>
      <c r="MM475" t="s">
        <v>510</v>
      </c>
      <c r="MN475" t="s">
        <v>510</v>
      </c>
      <c r="NB475" t="s">
        <v>510</v>
      </c>
      <c r="NP475" t="s">
        <v>510</v>
      </c>
      <c r="OD475" t="s">
        <v>510</v>
      </c>
      <c r="OE475" t="s">
        <v>510</v>
      </c>
      <c r="OF475" t="s">
        <v>515</v>
      </c>
      <c r="OG475" t="s">
        <v>515</v>
      </c>
      <c r="OH475" t="s">
        <v>515</v>
      </c>
      <c r="OI475" t="s">
        <v>515</v>
      </c>
      <c r="OJ475" t="s">
        <v>515</v>
      </c>
      <c r="OK475" t="s">
        <v>515</v>
      </c>
      <c r="OL475" t="s">
        <v>515</v>
      </c>
      <c r="OZ475" t="s">
        <v>510</v>
      </c>
      <c r="PU475" t="s">
        <v>510</v>
      </c>
      <c r="QP475" t="s">
        <v>510</v>
      </c>
      <c r="RK475" t="s">
        <v>510</v>
      </c>
      <c r="RL475" t="s">
        <v>510</v>
      </c>
      <c r="RM475" t="s">
        <v>510</v>
      </c>
      <c r="RN475" t="s">
        <v>515</v>
      </c>
      <c r="RO475" t="s">
        <v>515</v>
      </c>
      <c r="RP475" t="s">
        <v>515</v>
      </c>
      <c r="RQ475" t="s">
        <v>515</v>
      </c>
      <c r="RR475" t="s">
        <v>515</v>
      </c>
      <c r="RS475" t="s">
        <v>515</v>
      </c>
      <c r="RT475" t="s">
        <v>515</v>
      </c>
      <c r="SH475" t="s">
        <v>510</v>
      </c>
      <c r="TC475" t="s">
        <v>510</v>
      </c>
      <c r="TX475" t="s">
        <v>510</v>
      </c>
      <c r="TY475" t="s">
        <v>510</v>
      </c>
      <c r="TZ475" t="s">
        <v>510</v>
      </c>
      <c r="UA475" t="s">
        <v>515</v>
      </c>
      <c r="UB475" t="s">
        <v>515</v>
      </c>
      <c r="UC475" t="s">
        <v>515</v>
      </c>
      <c r="UD475" t="s">
        <v>515</v>
      </c>
      <c r="UE475" t="s">
        <v>515</v>
      </c>
      <c r="UF475" t="s">
        <v>515</v>
      </c>
      <c r="UG475" t="s">
        <v>515</v>
      </c>
      <c r="UU475" t="s">
        <v>510</v>
      </c>
      <c r="UV475" t="s">
        <v>515</v>
      </c>
      <c r="UW475" t="s">
        <v>515</v>
      </c>
      <c r="UX475" t="s">
        <v>515</v>
      </c>
      <c r="UY475" t="s">
        <v>515</v>
      </c>
      <c r="UZ475" t="s">
        <v>515</v>
      </c>
      <c r="VA475" t="s">
        <v>515</v>
      </c>
      <c r="VB475" t="s">
        <v>515</v>
      </c>
      <c r="VP475" t="s">
        <v>510</v>
      </c>
      <c r="VQ475" t="s">
        <v>515</v>
      </c>
      <c r="VR475" t="s">
        <v>515</v>
      </c>
      <c r="VS475" t="s">
        <v>515</v>
      </c>
      <c r="VT475" t="s">
        <v>515</v>
      </c>
      <c r="VU475" t="s">
        <v>515</v>
      </c>
      <c r="VV475" t="s">
        <v>515</v>
      </c>
      <c r="VW475" t="s">
        <v>515</v>
      </c>
      <c r="WK475" t="s">
        <v>510</v>
      </c>
      <c r="WL475" t="s">
        <v>510</v>
      </c>
      <c r="WM475" t="s">
        <v>510</v>
      </c>
      <c r="XA475" t="s">
        <v>510</v>
      </c>
      <c r="XO475" t="s">
        <v>510</v>
      </c>
    </row>
    <row r="476" spans="1:639" x14ac:dyDescent="0.2">
      <c r="A476" t="s">
        <v>678</v>
      </c>
      <c r="B476">
        <v>549</v>
      </c>
      <c r="C476" s="1">
        <v>29221</v>
      </c>
      <c r="D476">
        <v>12</v>
      </c>
      <c r="E476" t="s">
        <v>502</v>
      </c>
      <c r="F476">
        <v>668204487</v>
      </c>
      <c r="G476" t="s">
        <v>503</v>
      </c>
      <c r="H476" t="s">
        <v>617</v>
      </c>
      <c r="I476" t="s">
        <v>704</v>
      </c>
      <c r="J476" t="s">
        <v>519</v>
      </c>
      <c r="K476" t="s">
        <v>524</v>
      </c>
      <c r="L476" t="s">
        <v>728</v>
      </c>
      <c r="M476" t="s">
        <v>503</v>
      </c>
      <c r="N476" t="s">
        <v>508</v>
      </c>
      <c r="O476" t="s">
        <v>508</v>
      </c>
      <c r="P476" t="s">
        <v>509</v>
      </c>
      <c r="Q476" t="s">
        <v>510</v>
      </c>
      <c r="R476" t="s">
        <v>510</v>
      </c>
      <c r="S476" t="s">
        <v>513</v>
      </c>
      <c r="T476" t="s">
        <v>513</v>
      </c>
      <c r="U476" t="s">
        <v>513</v>
      </c>
      <c r="V476" t="s">
        <v>513</v>
      </c>
      <c r="W476" t="s">
        <v>513</v>
      </c>
      <c r="X476" t="s">
        <v>513</v>
      </c>
      <c r="Y476" t="s">
        <v>513</v>
      </c>
      <c r="Z476" t="s">
        <v>512</v>
      </c>
      <c r="AA476" t="s">
        <v>514</v>
      </c>
      <c r="AB476" t="s">
        <v>513</v>
      </c>
      <c r="AC476" t="s">
        <v>513</v>
      </c>
      <c r="AD476" t="s">
        <v>513</v>
      </c>
      <c r="AE476" t="s">
        <v>513</v>
      </c>
      <c r="AF476" t="s">
        <v>510</v>
      </c>
      <c r="AG476" t="s">
        <v>510</v>
      </c>
      <c r="AH476" t="s">
        <v>510</v>
      </c>
      <c r="AI476" t="s">
        <v>515</v>
      </c>
      <c r="AJ476" t="s">
        <v>515</v>
      </c>
      <c r="AK476" t="s">
        <v>515</v>
      </c>
      <c r="AL476" t="s">
        <v>515</v>
      </c>
      <c r="AM476" t="s">
        <v>515</v>
      </c>
      <c r="AN476" t="s">
        <v>515</v>
      </c>
      <c r="AO476" t="s">
        <v>515</v>
      </c>
      <c r="BC476" t="s">
        <v>510</v>
      </c>
      <c r="BD476" t="s">
        <v>510</v>
      </c>
      <c r="BE476" t="s">
        <v>510</v>
      </c>
      <c r="BS476" t="s">
        <v>517</v>
      </c>
      <c r="BT476" t="s">
        <v>513</v>
      </c>
      <c r="BU476" t="s">
        <v>513</v>
      </c>
      <c r="BV476" t="s">
        <v>513</v>
      </c>
      <c r="BW476" t="s">
        <v>513</v>
      </c>
      <c r="BX476" t="s">
        <v>513</v>
      </c>
      <c r="BY476" t="s">
        <v>513</v>
      </c>
      <c r="BZ476" t="s">
        <v>512</v>
      </c>
      <c r="CA476" t="s">
        <v>513</v>
      </c>
      <c r="CB476" t="s">
        <v>513</v>
      </c>
      <c r="CC476" t="s">
        <v>513</v>
      </c>
      <c r="CD476" t="s">
        <v>513</v>
      </c>
      <c r="CE476" t="s">
        <v>513</v>
      </c>
      <c r="CF476" t="s">
        <v>513</v>
      </c>
      <c r="CG476" t="s">
        <v>517</v>
      </c>
      <c r="CH476" t="s">
        <v>517</v>
      </c>
      <c r="CI476" t="s">
        <v>517</v>
      </c>
      <c r="CJ476" t="s">
        <v>510</v>
      </c>
      <c r="CK476" t="s">
        <v>510</v>
      </c>
      <c r="CL476" t="s">
        <v>513</v>
      </c>
      <c r="CM476" t="s">
        <v>513</v>
      </c>
      <c r="CN476" t="s">
        <v>513</v>
      </c>
      <c r="CO476" t="s">
        <v>512</v>
      </c>
      <c r="CP476" t="s">
        <v>513</v>
      </c>
      <c r="CQ476" t="s">
        <v>512</v>
      </c>
      <c r="CR476" t="s">
        <v>512</v>
      </c>
      <c r="CS476" t="s">
        <v>513</v>
      </c>
      <c r="CT476" t="s">
        <v>513</v>
      </c>
      <c r="CU476" t="s">
        <v>512</v>
      </c>
      <c r="CV476" t="s">
        <v>513</v>
      </c>
      <c r="CW476" t="s">
        <v>513</v>
      </c>
      <c r="CX476" t="s">
        <v>512</v>
      </c>
      <c r="CY476" t="s">
        <v>510</v>
      </c>
      <c r="CZ476" t="s">
        <v>510</v>
      </c>
      <c r="DN476" t="s">
        <v>510</v>
      </c>
      <c r="DO476" t="s">
        <v>510</v>
      </c>
      <c r="EC476" t="s">
        <v>517</v>
      </c>
      <c r="ED476">
        <v>0</v>
      </c>
      <c r="EN476" t="s">
        <v>514</v>
      </c>
      <c r="EO476" t="s">
        <v>512</v>
      </c>
      <c r="EP476" t="s">
        <v>513</v>
      </c>
      <c r="EQ476" t="s">
        <v>513</v>
      </c>
      <c r="ER476" t="s">
        <v>513</v>
      </c>
      <c r="ES476" t="s">
        <v>514</v>
      </c>
      <c r="ET476" t="s">
        <v>512</v>
      </c>
      <c r="EU476" t="s">
        <v>513</v>
      </c>
      <c r="EV476" t="s">
        <v>513</v>
      </c>
      <c r="EW476" t="s">
        <v>512</v>
      </c>
      <c r="EX476" t="s">
        <v>517</v>
      </c>
      <c r="EY476" t="s">
        <v>517</v>
      </c>
      <c r="EZ476" t="s">
        <v>510</v>
      </c>
      <c r="FA476" t="s">
        <v>510</v>
      </c>
      <c r="FB476" t="s">
        <v>517</v>
      </c>
      <c r="FC476" t="s">
        <v>517</v>
      </c>
      <c r="FD476" t="s">
        <v>503</v>
      </c>
      <c r="FE476" t="s">
        <v>508</v>
      </c>
      <c r="FF476" t="s">
        <v>508</v>
      </c>
      <c r="FG476" t="s">
        <v>508</v>
      </c>
      <c r="FH476" t="s">
        <v>508</v>
      </c>
      <c r="FI476" t="s">
        <v>508</v>
      </c>
      <c r="FJ476" t="s">
        <v>508</v>
      </c>
      <c r="FK476" t="s">
        <v>513</v>
      </c>
      <c r="FL476" t="s">
        <v>513</v>
      </c>
      <c r="FM476" t="s">
        <v>513</v>
      </c>
      <c r="FN476" t="s">
        <v>512</v>
      </c>
      <c r="FO476" t="s">
        <v>512</v>
      </c>
      <c r="FP476" t="s">
        <v>513</v>
      </c>
      <c r="FQ476" t="s">
        <v>513</v>
      </c>
      <c r="FR476" t="s">
        <v>513</v>
      </c>
      <c r="FS476" t="s">
        <v>512</v>
      </c>
      <c r="FT476" t="s">
        <v>513</v>
      </c>
      <c r="FU476" t="s">
        <v>513</v>
      </c>
      <c r="FV476" t="s">
        <v>513</v>
      </c>
      <c r="FW476" t="s">
        <v>512</v>
      </c>
      <c r="FX476" t="s">
        <v>510</v>
      </c>
      <c r="FY476" t="s">
        <v>510</v>
      </c>
      <c r="FZ476" t="s">
        <v>515</v>
      </c>
      <c r="GA476" t="s">
        <v>515</v>
      </c>
      <c r="GB476" t="s">
        <v>515</v>
      </c>
      <c r="GC476" t="s">
        <v>515</v>
      </c>
      <c r="GD476" t="s">
        <v>515</v>
      </c>
      <c r="GE476" t="s">
        <v>515</v>
      </c>
      <c r="GF476" t="s">
        <v>515</v>
      </c>
      <c r="GT476" t="s">
        <v>510</v>
      </c>
      <c r="GU476" t="s">
        <v>510</v>
      </c>
      <c r="GV476" t="s">
        <v>510</v>
      </c>
      <c r="GW476" t="s">
        <v>510</v>
      </c>
      <c r="GX476" t="s">
        <v>510</v>
      </c>
      <c r="GY476" t="s">
        <v>510</v>
      </c>
      <c r="GZ476" t="s">
        <v>515</v>
      </c>
      <c r="HA476" t="s">
        <v>515</v>
      </c>
      <c r="HB476" t="s">
        <v>515</v>
      </c>
      <c r="HC476" t="s">
        <v>515</v>
      </c>
      <c r="HD476" t="s">
        <v>515</v>
      </c>
      <c r="HE476" t="s">
        <v>515</v>
      </c>
      <c r="HF476" t="s">
        <v>515</v>
      </c>
      <c r="HT476" t="s">
        <v>510</v>
      </c>
      <c r="IH476" t="s">
        <v>517</v>
      </c>
      <c r="II476" t="s">
        <v>510</v>
      </c>
      <c r="IJ476" t="s">
        <v>510</v>
      </c>
      <c r="IK476" t="s">
        <v>510</v>
      </c>
      <c r="IL476" t="s">
        <v>510</v>
      </c>
      <c r="IM476" t="s">
        <v>510</v>
      </c>
      <c r="IN476" t="s">
        <v>511</v>
      </c>
      <c r="IO476" t="s">
        <v>512</v>
      </c>
      <c r="IP476" t="s">
        <v>513</v>
      </c>
      <c r="IQ476">
        <v>2</v>
      </c>
      <c r="JA476" t="s">
        <v>510</v>
      </c>
      <c r="JO476" t="s">
        <v>510</v>
      </c>
      <c r="JP476" t="s">
        <v>510</v>
      </c>
      <c r="JQ476" t="s">
        <v>510</v>
      </c>
      <c r="JR476" t="s">
        <v>510</v>
      </c>
      <c r="JS476" t="s">
        <v>510</v>
      </c>
      <c r="JT476" t="s">
        <v>510</v>
      </c>
      <c r="KH476" t="s">
        <v>517</v>
      </c>
      <c r="KI476" t="s">
        <v>510</v>
      </c>
      <c r="KJ476" t="s">
        <v>513</v>
      </c>
      <c r="KK476" t="s">
        <v>513</v>
      </c>
      <c r="KL476" t="s">
        <v>513</v>
      </c>
      <c r="KM476" t="s">
        <v>513</v>
      </c>
      <c r="KN476" t="s">
        <v>513</v>
      </c>
      <c r="KO476" t="s">
        <v>513</v>
      </c>
      <c r="KP476" t="s">
        <v>512</v>
      </c>
      <c r="KQ476" t="s">
        <v>513</v>
      </c>
      <c r="KR476" t="s">
        <v>513</v>
      </c>
      <c r="KS476" t="s">
        <v>513</v>
      </c>
      <c r="KT476" t="s">
        <v>512</v>
      </c>
      <c r="KU476" t="s">
        <v>513</v>
      </c>
      <c r="KV476" t="s">
        <v>512</v>
      </c>
      <c r="KW476" t="s">
        <v>510</v>
      </c>
      <c r="LK476" t="s">
        <v>510</v>
      </c>
      <c r="LY476" t="s">
        <v>510</v>
      </c>
      <c r="MM476" t="s">
        <v>510</v>
      </c>
      <c r="MN476" t="s">
        <v>510</v>
      </c>
      <c r="NB476" t="s">
        <v>510</v>
      </c>
      <c r="NP476" t="s">
        <v>510</v>
      </c>
      <c r="OD476" t="s">
        <v>517</v>
      </c>
      <c r="OE476" t="s">
        <v>510</v>
      </c>
      <c r="OF476" t="s">
        <v>508</v>
      </c>
      <c r="OG476" t="s">
        <v>508</v>
      </c>
      <c r="OH476" t="s">
        <v>508</v>
      </c>
      <c r="OI476" t="s">
        <v>508</v>
      </c>
      <c r="OJ476" t="s">
        <v>508</v>
      </c>
      <c r="OK476" t="s">
        <v>508</v>
      </c>
      <c r="OL476" t="s">
        <v>503</v>
      </c>
      <c r="OM476" t="s">
        <v>513</v>
      </c>
      <c r="ON476" t="s">
        <v>513</v>
      </c>
      <c r="OO476" t="s">
        <v>513</v>
      </c>
      <c r="OP476" t="s">
        <v>513</v>
      </c>
      <c r="OQ476" t="s">
        <v>513</v>
      </c>
      <c r="OR476" t="s">
        <v>513</v>
      </c>
      <c r="OS476" t="s">
        <v>512</v>
      </c>
      <c r="OT476" t="s">
        <v>513</v>
      </c>
      <c r="OU476" t="s">
        <v>512</v>
      </c>
      <c r="OV476" t="s">
        <v>513</v>
      </c>
      <c r="OW476" t="s">
        <v>513</v>
      </c>
      <c r="OX476" t="s">
        <v>513</v>
      </c>
      <c r="OY476" t="s">
        <v>512</v>
      </c>
      <c r="OZ476" t="s">
        <v>510</v>
      </c>
      <c r="PU476" t="s">
        <v>510</v>
      </c>
      <c r="QP476" t="s">
        <v>510</v>
      </c>
      <c r="RK476" t="s">
        <v>510</v>
      </c>
      <c r="RL476" t="s">
        <v>510</v>
      </c>
      <c r="RM476" t="s">
        <v>510</v>
      </c>
      <c r="RN476" t="s">
        <v>515</v>
      </c>
      <c r="RO476" t="s">
        <v>515</v>
      </c>
      <c r="RP476" t="s">
        <v>515</v>
      </c>
      <c r="RQ476" t="s">
        <v>515</v>
      </c>
      <c r="RR476" t="s">
        <v>515</v>
      </c>
      <c r="RS476" t="s">
        <v>515</v>
      </c>
      <c r="RT476" t="s">
        <v>515</v>
      </c>
      <c r="SH476" t="s">
        <v>510</v>
      </c>
      <c r="TC476" t="s">
        <v>510</v>
      </c>
      <c r="TX476" t="s">
        <v>510</v>
      </c>
      <c r="TY476" t="s">
        <v>510</v>
      </c>
      <c r="TZ476" t="s">
        <v>510</v>
      </c>
      <c r="UA476" t="s">
        <v>515</v>
      </c>
      <c r="UB476" t="s">
        <v>515</v>
      </c>
      <c r="UC476" t="s">
        <v>515</v>
      </c>
      <c r="UD476" t="s">
        <v>515</v>
      </c>
      <c r="UE476" t="s">
        <v>515</v>
      </c>
      <c r="UF476" t="s">
        <v>515</v>
      </c>
      <c r="UG476" t="s">
        <v>515</v>
      </c>
      <c r="UU476" t="s">
        <v>510</v>
      </c>
      <c r="UV476" t="s">
        <v>515</v>
      </c>
      <c r="UW476" t="s">
        <v>515</v>
      </c>
      <c r="UX476" t="s">
        <v>515</v>
      </c>
      <c r="UY476" t="s">
        <v>515</v>
      </c>
      <c r="UZ476" t="s">
        <v>515</v>
      </c>
      <c r="VA476" t="s">
        <v>515</v>
      </c>
      <c r="VB476" t="s">
        <v>515</v>
      </c>
      <c r="VP476" t="s">
        <v>510</v>
      </c>
      <c r="VQ476" t="s">
        <v>515</v>
      </c>
      <c r="VR476" t="s">
        <v>515</v>
      </c>
      <c r="VS476" t="s">
        <v>515</v>
      </c>
      <c r="VT476" t="s">
        <v>515</v>
      </c>
      <c r="VU476" t="s">
        <v>515</v>
      </c>
      <c r="VV476" t="s">
        <v>515</v>
      </c>
      <c r="VW476" t="s">
        <v>515</v>
      </c>
      <c r="WK476" t="s">
        <v>510</v>
      </c>
      <c r="WL476" t="s">
        <v>510</v>
      </c>
      <c r="WM476" t="s">
        <v>510</v>
      </c>
      <c r="XA476" t="s">
        <v>510</v>
      </c>
      <c r="XO476" t="s">
        <v>510</v>
      </c>
    </row>
    <row r="477" spans="1:639" x14ac:dyDescent="0.2">
      <c r="A477" t="s">
        <v>678</v>
      </c>
      <c r="B477">
        <v>552</v>
      </c>
      <c r="C477" s="1">
        <v>29221</v>
      </c>
      <c r="D477">
        <v>12</v>
      </c>
      <c r="E477" t="s">
        <v>502</v>
      </c>
      <c r="F477">
        <v>82890349</v>
      </c>
      <c r="G477" t="s">
        <v>503</v>
      </c>
      <c r="H477" t="s">
        <v>528</v>
      </c>
      <c r="I477" t="s">
        <v>684</v>
      </c>
      <c r="J477" t="s">
        <v>505</v>
      </c>
      <c r="K477" t="s">
        <v>539</v>
      </c>
      <c r="L477" t="s">
        <v>673</v>
      </c>
      <c r="M477" t="s">
        <v>503</v>
      </c>
      <c r="N477" t="s">
        <v>503</v>
      </c>
      <c r="O477" t="s">
        <v>503</v>
      </c>
      <c r="P477" t="s">
        <v>510</v>
      </c>
      <c r="Q477" t="s">
        <v>510</v>
      </c>
      <c r="R477" t="s">
        <v>527</v>
      </c>
      <c r="AF477" t="s">
        <v>510</v>
      </c>
      <c r="AG477" t="s">
        <v>510</v>
      </c>
      <c r="AH477" t="s">
        <v>510</v>
      </c>
      <c r="AI477" t="s">
        <v>515</v>
      </c>
      <c r="AJ477" t="s">
        <v>515</v>
      </c>
      <c r="AK477" t="s">
        <v>515</v>
      </c>
      <c r="AL477" t="s">
        <v>515</v>
      </c>
      <c r="AM477" t="s">
        <v>515</v>
      </c>
      <c r="AN477" t="s">
        <v>515</v>
      </c>
      <c r="AO477" t="s">
        <v>515</v>
      </c>
      <c r="BC477" t="s">
        <v>510</v>
      </c>
      <c r="BD477" t="s">
        <v>510</v>
      </c>
      <c r="BE477" t="s">
        <v>510</v>
      </c>
      <c r="BS477" t="s">
        <v>510</v>
      </c>
      <c r="CG477" t="s">
        <v>510</v>
      </c>
      <c r="CH477" t="s">
        <v>510</v>
      </c>
      <c r="CI477" t="s">
        <v>510</v>
      </c>
      <c r="CJ477" t="s">
        <v>510</v>
      </c>
      <c r="CK477" t="s">
        <v>510</v>
      </c>
      <c r="CY477" t="s">
        <v>510</v>
      </c>
      <c r="CZ477" t="s">
        <v>510</v>
      </c>
      <c r="DN477" t="s">
        <v>510</v>
      </c>
      <c r="DO477" t="s">
        <v>510</v>
      </c>
      <c r="EC477" t="s">
        <v>510</v>
      </c>
      <c r="ED477">
        <v>0</v>
      </c>
      <c r="EX477" t="s">
        <v>510</v>
      </c>
      <c r="EY477" t="s">
        <v>510</v>
      </c>
      <c r="EZ477" t="s">
        <v>510</v>
      </c>
      <c r="FA477" t="s">
        <v>510</v>
      </c>
      <c r="FB477" t="s">
        <v>510</v>
      </c>
      <c r="FC477" t="s">
        <v>510</v>
      </c>
      <c r="FD477" t="s">
        <v>515</v>
      </c>
      <c r="FE477" t="s">
        <v>515</v>
      </c>
      <c r="FF477" t="s">
        <v>515</v>
      </c>
      <c r="FG477" t="s">
        <v>515</v>
      </c>
      <c r="FH477" t="s">
        <v>515</v>
      </c>
      <c r="FI477" t="s">
        <v>515</v>
      </c>
      <c r="FJ477" t="s">
        <v>515</v>
      </c>
      <c r="FX477" t="s">
        <v>510</v>
      </c>
      <c r="FY477" t="s">
        <v>510</v>
      </c>
      <c r="FZ477" t="s">
        <v>515</v>
      </c>
      <c r="GA477" t="s">
        <v>515</v>
      </c>
      <c r="GB477" t="s">
        <v>515</v>
      </c>
      <c r="GC477" t="s">
        <v>515</v>
      </c>
      <c r="GD477" t="s">
        <v>515</v>
      </c>
      <c r="GE477" t="s">
        <v>515</v>
      </c>
      <c r="GF477" t="s">
        <v>515</v>
      </c>
      <c r="GT477" t="s">
        <v>510</v>
      </c>
      <c r="GU477" t="s">
        <v>510</v>
      </c>
      <c r="GV477" t="s">
        <v>510</v>
      </c>
      <c r="GW477" t="s">
        <v>510</v>
      </c>
      <c r="GX477" t="s">
        <v>510</v>
      </c>
      <c r="GY477" t="s">
        <v>510</v>
      </c>
      <c r="GZ477" t="s">
        <v>515</v>
      </c>
      <c r="HA477" t="s">
        <v>515</v>
      </c>
      <c r="HB477" t="s">
        <v>515</v>
      </c>
      <c r="HC477" t="s">
        <v>515</v>
      </c>
      <c r="HD477" t="s">
        <v>515</v>
      </c>
      <c r="HE477" t="s">
        <v>515</v>
      </c>
      <c r="HF477" t="s">
        <v>515</v>
      </c>
      <c r="HT477" t="s">
        <v>510</v>
      </c>
      <c r="IH477" t="s">
        <v>510</v>
      </c>
      <c r="II477" t="s">
        <v>510</v>
      </c>
      <c r="IJ477" t="s">
        <v>510</v>
      </c>
      <c r="IK477" t="s">
        <v>510</v>
      </c>
      <c r="IL477" t="s">
        <v>510</v>
      </c>
      <c r="IM477" t="s">
        <v>510</v>
      </c>
      <c r="JA477" t="s">
        <v>510</v>
      </c>
      <c r="JO477" t="s">
        <v>510</v>
      </c>
      <c r="JP477" t="s">
        <v>510</v>
      </c>
      <c r="JQ477" t="s">
        <v>510</v>
      </c>
      <c r="JR477" t="s">
        <v>510</v>
      </c>
      <c r="JS477" t="s">
        <v>510</v>
      </c>
      <c r="JT477" t="s">
        <v>510</v>
      </c>
      <c r="KH477" t="s">
        <v>510</v>
      </c>
      <c r="KI477" t="s">
        <v>510</v>
      </c>
      <c r="KW477" t="s">
        <v>510</v>
      </c>
      <c r="LK477" t="s">
        <v>510</v>
      </c>
      <c r="LY477" t="s">
        <v>510</v>
      </c>
      <c r="MM477" t="s">
        <v>510</v>
      </c>
      <c r="MN477" t="s">
        <v>510</v>
      </c>
      <c r="NB477" t="s">
        <v>510</v>
      </c>
      <c r="NP477" t="s">
        <v>510</v>
      </c>
      <c r="OD477" t="s">
        <v>510</v>
      </c>
      <c r="OE477" t="s">
        <v>510</v>
      </c>
      <c r="OF477" t="s">
        <v>515</v>
      </c>
      <c r="OG477" t="s">
        <v>515</v>
      </c>
      <c r="OH477" t="s">
        <v>515</v>
      </c>
      <c r="OI477" t="s">
        <v>515</v>
      </c>
      <c r="OJ477" t="s">
        <v>515</v>
      </c>
      <c r="OK477" t="s">
        <v>515</v>
      </c>
      <c r="OL477" t="s">
        <v>515</v>
      </c>
      <c r="OZ477" t="s">
        <v>510</v>
      </c>
      <c r="PU477" t="s">
        <v>510</v>
      </c>
      <c r="QP477" t="s">
        <v>510</v>
      </c>
      <c r="RK477" t="s">
        <v>510</v>
      </c>
      <c r="RL477" t="s">
        <v>510</v>
      </c>
      <c r="RM477" t="s">
        <v>510</v>
      </c>
      <c r="RN477" t="s">
        <v>515</v>
      </c>
      <c r="RO477" t="s">
        <v>515</v>
      </c>
      <c r="RP477" t="s">
        <v>515</v>
      </c>
      <c r="RQ477" t="s">
        <v>515</v>
      </c>
      <c r="RR477" t="s">
        <v>515</v>
      </c>
      <c r="RS477" t="s">
        <v>515</v>
      </c>
      <c r="RT477" t="s">
        <v>515</v>
      </c>
      <c r="SH477" t="s">
        <v>510</v>
      </c>
      <c r="TC477" t="s">
        <v>510</v>
      </c>
      <c r="TX477" t="s">
        <v>510</v>
      </c>
      <c r="TY477" t="s">
        <v>510</v>
      </c>
      <c r="TZ477" t="s">
        <v>510</v>
      </c>
      <c r="UA477" t="s">
        <v>515</v>
      </c>
      <c r="UB477" t="s">
        <v>515</v>
      </c>
      <c r="UC477" t="s">
        <v>515</v>
      </c>
      <c r="UD477" t="s">
        <v>515</v>
      </c>
      <c r="UE477" t="s">
        <v>515</v>
      </c>
      <c r="UF477" t="s">
        <v>515</v>
      </c>
      <c r="UG477" t="s">
        <v>515</v>
      </c>
      <c r="UU477" t="s">
        <v>510</v>
      </c>
      <c r="UV477" t="s">
        <v>515</v>
      </c>
      <c r="UW477" t="s">
        <v>515</v>
      </c>
      <c r="UX477" t="s">
        <v>515</v>
      </c>
      <c r="UY477" t="s">
        <v>515</v>
      </c>
      <c r="UZ477" t="s">
        <v>515</v>
      </c>
      <c r="VA477" t="s">
        <v>515</v>
      </c>
      <c r="VB477" t="s">
        <v>515</v>
      </c>
      <c r="VP477" t="s">
        <v>510</v>
      </c>
      <c r="VQ477" t="s">
        <v>515</v>
      </c>
      <c r="VR477" t="s">
        <v>515</v>
      </c>
      <c r="VS477" t="s">
        <v>515</v>
      </c>
      <c r="VT477" t="s">
        <v>515</v>
      </c>
      <c r="VU477" t="s">
        <v>515</v>
      </c>
      <c r="VV477" t="s">
        <v>515</v>
      </c>
      <c r="VW477" t="s">
        <v>515</v>
      </c>
      <c r="WK477" t="s">
        <v>516</v>
      </c>
      <c r="WL477" t="s">
        <v>510</v>
      </c>
      <c r="WM477" t="s">
        <v>510</v>
      </c>
      <c r="WN477" t="s">
        <v>526</v>
      </c>
      <c r="WO477" t="s">
        <v>511</v>
      </c>
      <c r="WP477" t="s">
        <v>511</v>
      </c>
      <c r="WQ477">
        <v>1</v>
      </c>
      <c r="XA477" t="s">
        <v>510</v>
      </c>
      <c r="XO477" t="s">
        <v>510</v>
      </c>
    </row>
    <row r="478" spans="1:639" x14ac:dyDescent="0.2">
      <c r="A478" t="s">
        <v>678</v>
      </c>
      <c r="B478">
        <v>554</v>
      </c>
      <c r="C478" s="1">
        <v>29221</v>
      </c>
      <c r="D478">
        <v>12</v>
      </c>
      <c r="E478" t="s">
        <v>502</v>
      </c>
      <c r="F478">
        <v>1759976788</v>
      </c>
      <c r="G478" t="s">
        <v>503</v>
      </c>
      <c r="H478" t="s">
        <v>573</v>
      </c>
      <c r="I478" t="s">
        <v>703</v>
      </c>
      <c r="J478" t="s">
        <v>519</v>
      </c>
      <c r="K478" t="s">
        <v>520</v>
      </c>
      <c r="L478" t="s">
        <v>737</v>
      </c>
      <c r="M478" t="s">
        <v>503</v>
      </c>
      <c r="N478" t="s">
        <v>503</v>
      </c>
      <c r="O478" t="s">
        <v>503</v>
      </c>
      <c r="P478" t="s">
        <v>510</v>
      </c>
      <c r="Q478" t="s">
        <v>510</v>
      </c>
      <c r="R478" t="s">
        <v>510</v>
      </c>
      <c r="AF478" t="s">
        <v>510</v>
      </c>
      <c r="AG478" t="s">
        <v>510</v>
      </c>
      <c r="AH478" t="s">
        <v>510</v>
      </c>
      <c r="AI478" t="s">
        <v>515</v>
      </c>
      <c r="AJ478" t="s">
        <v>515</v>
      </c>
      <c r="AK478" t="s">
        <v>515</v>
      </c>
      <c r="AL478" t="s">
        <v>515</v>
      </c>
      <c r="AM478" t="s">
        <v>515</v>
      </c>
      <c r="AN478" t="s">
        <v>515</v>
      </c>
      <c r="AO478" t="s">
        <v>515</v>
      </c>
      <c r="BC478" t="s">
        <v>510</v>
      </c>
      <c r="BD478" t="s">
        <v>510</v>
      </c>
      <c r="BE478" t="s">
        <v>510</v>
      </c>
      <c r="BS478" t="s">
        <v>517</v>
      </c>
      <c r="BT478" t="s">
        <v>512</v>
      </c>
      <c r="BU478" t="s">
        <v>513</v>
      </c>
      <c r="BV478" t="s">
        <v>511</v>
      </c>
      <c r="BW478" t="s">
        <v>513</v>
      </c>
      <c r="BX478" t="s">
        <v>512</v>
      </c>
      <c r="BY478" t="s">
        <v>512</v>
      </c>
      <c r="BZ478" t="s">
        <v>514</v>
      </c>
      <c r="CA478" t="s">
        <v>513</v>
      </c>
      <c r="CB478" t="s">
        <v>514</v>
      </c>
      <c r="CC478" t="s">
        <v>514</v>
      </c>
      <c r="CD478" t="s">
        <v>512</v>
      </c>
      <c r="CE478" t="s">
        <v>513</v>
      </c>
      <c r="CF478" t="s">
        <v>514</v>
      </c>
      <c r="CG478" t="s">
        <v>509</v>
      </c>
      <c r="CH478" t="s">
        <v>516</v>
      </c>
      <c r="CI478" t="s">
        <v>516</v>
      </c>
      <c r="CJ478" t="s">
        <v>516</v>
      </c>
      <c r="CK478" t="s">
        <v>517</v>
      </c>
      <c r="CL478" t="s">
        <v>513</v>
      </c>
      <c r="CM478" t="s">
        <v>513</v>
      </c>
      <c r="CN478" t="s">
        <v>511</v>
      </c>
      <c r="CO478" t="s">
        <v>512</v>
      </c>
      <c r="CP478" t="s">
        <v>512</v>
      </c>
      <c r="CQ478" t="s">
        <v>514</v>
      </c>
      <c r="CR478" t="s">
        <v>514</v>
      </c>
      <c r="CS478" t="s">
        <v>513</v>
      </c>
      <c r="CT478" t="s">
        <v>514</v>
      </c>
      <c r="CU478" t="s">
        <v>514</v>
      </c>
      <c r="CV478" t="s">
        <v>514</v>
      </c>
      <c r="CW478" t="s">
        <v>514</v>
      </c>
      <c r="CX478" t="s">
        <v>514</v>
      </c>
      <c r="CY478" t="s">
        <v>510</v>
      </c>
      <c r="CZ478" t="s">
        <v>510</v>
      </c>
      <c r="DN478" t="s">
        <v>510</v>
      </c>
      <c r="DO478" t="s">
        <v>510</v>
      </c>
      <c r="EC478" t="s">
        <v>517</v>
      </c>
      <c r="ED478">
        <v>0</v>
      </c>
      <c r="EN478" t="s">
        <v>513</v>
      </c>
      <c r="EO478" t="s">
        <v>512</v>
      </c>
      <c r="EP478" t="s">
        <v>514</v>
      </c>
      <c r="EQ478" t="s">
        <v>514</v>
      </c>
      <c r="ER478" t="s">
        <v>513</v>
      </c>
      <c r="ES478" t="s">
        <v>512</v>
      </c>
      <c r="ET478" t="s">
        <v>512</v>
      </c>
      <c r="EU478" t="s">
        <v>512</v>
      </c>
      <c r="EV478" t="s">
        <v>514</v>
      </c>
      <c r="EW478" t="s">
        <v>512</v>
      </c>
      <c r="EX478" t="s">
        <v>509</v>
      </c>
      <c r="EY478" t="s">
        <v>517</v>
      </c>
      <c r="EZ478" t="s">
        <v>510</v>
      </c>
      <c r="FA478" t="s">
        <v>510</v>
      </c>
      <c r="FB478" t="s">
        <v>510</v>
      </c>
      <c r="FC478" t="s">
        <v>517</v>
      </c>
      <c r="FD478" t="s">
        <v>503</v>
      </c>
      <c r="FE478" t="s">
        <v>503</v>
      </c>
      <c r="FF478" t="s">
        <v>508</v>
      </c>
      <c r="FG478" t="s">
        <v>508</v>
      </c>
      <c r="FH478" t="s">
        <v>508</v>
      </c>
      <c r="FI478" t="s">
        <v>508</v>
      </c>
      <c r="FJ478" t="s">
        <v>508</v>
      </c>
      <c r="FK478" t="s">
        <v>512</v>
      </c>
      <c r="FL478" t="s">
        <v>511</v>
      </c>
      <c r="FM478" t="s">
        <v>511</v>
      </c>
      <c r="FN478" t="s">
        <v>513</v>
      </c>
      <c r="FO478" t="s">
        <v>514</v>
      </c>
      <c r="FP478" t="s">
        <v>512</v>
      </c>
      <c r="FQ478" t="s">
        <v>514</v>
      </c>
      <c r="FR478" t="s">
        <v>513</v>
      </c>
      <c r="FS478" t="s">
        <v>514</v>
      </c>
      <c r="FT478" t="s">
        <v>514</v>
      </c>
      <c r="FU478" t="s">
        <v>512</v>
      </c>
      <c r="FV478" t="s">
        <v>514</v>
      </c>
      <c r="FW478" t="s">
        <v>512</v>
      </c>
      <c r="FX478" t="s">
        <v>510</v>
      </c>
      <c r="FY478" t="s">
        <v>510</v>
      </c>
      <c r="FZ478" t="s">
        <v>515</v>
      </c>
      <c r="GA478" t="s">
        <v>515</v>
      </c>
      <c r="GB478" t="s">
        <v>515</v>
      </c>
      <c r="GC478" t="s">
        <v>515</v>
      </c>
      <c r="GD478" t="s">
        <v>515</v>
      </c>
      <c r="GE478" t="s">
        <v>515</v>
      </c>
      <c r="GF478" t="s">
        <v>515</v>
      </c>
      <c r="GT478" t="s">
        <v>510</v>
      </c>
      <c r="GU478" t="s">
        <v>510</v>
      </c>
      <c r="GV478" t="s">
        <v>510</v>
      </c>
      <c r="GW478" t="s">
        <v>510</v>
      </c>
      <c r="GX478" t="s">
        <v>510</v>
      </c>
      <c r="GY478" t="s">
        <v>510</v>
      </c>
      <c r="GZ478" t="s">
        <v>515</v>
      </c>
      <c r="HA478" t="s">
        <v>515</v>
      </c>
      <c r="HB478" t="s">
        <v>515</v>
      </c>
      <c r="HC478" t="s">
        <v>515</v>
      </c>
      <c r="HD478" t="s">
        <v>515</v>
      </c>
      <c r="HE478" t="s">
        <v>515</v>
      </c>
      <c r="HF478" t="s">
        <v>515</v>
      </c>
      <c r="HT478" t="s">
        <v>510</v>
      </c>
      <c r="IH478" t="s">
        <v>510</v>
      </c>
      <c r="II478" t="s">
        <v>510</v>
      </c>
      <c r="IJ478" t="s">
        <v>510</v>
      </c>
      <c r="IK478" t="s">
        <v>510</v>
      </c>
      <c r="IL478" t="s">
        <v>510</v>
      </c>
      <c r="IM478" t="s">
        <v>510</v>
      </c>
      <c r="JA478" t="s">
        <v>510</v>
      </c>
      <c r="JO478" t="s">
        <v>510</v>
      </c>
      <c r="JP478" t="s">
        <v>510</v>
      </c>
      <c r="JQ478" t="s">
        <v>510</v>
      </c>
      <c r="JR478" t="s">
        <v>510</v>
      </c>
      <c r="JS478" t="s">
        <v>510</v>
      </c>
      <c r="JT478" t="s">
        <v>510</v>
      </c>
      <c r="KH478" t="s">
        <v>509</v>
      </c>
      <c r="KI478" t="s">
        <v>510</v>
      </c>
      <c r="KJ478" t="s">
        <v>513</v>
      </c>
      <c r="KK478" t="s">
        <v>513</v>
      </c>
      <c r="KL478" t="s">
        <v>513</v>
      </c>
      <c r="KM478" t="s">
        <v>513</v>
      </c>
      <c r="KN478" t="s">
        <v>513</v>
      </c>
      <c r="KO478" t="s">
        <v>512</v>
      </c>
      <c r="KP478" t="s">
        <v>514</v>
      </c>
      <c r="KQ478" t="s">
        <v>513</v>
      </c>
      <c r="KR478" t="s">
        <v>514</v>
      </c>
      <c r="KS478" t="s">
        <v>514</v>
      </c>
      <c r="KT478" t="s">
        <v>512</v>
      </c>
      <c r="KU478" t="s">
        <v>513</v>
      </c>
      <c r="KV478" t="s">
        <v>514</v>
      </c>
      <c r="KW478" t="s">
        <v>510</v>
      </c>
      <c r="LK478" t="s">
        <v>510</v>
      </c>
      <c r="LY478" t="s">
        <v>510</v>
      </c>
      <c r="MM478" t="s">
        <v>510</v>
      </c>
      <c r="MN478" t="s">
        <v>510</v>
      </c>
      <c r="NB478" t="s">
        <v>510</v>
      </c>
      <c r="NP478" t="s">
        <v>510</v>
      </c>
      <c r="OD478" t="s">
        <v>510</v>
      </c>
      <c r="OE478" t="s">
        <v>510</v>
      </c>
      <c r="OF478" t="s">
        <v>515</v>
      </c>
      <c r="OG478" t="s">
        <v>515</v>
      </c>
      <c r="OH478" t="s">
        <v>515</v>
      </c>
      <c r="OI478" t="s">
        <v>515</v>
      </c>
      <c r="OJ478" t="s">
        <v>515</v>
      </c>
      <c r="OK478" t="s">
        <v>515</v>
      </c>
      <c r="OL478" t="s">
        <v>515</v>
      </c>
      <c r="OZ478" t="s">
        <v>510</v>
      </c>
      <c r="PU478" t="s">
        <v>510</v>
      </c>
      <c r="QP478" t="s">
        <v>510</v>
      </c>
      <c r="RK478" t="s">
        <v>510</v>
      </c>
      <c r="RL478" t="s">
        <v>510</v>
      </c>
      <c r="RM478" t="s">
        <v>510</v>
      </c>
      <c r="RN478" t="s">
        <v>515</v>
      </c>
      <c r="RO478" t="s">
        <v>515</v>
      </c>
      <c r="RP478" t="s">
        <v>515</v>
      </c>
      <c r="RQ478" t="s">
        <v>515</v>
      </c>
      <c r="RR478" t="s">
        <v>515</v>
      </c>
      <c r="RS478" t="s">
        <v>515</v>
      </c>
      <c r="RT478" t="s">
        <v>515</v>
      </c>
      <c r="SH478" t="s">
        <v>510</v>
      </c>
      <c r="TC478" t="s">
        <v>510</v>
      </c>
      <c r="TX478" t="s">
        <v>510</v>
      </c>
      <c r="TY478" t="s">
        <v>510</v>
      </c>
      <c r="TZ478" t="s">
        <v>510</v>
      </c>
      <c r="UA478" t="s">
        <v>515</v>
      </c>
      <c r="UB478" t="s">
        <v>515</v>
      </c>
      <c r="UC478" t="s">
        <v>515</v>
      </c>
      <c r="UD478" t="s">
        <v>515</v>
      </c>
      <c r="UE478" t="s">
        <v>515</v>
      </c>
      <c r="UF478" t="s">
        <v>515</v>
      </c>
      <c r="UG478" t="s">
        <v>515</v>
      </c>
      <c r="UU478" t="s">
        <v>510</v>
      </c>
      <c r="UV478" t="s">
        <v>515</v>
      </c>
      <c r="UW478" t="s">
        <v>515</v>
      </c>
      <c r="UX478" t="s">
        <v>515</v>
      </c>
      <c r="UY478" t="s">
        <v>515</v>
      </c>
      <c r="UZ478" t="s">
        <v>515</v>
      </c>
      <c r="VA478" t="s">
        <v>515</v>
      </c>
      <c r="VB478" t="s">
        <v>515</v>
      </c>
      <c r="VP478" t="s">
        <v>510</v>
      </c>
      <c r="VQ478" t="s">
        <v>515</v>
      </c>
      <c r="VR478" t="s">
        <v>515</v>
      </c>
      <c r="VS478" t="s">
        <v>515</v>
      </c>
      <c r="VT478" t="s">
        <v>515</v>
      </c>
      <c r="VU478" t="s">
        <v>515</v>
      </c>
      <c r="VV478" t="s">
        <v>515</v>
      </c>
      <c r="VW478" t="s">
        <v>515</v>
      </c>
      <c r="WK478" t="s">
        <v>510</v>
      </c>
      <c r="WL478" t="s">
        <v>510</v>
      </c>
      <c r="WM478" t="s">
        <v>510</v>
      </c>
      <c r="XA478" t="s">
        <v>510</v>
      </c>
      <c r="XO478" t="s">
        <v>510</v>
      </c>
    </row>
    <row r="479" spans="1:639" x14ac:dyDescent="0.2">
      <c r="A479" t="s">
        <v>678</v>
      </c>
      <c r="B479">
        <v>558</v>
      </c>
      <c r="C479" s="1">
        <v>29221</v>
      </c>
      <c r="D479">
        <v>12</v>
      </c>
      <c r="E479" t="s">
        <v>502</v>
      </c>
      <c r="F479">
        <v>1679489307</v>
      </c>
      <c r="G479" t="s">
        <v>503</v>
      </c>
      <c r="H479" t="s">
        <v>523</v>
      </c>
      <c r="I479" t="s">
        <v>684</v>
      </c>
      <c r="J479" t="s">
        <v>505</v>
      </c>
      <c r="K479" t="s">
        <v>539</v>
      </c>
      <c r="L479" t="s">
        <v>738</v>
      </c>
      <c r="M479" t="s">
        <v>508</v>
      </c>
      <c r="N479" t="s">
        <v>503</v>
      </c>
      <c r="O479" t="s">
        <v>503</v>
      </c>
      <c r="P479" t="s">
        <v>510</v>
      </c>
      <c r="Q479" t="s">
        <v>510</v>
      </c>
      <c r="R479" t="s">
        <v>510</v>
      </c>
      <c r="AF479" t="s">
        <v>510</v>
      </c>
      <c r="AG479" t="s">
        <v>510</v>
      </c>
      <c r="AH479" t="s">
        <v>510</v>
      </c>
      <c r="AI479" t="s">
        <v>515</v>
      </c>
      <c r="AJ479" t="s">
        <v>515</v>
      </c>
      <c r="AK479" t="s">
        <v>515</v>
      </c>
      <c r="AL479" t="s">
        <v>515</v>
      </c>
      <c r="AM479" t="s">
        <v>515</v>
      </c>
      <c r="AN479" t="s">
        <v>515</v>
      </c>
      <c r="AO479" t="s">
        <v>515</v>
      </c>
      <c r="BC479" t="s">
        <v>510</v>
      </c>
      <c r="BD479" t="s">
        <v>510</v>
      </c>
      <c r="BE479" t="s">
        <v>510</v>
      </c>
      <c r="BS479" t="s">
        <v>517</v>
      </c>
      <c r="BT479" t="s">
        <v>511</v>
      </c>
      <c r="BU479" t="s">
        <v>513</v>
      </c>
      <c r="BV479" t="s">
        <v>511</v>
      </c>
      <c r="BW479" t="s">
        <v>514</v>
      </c>
      <c r="BX479" t="s">
        <v>513</v>
      </c>
      <c r="BY479" t="s">
        <v>513</v>
      </c>
      <c r="BZ479" t="s">
        <v>513</v>
      </c>
      <c r="CA479" t="s">
        <v>513</v>
      </c>
      <c r="CB479" t="s">
        <v>512</v>
      </c>
      <c r="CC479" t="s">
        <v>513</v>
      </c>
      <c r="CD479" t="s">
        <v>513</v>
      </c>
      <c r="CE479" t="s">
        <v>513</v>
      </c>
      <c r="CF479" t="s">
        <v>513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Y479" t="s">
        <v>510</v>
      </c>
      <c r="CZ479" t="s">
        <v>510</v>
      </c>
      <c r="DN479" t="s">
        <v>510</v>
      </c>
      <c r="DO479" t="s">
        <v>510</v>
      </c>
      <c r="EC479" t="s">
        <v>517</v>
      </c>
      <c r="ED479">
        <v>0</v>
      </c>
      <c r="EN479" t="s">
        <v>514</v>
      </c>
      <c r="EO479" t="s">
        <v>513</v>
      </c>
      <c r="EP479" t="s">
        <v>513</v>
      </c>
      <c r="EQ479" t="s">
        <v>513</v>
      </c>
      <c r="ER479" t="s">
        <v>513</v>
      </c>
      <c r="ES479" t="s">
        <v>512</v>
      </c>
      <c r="ET479" t="s">
        <v>513</v>
      </c>
      <c r="EU479" t="s">
        <v>513</v>
      </c>
      <c r="EV479" t="s">
        <v>513</v>
      </c>
      <c r="EW479" t="s">
        <v>513</v>
      </c>
      <c r="EX479" t="s">
        <v>510</v>
      </c>
      <c r="EY479" t="s">
        <v>510</v>
      </c>
      <c r="EZ479" t="s">
        <v>510</v>
      </c>
      <c r="FA479" t="s">
        <v>510</v>
      </c>
      <c r="FB479" t="s">
        <v>510</v>
      </c>
      <c r="FC479" t="s">
        <v>510</v>
      </c>
      <c r="FD479" t="s">
        <v>515</v>
      </c>
      <c r="FE479" t="s">
        <v>515</v>
      </c>
      <c r="FF479" t="s">
        <v>515</v>
      </c>
      <c r="FG479" t="s">
        <v>515</v>
      </c>
      <c r="FH479" t="s">
        <v>515</v>
      </c>
      <c r="FI479" t="s">
        <v>515</v>
      </c>
      <c r="FJ479" t="s">
        <v>515</v>
      </c>
      <c r="FX479" t="s">
        <v>510</v>
      </c>
      <c r="FY479" t="s">
        <v>510</v>
      </c>
      <c r="FZ479" t="s">
        <v>515</v>
      </c>
      <c r="GA479" t="s">
        <v>515</v>
      </c>
      <c r="GB479" t="s">
        <v>515</v>
      </c>
      <c r="GC479" t="s">
        <v>515</v>
      </c>
      <c r="GD479" t="s">
        <v>515</v>
      </c>
      <c r="GE479" t="s">
        <v>515</v>
      </c>
      <c r="GF479" t="s">
        <v>515</v>
      </c>
      <c r="GT479" t="s">
        <v>510</v>
      </c>
      <c r="GU479" t="s">
        <v>510</v>
      </c>
      <c r="GV479" t="s">
        <v>510</v>
      </c>
      <c r="GW479" t="s">
        <v>510</v>
      </c>
      <c r="GX479" t="s">
        <v>510</v>
      </c>
      <c r="GY479" t="s">
        <v>510</v>
      </c>
      <c r="GZ479" t="s">
        <v>515</v>
      </c>
      <c r="HA479" t="s">
        <v>515</v>
      </c>
      <c r="HB479" t="s">
        <v>515</v>
      </c>
      <c r="HC479" t="s">
        <v>515</v>
      </c>
      <c r="HD479" t="s">
        <v>515</v>
      </c>
      <c r="HE479" t="s">
        <v>515</v>
      </c>
      <c r="HF479" t="s">
        <v>515</v>
      </c>
      <c r="HT479" t="s">
        <v>510</v>
      </c>
      <c r="IH479" t="s">
        <v>510</v>
      </c>
      <c r="II479" t="s">
        <v>510</v>
      </c>
      <c r="IJ479" t="s">
        <v>510</v>
      </c>
      <c r="IK479" t="s">
        <v>510</v>
      </c>
      <c r="IL479" t="s">
        <v>510</v>
      </c>
      <c r="IM479" t="s">
        <v>510</v>
      </c>
      <c r="JA479" t="s">
        <v>510</v>
      </c>
      <c r="JO479" t="s">
        <v>510</v>
      </c>
      <c r="JP479" t="s">
        <v>510</v>
      </c>
      <c r="JQ479" t="s">
        <v>510</v>
      </c>
      <c r="JR479" t="s">
        <v>510</v>
      </c>
      <c r="JS479" t="s">
        <v>510</v>
      </c>
      <c r="JT479" t="s">
        <v>510</v>
      </c>
      <c r="KH479" t="s">
        <v>510</v>
      </c>
      <c r="KI479" t="s">
        <v>510</v>
      </c>
      <c r="KW479" t="s">
        <v>510</v>
      </c>
      <c r="LK479" t="s">
        <v>510</v>
      </c>
      <c r="LY479" t="s">
        <v>510</v>
      </c>
      <c r="MM479" t="s">
        <v>510</v>
      </c>
      <c r="MN479" t="s">
        <v>510</v>
      </c>
      <c r="NB479" t="s">
        <v>510</v>
      </c>
      <c r="NP479" t="s">
        <v>510</v>
      </c>
      <c r="OD479" t="s">
        <v>510</v>
      </c>
      <c r="OE479" t="s">
        <v>510</v>
      </c>
      <c r="OF479" t="s">
        <v>515</v>
      </c>
      <c r="OG479" t="s">
        <v>515</v>
      </c>
      <c r="OH479" t="s">
        <v>515</v>
      </c>
      <c r="OI479" t="s">
        <v>515</v>
      </c>
      <c r="OJ479" t="s">
        <v>515</v>
      </c>
      <c r="OK479" t="s">
        <v>515</v>
      </c>
      <c r="OL479" t="s">
        <v>515</v>
      </c>
      <c r="OZ479" t="s">
        <v>510</v>
      </c>
      <c r="PU479" t="s">
        <v>510</v>
      </c>
      <c r="QP479" t="s">
        <v>510</v>
      </c>
      <c r="RK479" t="s">
        <v>510</v>
      </c>
      <c r="RL479" t="s">
        <v>510</v>
      </c>
      <c r="RM479" t="s">
        <v>510</v>
      </c>
      <c r="RN479" t="s">
        <v>515</v>
      </c>
      <c r="RO479" t="s">
        <v>515</v>
      </c>
      <c r="RP479" t="s">
        <v>515</v>
      </c>
      <c r="RQ479" t="s">
        <v>515</v>
      </c>
      <c r="RR479" t="s">
        <v>515</v>
      </c>
      <c r="RS479" t="s">
        <v>515</v>
      </c>
      <c r="RT479" t="s">
        <v>515</v>
      </c>
      <c r="SH479" t="s">
        <v>510</v>
      </c>
      <c r="TC479" t="s">
        <v>510</v>
      </c>
      <c r="TX479" t="s">
        <v>510</v>
      </c>
      <c r="TY479" t="s">
        <v>510</v>
      </c>
      <c r="TZ479" t="s">
        <v>510</v>
      </c>
      <c r="UA479" t="s">
        <v>515</v>
      </c>
      <c r="UB479" t="s">
        <v>515</v>
      </c>
      <c r="UC479" t="s">
        <v>515</v>
      </c>
      <c r="UD479" t="s">
        <v>515</v>
      </c>
      <c r="UE479" t="s">
        <v>515</v>
      </c>
      <c r="UF479" t="s">
        <v>515</v>
      </c>
      <c r="UG479" t="s">
        <v>515</v>
      </c>
      <c r="UU479" t="s">
        <v>510</v>
      </c>
      <c r="UV479" t="s">
        <v>515</v>
      </c>
      <c r="UW479" t="s">
        <v>515</v>
      </c>
      <c r="UX479" t="s">
        <v>515</v>
      </c>
      <c r="UY479" t="s">
        <v>515</v>
      </c>
      <c r="UZ479" t="s">
        <v>515</v>
      </c>
      <c r="VA479" t="s">
        <v>515</v>
      </c>
      <c r="VB479" t="s">
        <v>515</v>
      </c>
      <c r="VP479" t="s">
        <v>510</v>
      </c>
      <c r="VQ479" t="s">
        <v>515</v>
      </c>
      <c r="VR479" t="s">
        <v>515</v>
      </c>
      <c r="VS479" t="s">
        <v>515</v>
      </c>
      <c r="VT479" t="s">
        <v>515</v>
      </c>
      <c r="VU479" t="s">
        <v>515</v>
      </c>
      <c r="VV479" t="s">
        <v>515</v>
      </c>
      <c r="VW479" t="s">
        <v>515</v>
      </c>
      <c r="WK479" t="s">
        <v>510</v>
      </c>
      <c r="WL479" t="s">
        <v>510</v>
      </c>
      <c r="WM479" t="s">
        <v>510</v>
      </c>
      <c r="XA479" t="s">
        <v>510</v>
      </c>
      <c r="XO479" t="s">
        <v>510</v>
      </c>
    </row>
    <row r="480" spans="1:639" x14ac:dyDescent="0.2">
      <c r="A480" t="s">
        <v>678</v>
      </c>
      <c r="B480">
        <v>559</v>
      </c>
      <c r="C480" s="1">
        <v>29221</v>
      </c>
      <c r="D480">
        <v>12</v>
      </c>
      <c r="E480" t="s">
        <v>502</v>
      </c>
      <c r="F480">
        <v>1110623661</v>
      </c>
      <c r="G480" t="s">
        <v>503</v>
      </c>
      <c r="H480" t="s">
        <v>523</v>
      </c>
      <c r="I480" t="s">
        <v>682</v>
      </c>
      <c r="J480" t="s">
        <v>519</v>
      </c>
      <c r="K480" t="s">
        <v>687</v>
      </c>
      <c r="L480" t="s">
        <v>568</v>
      </c>
      <c r="M480" t="s">
        <v>508</v>
      </c>
      <c r="N480" t="s">
        <v>503</v>
      </c>
      <c r="O480" t="s">
        <v>503</v>
      </c>
      <c r="P480" t="s">
        <v>510</v>
      </c>
      <c r="Q480" t="s">
        <v>510</v>
      </c>
      <c r="R480" t="s">
        <v>510</v>
      </c>
      <c r="AF480" t="s">
        <v>517</v>
      </c>
      <c r="AG480" t="s">
        <v>510</v>
      </c>
      <c r="AH480" t="s">
        <v>510</v>
      </c>
      <c r="AI480" t="s">
        <v>503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>
        <v>0</v>
      </c>
      <c r="AS480" t="s">
        <v>513</v>
      </c>
      <c r="AT480" t="s">
        <v>513</v>
      </c>
      <c r="AU480" t="s">
        <v>513</v>
      </c>
      <c r="AV480" t="s">
        <v>513</v>
      </c>
      <c r="AW480" t="s">
        <v>513</v>
      </c>
      <c r="AX480" t="s">
        <v>513</v>
      </c>
      <c r="AY480" t="s">
        <v>513</v>
      </c>
      <c r="AZ480" t="s">
        <v>513</v>
      </c>
      <c r="BA480" t="s">
        <v>513</v>
      </c>
      <c r="BB480" t="s">
        <v>513</v>
      </c>
      <c r="BC480" t="s">
        <v>517</v>
      </c>
      <c r="BD480" t="s">
        <v>510</v>
      </c>
      <c r="BE480" t="s">
        <v>510</v>
      </c>
      <c r="BI480">
        <v>0</v>
      </c>
      <c r="BS480" t="s">
        <v>509</v>
      </c>
      <c r="BT480" t="s">
        <v>526</v>
      </c>
      <c r="BU480" t="s">
        <v>511</v>
      </c>
      <c r="BV480" t="s">
        <v>511</v>
      </c>
      <c r="BW480" t="s">
        <v>513</v>
      </c>
      <c r="BX480" t="s">
        <v>513</v>
      </c>
      <c r="BY480" t="s">
        <v>513</v>
      </c>
      <c r="BZ480" t="s">
        <v>513</v>
      </c>
      <c r="CA480" t="s">
        <v>513</v>
      </c>
      <c r="CB480" t="s">
        <v>513</v>
      </c>
      <c r="CC480" t="s">
        <v>513</v>
      </c>
      <c r="CD480" t="s">
        <v>513</v>
      </c>
      <c r="CE480" t="s">
        <v>513</v>
      </c>
      <c r="CF480" t="s">
        <v>513</v>
      </c>
      <c r="CG480" t="s">
        <v>517</v>
      </c>
      <c r="CH480" t="s">
        <v>510</v>
      </c>
      <c r="CI480" t="s">
        <v>510</v>
      </c>
      <c r="CJ480" t="s">
        <v>510</v>
      </c>
      <c r="CK480" t="s">
        <v>510</v>
      </c>
      <c r="CL480" t="s">
        <v>513</v>
      </c>
      <c r="CM480" t="s">
        <v>513</v>
      </c>
      <c r="CN480" t="s">
        <v>513</v>
      </c>
      <c r="CO480" t="s">
        <v>513</v>
      </c>
      <c r="CP480" t="s">
        <v>513</v>
      </c>
      <c r="CQ480" t="s">
        <v>513</v>
      </c>
      <c r="CR480" t="s">
        <v>513</v>
      </c>
      <c r="CS480" t="s">
        <v>513</v>
      </c>
      <c r="CT480" t="s">
        <v>513</v>
      </c>
      <c r="CU480" t="s">
        <v>513</v>
      </c>
      <c r="CV480" t="s">
        <v>513</v>
      </c>
      <c r="CW480" t="s">
        <v>513</v>
      </c>
      <c r="CX480" t="s">
        <v>513</v>
      </c>
      <c r="CY480" t="s">
        <v>510</v>
      </c>
      <c r="CZ480" t="s">
        <v>510</v>
      </c>
      <c r="DN480" t="s">
        <v>510</v>
      </c>
      <c r="DO480" t="s">
        <v>510</v>
      </c>
      <c r="EC480" t="s">
        <v>510</v>
      </c>
      <c r="ED480">
        <v>0</v>
      </c>
      <c r="EX480" t="s">
        <v>510</v>
      </c>
      <c r="EY480" t="s">
        <v>517</v>
      </c>
      <c r="EZ480" t="s">
        <v>510</v>
      </c>
      <c r="FA480" t="s">
        <v>510</v>
      </c>
      <c r="FB480" t="s">
        <v>510</v>
      </c>
      <c r="FC480" t="s">
        <v>517</v>
      </c>
      <c r="FD480" t="s">
        <v>503</v>
      </c>
      <c r="FE480" t="s">
        <v>508</v>
      </c>
      <c r="FF480" t="s">
        <v>508</v>
      </c>
      <c r="FG480" t="s">
        <v>508</v>
      </c>
      <c r="FH480" t="s">
        <v>508</v>
      </c>
      <c r="FI480" t="s">
        <v>508</v>
      </c>
      <c r="FJ480" t="s">
        <v>508</v>
      </c>
      <c r="FK480" t="s">
        <v>513</v>
      </c>
      <c r="FL480" t="s">
        <v>512</v>
      </c>
      <c r="FM480" t="s">
        <v>512</v>
      </c>
      <c r="FN480" t="s">
        <v>513</v>
      </c>
      <c r="FO480" t="s">
        <v>513</v>
      </c>
      <c r="FP480" t="s">
        <v>513</v>
      </c>
      <c r="FQ480" t="s">
        <v>513</v>
      </c>
      <c r="FR480" t="s">
        <v>513</v>
      </c>
      <c r="FS480" t="s">
        <v>512</v>
      </c>
      <c r="FT480" t="s">
        <v>512</v>
      </c>
      <c r="FU480" t="s">
        <v>513</v>
      </c>
      <c r="FV480" t="s">
        <v>513</v>
      </c>
      <c r="FW480" t="s">
        <v>513</v>
      </c>
      <c r="FX480" t="s">
        <v>510</v>
      </c>
      <c r="FY480" t="s">
        <v>510</v>
      </c>
      <c r="FZ480" t="s">
        <v>515</v>
      </c>
      <c r="GA480" t="s">
        <v>515</v>
      </c>
      <c r="GB480" t="s">
        <v>515</v>
      </c>
      <c r="GC480" t="s">
        <v>515</v>
      </c>
      <c r="GD480" t="s">
        <v>515</v>
      </c>
      <c r="GE480" t="s">
        <v>515</v>
      </c>
      <c r="GF480" t="s">
        <v>515</v>
      </c>
      <c r="GT480" t="s">
        <v>510</v>
      </c>
      <c r="GU480" t="s">
        <v>510</v>
      </c>
      <c r="GV480" t="s">
        <v>510</v>
      </c>
      <c r="GW480" t="s">
        <v>510</v>
      </c>
      <c r="GX480" t="s">
        <v>510</v>
      </c>
      <c r="GY480" t="s">
        <v>510</v>
      </c>
      <c r="GZ480" t="s">
        <v>515</v>
      </c>
      <c r="HA480" t="s">
        <v>515</v>
      </c>
      <c r="HB480" t="s">
        <v>515</v>
      </c>
      <c r="HC480" t="s">
        <v>515</v>
      </c>
      <c r="HD480" t="s">
        <v>515</v>
      </c>
      <c r="HE480" t="s">
        <v>515</v>
      </c>
      <c r="HF480" t="s">
        <v>515</v>
      </c>
      <c r="HT480" t="s">
        <v>510</v>
      </c>
      <c r="IH480" t="s">
        <v>510</v>
      </c>
      <c r="II480" t="s">
        <v>517</v>
      </c>
      <c r="IJ480" t="s">
        <v>510</v>
      </c>
      <c r="IK480" t="s">
        <v>510</v>
      </c>
      <c r="IL480" t="s">
        <v>510</v>
      </c>
      <c r="IM480" t="s">
        <v>517</v>
      </c>
      <c r="IN480" t="s">
        <v>513</v>
      </c>
      <c r="IO480" t="s">
        <v>512</v>
      </c>
      <c r="IP480" t="s">
        <v>512</v>
      </c>
      <c r="IQ480">
        <v>2</v>
      </c>
      <c r="JA480" t="s">
        <v>510</v>
      </c>
      <c r="JO480" t="s">
        <v>510</v>
      </c>
      <c r="JP480" t="s">
        <v>510</v>
      </c>
      <c r="JQ480" t="s">
        <v>510</v>
      </c>
      <c r="JR480" t="s">
        <v>510</v>
      </c>
      <c r="JS480" t="s">
        <v>510</v>
      </c>
      <c r="JT480" t="s">
        <v>510</v>
      </c>
      <c r="KH480" t="s">
        <v>510</v>
      </c>
      <c r="KI480" t="s">
        <v>510</v>
      </c>
      <c r="KW480" t="s">
        <v>510</v>
      </c>
      <c r="LK480" t="s">
        <v>510</v>
      </c>
      <c r="LY480" t="s">
        <v>510</v>
      </c>
      <c r="MM480" t="s">
        <v>510</v>
      </c>
      <c r="MN480" t="s">
        <v>510</v>
      </c>
      <c r="NB480" t="s">
        <v>510</v>
      </c>
      <c r="NP480" t="s">
        <v>510</v>
      </c>
      <c r="OD480" t="s">
        <v>510</v>
      </c>
      <c r="OE480" t="s">
        <v>510</v>
      </c>
      <c r="OF480" t="s">
        <v>515</v>
      </c>
      <c r="OG480" t="s">
        <v>515</v>
      </c>
      <c r="OH480" t="s">
        <v>515</v>
      </c>
      <c r="OI480" t="s">
        <v>515</v>
      </c>
      <c r="OJ480" t="s">
        <v>515</v>
      </c>
      <c r="OK480" t="s">
        <v>515</v>
      </c>
      <c r="OL480" t="s">
        <v>515</v>
      </c>
      <c r="OZ480" t="s">
        <v>510</v>
      </c>
      <c r="PU480" t="s">
        <v>510</v>
      </c>
      <c r="QP480" t="s">
        <v>510</v>
      </c>
      <c r="RK480" t="s">
        <v>510</v>
      </c>
      <c r="RL480" t="s">
        <v>510</v>
      </c>
      <c r="RM480" t="s">
        <v>510</v>
      </c>
      <c r="RN480" t="s">
        <v>515</v>
      </c>
      <c r="RO480" t="s">
        <v>515</v>
      </c>
      <c r="RP480" t="s">
        <v>515</v>
      </c>
      <c r="RQ480" t="s">
        <v>515</v>
      </c>
      <c r="RR480" t="s">
        <v>515</v>
      </c>
      <c r="RS480" t="s">
        <v>515</v>
      </c>
      <c r="RT480" t="s">
        <v>515</v>
      </c>
      <c r="SH480" t="s">
        <v>510</v>
      </c>
      <c r="TC480" t="s">
        <v>510</v>
      </c>
      <c r="TX480" t="s">
        <v>510</v>
      </c>
      <c r="TY480" t="s">
        <v>510</v>
      </c>
      <c r="TZ480" t="s">
        <v>510</v>
      </c>
      <c r="UA480" t="s">
        <v>515</v>
      </c>
      <c r="UB480" t="s">
        <v>515</v>
      </c>
      <c r="UC480" t="s">
        <v>515</v>
      </c>
      <c r="UD480" t="s">
        <v>515</v>
      </c>
      <c r="UE480" t="s">
        <v>515</v>
      </c>
      <c r="UF480" t="s">
        <v>515</v>
      </c>
      <c r="UG480" t="s">
        <v>515</v>
      </c>
      <c r="UU480" t="s">
        <v>510</v>
      </c>
      <c r="UV480" t="s">
        <v>515</v>
      </c>
      <c r="UW480" t="s">
        <v>515</v>
      </c>
      <c r="UX480" t="s">
        <v>515</v>
      </c>
      <c r="UY480" t="s">
        <v>515</v>
      </c>
      <c r="UZ480" t="s">
        <v>515</v>
      </c>
      <c r="VA480" t="s">
        <v>515</v>
      </c>
      <c r="VB480" t="s">
        <v>515</v>
      </c>
      <c r="VP480" t="s">
        <v>510</v>
      </c>
      <c r="VQ480" t="s">
        <v>515</v>
      </c>
      <c r="VR480" t="s">
        <v>515</v>
      </c>
      <c r="VS480" t="s">
        <v>515</v>
      </c>
      <c r="VT480" t="s">
        <v>515</v>
      </c>
      <c r="VU480" t="s">
        <v>515</v>
      </c>
      <c r="VV480" t="s">
        <v>515</v>
      </c>
      <c r="VW480" t="s">
        <v>515</v>
      </c>
      <c r="WK480" t="s">
        <v>510</v>
      </c>
      <c r="WL480" t="s">
        <v>510</v>
      </c>
      <c r="WM480" t="s">
        <v>510</v>
      </c>
      <c r="XA480" t="s">
        <v>510</v>
      </c>
      <c r="XO480" t="s">
        <v>510</v>
      </c>
    </row>
    <row r="481" spans="1:639" x14ac:dyDescent="0.2">
      <c r="A481" t="s">
        <v>678</v>
      </c>
      <c r="B481">
        <v>560</v>
      </c>
      <c r="C481" s="1">
        <v>29221</v>
      </c>
      <c r="D481">
        <v>12</v>
      </c>
      <c r="E481" t="s">
        <v>502</v>
      </c>
      <c r="F481">
        <v>1139224737</v>
      </c>
      <c r="G481" t="s">
        <v>503</v>
      </c>
      <c r="H481" t="s">
        <v>573</v>
      </c>
      <c r="I481" t="s">
        <v>679</v>
      </c>
      <c r="J481" t="s">
        <v>505</v>
      </c>
      <c r="K481" t="s">
        <v>680</v>
      </c>
      <c r="L481" t="s">
        <v>659</v>
      </c>
      <c r="M481" t="s">
        <v>503</v>
      </c>
      <c r="N481" t="s">
        <v>503</v>
      </c>
      <c r="O481" t="s">
        <v>508</v>
      </c>
      <c r="P481" t="s">
        <v>510</v>
      </c>
      <c r="Q481" t="s">
        <v>510</v>
      </c>
      <c r="R481" t="s">
        <v>510</v>
      </c>
      <c r="AF481" t="s">
        <v>510</v>
      </c>
      <c r="AG481" t="s">
        <v>510</v>
      </c>
      <c r="AH481" t="s">
        <v>510</v>
      </c>
      <c r="AI481" t="s">
        <v>515</v>
      </c>
      <c r="AJ481" t="s">
        <v>515</v>
      </c>
      <c r="AK481" t="s">
        <v>515</v>
      </c>
      <c r="AL481" t="s">
        <v>515</v>
      </c>
      <c r="AM481" t="s">
        <v>515</v>
      </c>
      <c r="AN481" t="s">
        <v>515</v>
      </c>
      <c r="AO481" t="s">
        <v>515</v>
      </c>
      <c r="BC481" t="s">
        <v>510</v>
      </c>
      <c r="BD481" t="s">
        <v>510</v>
      </c>
      <c r="BE481" t="s">
        <v>510</v>
      </c>
      <c r="BS481" t="s">
        <v>509</v>
      </c>
      <c r="BT481" t="s">
        <v>511</v>
      </c>
      <c r="BU481" t="s">
        <v>513</v>
      </c>
      <c r="BV481" t="s">
        <v>513</v>
      </c>
      <c r="BW481" t="s">
        <v>513</v>
      </c>
      <c r="BX481" t="s">
        <v>513</v>
      </c>
      <c r="BY481" t="s">
        <v>513</v>
      </c>
      <c r="BZ481" t="s">
        <v>513</v>
      </c>
      <c r="CA481" t="s">
        <v>513</v>
      </c>
      <c r="CB481" t="s">
        <v>513</v>
      </c>
      <c r="CC481" t="s">
        <v>513</v>
      </c>
      <c r="CD481" t="s">
        <v>513</v>
      </c>
      <c r="CE481" t="s">
        <v>513</v>
      </c>
      <c r="CF481" t="s">
        <v>513</v>
      </c>
      <c r="CG481" t="s">
        <v>517</v>
      </c>
      <c r="CH481" t="s">
        <v>517</v>
      </c>
      <c r="CI481" t="s">
        <v>517</v>
      </c>
      <c r="CJ481" t="s">
        <v>510</v>
      </c>
      <c r="CK481" t="s">
        <v>510</v>
      </c>
      <c r="CL481" t="s">
        <v>512</v>
      </c>
      <c r="CM481" t="s">
        <v>513</v>
      </c>
      <c r="CN481" t="s">
        <v>512</v>
      </c>
      <c r="CO481" t="s">
        <v>513</v>
      </c>
      <c r="CP481" t="s">
        <v>513</v>
      </c>
      <c r="CQ481" t="s">
        <v>513</v>
      </c>
      <c r="CR481" t="s">
        <v>513</v>
      </c>
      <c r="CS481" t="s">
        <v>513</v>
      </c>
      <c r="CT481" t="s">
        <v>513</v>
      </c>
      <c r="CU481" t="s">
        <v>513</v>
      </c>
      <c r="CV481" t="s">
        <v>513</v>
      </c>
      <c r="CW481" t="s">
        <v>513</v>
      </c>
      <c r="CX481" t="s">
        <v>513</v>
      </c>
      <c r="CY481" t="s">
        <v>510</v>
      </c>
      <c r="CZ481" t="s">
        <v>510</v>
      </c>
      <c r="DN481" t="s">
        <v>510</v>
      </c>
      <c r="DO481" t="s">
        <v>510</v>
      </c>
      <c r="EC481" t="s">
        <v>510</v>
      </c>
      <c r="ED481">
        <v>0</v>
      </c>
      <c r="EX481" t="s">
        <v>510</v>
      </c>
      <c r="EY481" t="s">
        <v>510</v>
      </c>
      <c r="EZ481" t="s">
        <v>510</v>
      </c>
      <c r="FA481" t="s">
        <v>510</v>
      </c>
      <c r="FB481" t="s">
        <v>510</v>
      </c>
      <c r="FC481" t="s">
        <v>510</v>
      </c>
      <c r="FD481" t="s">
        <v>515</v>
      </c>
      <c r="FE481" t="s">
        <v>515</v>
      </c>
      <c r="FF481" t="s">
        <v>515</v>
      </c>
      <c r="FG481" t="s">
        <v>515</v>
      </c>
      <c r="FH481" t="s">
        <v>515</v>
      </c>
      <c r="FI481" t="s">
        <v>515</v>
      </c>
      <c r="FJ481" t="s">
        <v>515</v>
      </c>
      <c r="FX481" t="s">
        <v>510</v>
      </c>
      <c r="FY481" t="s">
        <v>510</v>
      </c>
      <c r="FZ481" t="s">
        <v>515</v>
      </c>
      <c r="GA481" t="s">
        <v>515</v>
      </c>
      <c r="GB481" t="s">
        <v>515</v>
      </c>
      <c r="GC481" t="s">
        <v>515</v>
      </c>
      <c r="GD481" t="s">
        <v>515</v>
      </c>
      <c r="GE481" t="s">
        <v>515</v>
      </c>
      <c r="GF481" t="s">
        <v>515</v>
      </c>
      <c r="GT481" t="s">
        <v>510</v>
      </c>
      <c r="GU481" t="s">
        <v>510</v>
      </c>
      <c r="GV481" t="s">
        <v>510</v>
      </c>
      <c r="GW481" t="s">
        <v>510</v>
      </c>
      <c r="GX481" t="s">
        <v>510</v>
      </c>
      <c r="GY481" t="s">
        <v>510</v>
      </c>
      <c r="GZ481" t="s">
        <v>515</v>
      </c>
      <c r="HA481" t="s">
        <v>515</v>
      </c>
      <c r="HB481" t="s">
        <v>515</v>
      </c>
      <c r="HC481" t="s">
        <v>515</v>
      </c>
      <c r="HD481" t="s">
        <v>515</v>
      </c>
      <c r="HE481" t="s">
        <v>515</v>
      </c>
      <c r="HF481" t="s">
        <v>515</v>
      </c>
      <c r="HT481" t="s">
        <v>510</v>
      </c>
      <c r="IH481" t="s">
        <v>510</v>
      </c>
      <c r="II481" t="s">
        <v>510</v>
      </c>
      <c r="IJ481" t="s">
        <v>510</v>
      </c>
      <c r="IK481" t="s">
        <v>510</v>
      </c>
      <c r="IL481" t="s">
        <v>510</v>
      </c>
      <c r="IM481" t="s">
        <v>510</v>
      </c>
      <c r="JA481" t="s">
        <v>510</v>
      </c>
      <c r="JO481" t="s">
        <v>510</v>
      </c>
      <c r="JP481" t="s">
        <v>510</v>
      </c>
      <c r="JQ481" t="s">
        <v>510</v>
      </c>
      <c r="JR481" t="s">
        <v>510</v>
      </c>
      <c r="JS481" t="s">
        <v>510</v>
      </c>
      <c r="JT481" t="s">
        <v>510</v>
      </c>
      <c r="KH481" t="s">
        <v>510</v>
      </c>
      <c r="KI481" t="s">
        <v>510</v>
      </c>
      <c r="KW481" t="s">
        <v>510</v>
      </c>
      <c r="LK481" t="s">
        <v>510</v>
      </c>
      <c r="LY481" t="s">
        <v>510</v>
      </c>
      <c r="MM481" t="s">
        <v>510</v>
      </c>
      <c r="MN481" t="s">
        <v>510</v>
      </c>
      <c r="NB481" t="s">
        <v>510</v>
      </c>
      <c r="NP481" t="s">
        <v>510</v>
      </c>
      <c r="OD481" t="s">
        <v>510</v>
      </c>
      <c r="OE481" t="s">
        <v>510</v>
      </c>
      <c r="OF481" t="s">
        <v>515</v>
      </c>
      <c r="OG481" t="s">
        <v>515</v>
      </c>
      <c r="OH481" t="s">
        <v>515</v>
      </c>
      <c r="OI481" t="s">
        <v>515</v>
      </c>
      <c r="OJ481" t="s">
        <v>515</v>
      </c>
      <c r="OK481" t="s">
        <v>515</v>
      </c>
      <c r="OL481" t="s">
        <v>515</v>
      </c>
      <c r="OZ481" t="s">
        <v>510</v>
      </c>
      <c r="PU481" t="s">
        <v>510</v>
      </c>
      <c r="QP481" t="s">
        <v>510</v>
      </c>
      <c r="RK481" t="s">
        <v>510</v>
      </c>
      <c r="RL481" t="s">
        <v>510</v>
      </c>
      <c r="RM481" t="s">
        <v>510</v>
      </c>
      <c r="RN481" t="s">
        <v>515</v>
      </c>
      <c r="RO481" t="s">
        <v>515</v>
      </c>
      <c r="RP481" t="s">
        <v>515</v>
      </c>
      <c r="RQ481" t="s">
        <v>515</v>
      </c>
      <c r="RR481" t="s">
        <v>515</v>
      </c>
      <c r="RS481" t="s">
        <v>515</v>
      </c>
      <c r="RT481" t="s">
        <v>515</v>
      </c>
      <c r="SH481" t="s">
        <v>510</v>
      </c>
      <c r="TC481" t="s">
        <v>510</v>
      </c>
      <c r="TX481" t="s">
        <v>509</v>
      </c>
      <c r="TY481" t="s">
        <v>510</v>
      </c>
      <c r="TZ481" t="s">
        <v>510</v>
      </c>
      <c r="UA481" t="s">
        <v>503</v>
      </c>
      <c r="UB481" t="s">
        <v>508</v>
      </c>
      <c r="UC481" t="s">
        <v>508</v>
      </c>
      <c r="UD481" t="s">
        <v>508</v>
      </c>
      <c r="UE481" t="s">
        <v>508</v>
      </c>
      <c r="UF481" t="s">
        <v>508</v>
      </c>
      <c r="UG481" t="s">
        <v>508</v>
      </c>
      <c r="UH481" t="s">
        <v>512</v>
      </c>
      <c r="UI481" t="s">
        <v>512</v>
      </c>
      <c r="UJ481" t="s">
        <v>512</v>
      </c>
      <c r="UK481" t="s">
        <v>513</v>
      </c>
      <c r="UL481" t="s">
        <v>513</v>
      </c>
      <c r="UM481" t="s">
        <v>513</v>
      </c>
      <c r="UN481" t="s">
        <v>513</v>
      </c>
      <c r="UO481" t="s">
        <v>513</v>
      </c>
      <c r="UP481" t="s">
        <v>513</v>
      </c>
      <c r="UQ481" t="s">
        <v>513</v>
      </c>
      <c r="UR481" t="s">
        <v>513</v>
      </c>
      <c r="US481" t="s">
        <v>513</v>
      </c>
      <c r="UT481" t="s">
        <v>513</v>
      </c>
      <c r="UU481" t="s">
        <v>510</v>
      </c>
      <c r="UV481" t="s">
        <v>515</v>
      </c>
      <c r="UW481" t="s">
        <v>515</v>
      </c>
      <c r="UX481" t="s">
        <v>515</v>
      </c>
      <c r="UY481" t="s">
        <v>515</v>
      </c>
      <c r="UZ481" t="s">
        <v>515</v>
      </c>
      <c r="VA481" t="s">
        <v>515</v>
      </c>
      <c r="VB481" t="s">
        <v>515</v>
      </c>
      <c r="VP481" t="s">
        <v>510</v>
      </c>
      <c r="VQ481" t="s">
        <v>515</v>
      </c>
      <c r="VR481" t="s">
        <v>515</v>
      </c>
      <c r="VS481" t="s">
        <v>515</v>
      </c>
      <c r="VT481" t="s">
        <v>515</v>
      </c>
      <c r="VU481" t="s">
        <v>515</v>
      </c>
      <c r="VV481" t="s">
        <v>515</v>
      </c>
      <c r="VW481" t="s">
        <v>515</v>
      </c>
      <c r="WK481" t="s">
        <v>509</v>
      </c>
      <c r="WL481" t="s">
        <v>510</v>
      </c>
      <c r="WM481" t="s">
        <v>510</v>
      </c>
      <c r="WN481" t="s">
        <v>512</v>
      </c>
      <c r="WO481" t="s">
        <v>512</v>
      </c>
      <c r="WP481" t="s">
        <v>512</v>
      </c>
      <c r="WQ481">
        <v>1</v>
      </c>
      <c r="XA481" t="s">
        <v>510</v>
      </c>
      <c r="XO481" t="s">
        <v>510</v>
      </c>
    </row>
    <row r="482" spans="1:639" x14ac:dyDescent="0.2">
      <c r="A482" t="s">
        <v>678</v>
      </c>
      <c r="B482">
        <v>562</v>
      </c>
      <c r="C482" s="1">
        <v>29221</v>
      </c>
      <c r="D482">
        <v>12</v>
      </c>
      <c r="E482" t="s">
        <v>502</v>
      </c>
      <c r="F482">
        <v>51976342</v>
      </c>
      <c r="G482" t="s">
        <v>503</v>
      </c>
      <c r="H482" t="s">
        <v>624</v>
      </c>
      <c r="I482" t="s">
        <v>684</v>
      </c>
      <c r="J482" t="s">
        <v>519</v>
      </c>
      <c r="K482" t="s">
        <v>687</v>
      </c>
      <c r="L482" t="s">
        <v>628</v>
      </c>
      <c r="M482" t="s">
        <v>503</v>
      </c>
      <c r="N482" t="s">
        <v>508</v>
      </c>
      <c r="O482" t="s">
        <v>508</v>
      </c>
      <c r="P482" t="s">
        <v>510</v>
      </c>
      <c r="Q482" t="s">
        <v>510</v>
      </c>
      <c r="R482" t="s">
        <v>510</v>
      </c>
      <c r="AF482" t="s">
        <v>510</v>
      </c>
      <c r="AG482" t="s">
        <v>510</v>
      </c>
      <c r="AH482" t="s">
        <v>510</v>
      </c>
      <c r="AI482" t="s">
        <v>515</v>
      </c>
      <c r="AJ482" t="s">
        <v>515</v>
      </c>
      <c r="AK482" t="s">
        <v>515</v>
      </c>
      <c r="AL482" t="s">
        <v>515</v>
      </c>
      <c r="AM482" t="s">
        <v>515</v>
      </c>
      <c r="AN482" t="s">
        <v>515</v>
      </c>
      <c r="AO482" t="s">
        <v>515</v>
      </c>
      <c r="BC482" t="s">
        <v>510</v>
      </c>
      <c r="BD482" t="s">
        <v>510</v>
      </c>
      <c r="BE482" t="s">
        <v>510</v>
      </c>
      <c r="BS482" t="s">
        <v>517</v>
      </c>
      <c r="BT482" t="s">
        <v>512</v>
      </c>
      <c r="BU482" t="s">
        <v>512</v>
      </c>
      <c r="BV482" t="s">
        <v>512</v>
      </c>
      <c r="BW482" t="s">
        <v>513</v>
      </c>
      <c r="BX482" t="s">
        <v>513</v>
      </c>
      <c r="BY482" t="s">
        <v>513</v>
      </c>
      <c r="BZ482" t="s">
        <v>513</v>
      </c>
      <c r="CA482" t="s">
        <v>513</v>
      </c>
      <c r="CB482" t="s">
        <v>512</v>
      </c>
      <c r="CC482" t="s">
        <v>512</v>
      </c>
      <c r="CD482" t="s">
        <v>513</v>
      </c>
      <c r="CE482" t="s">
        <v>512</v>
      </c>
      <c r="CF482" t="s">
        <v>512</v>
      </c>
      <c r="CG482" t="s">
        <v>510</v>
      </c>
      <c r="CH482" t="s">
        <v>510</v>
      </c>
      <c r="CI482" t="s">
        <v>510</v>
      </c>
      <c r="CJ482" t="s">
        <v>510</v>
      </c>
      <c r="CK482" t="s">
        <v>510</v>
      </c>
      <c r="CY482" t="s">
        <v>510</v>
      </c>
      <c r="CZ482" t="s">
        <v>510</v>
      </c>
      <c r="DN482" t="s">
        <v>510</v>
      </c>
      <c r="DO482" t="s">
        <v>510</v>
      </c>
      <c r="EC482" t="s">
        <v>510</v>
      </c>
      <c r="ED482">
        <v>0</v>
      </c>
      <c r="EX482" t="s">
        <v>510</v>
      </c>
      <c r="EY482" t="s">
        <v>510</v>
      </c>
      <c r="EZ482" t="s">
        <v>510</v>
      </c>
      <c r="FA482" t="s">
        <v>510</v>
      </c>
      <c r="FB482" t="s">
        <v>510</v>
      </c>
      <c r="FC482" t="s">
        <v>510</v>
      </c>
      <c r="FD482" t="s">
        <v>515</v>
      </c>
      <c r="FE482" t="s">
        <v>515</v>
      </c>
      <c r="FF482" t="s">
        <v>515</v>
      </c>
      <c r="FG482" t="s">
        <v>515</v>
      </c>
      <c r="FH482" t="s">
        <v>515</v>
      </c>
      <c r="FI482" t="s">
        <v>515</v>
      </c>
      <c r="FJ482" t="s">
        <v>515</v>
      </c>
      <c r="FX482" t="s">
        <v>510</v>
      </c>
      <c r="FY482" t="s">
        <v>510</v>
      </c>
      <c r="FZ482" t="s">
        <v>515</v>
      </c>
      <c r="GA482" t="s">
        <v>515</v>
      </c>
      <c r="GB482" t="s">
        <v>515</v>
      </c>
      <c r="GC482" t="s">
        <v>515</v>
      </c>
      <c r="GD482" t="s">
        <v>515</v>
      </c>
      <c r="GE482" t="s">
        <v>515</v>
      </c>
      <c r="GF482" t="s">
        <v>515</v>
      </c>
      <c r="GT482" t="s">
        <v>510</v>
      </c>
      <c r="GU482" t="s">
        <v>510</v>
      </c>
      <c r="GV482" t="s">
        <v>510</v>
      </c>
      <c r="GW482" t="s">
        <v>510</v>
      </c>
      <c r="GX482" t="s">
        <v>510</v>
      </c>
      <c r="GY482" t="s">
        <v>510</v>
      </c>
      <c r="GZ482" t="s">
        <v>515</v>
      </c>
      <c r="HA482" t="s">
        <v>515</v>
      </c>
      <c r="HB482" t="s">
        <v>515</v>
      </c>
      <c r="HC482" t="s">
        <v>515</v>
      </c>
      <c r="HD482" t="s">
        <v>515</v>
      </c>
      <c r="HE482" t="s">
        <v>515</v>
      </c>
      <c r="HF482" t="s">
        <v>515</v>
      </c>
      <c r="HT482" t="s">
        <v>510</v>
      </c>
      <c r="IH482" t="s">
        <v>510</v>
      </c>
      <c r="II482" t="s">
        <v>517</v>
      </c>
      <c r="IJ482" t="s">
        <v>510</v>
      </c>
      <c r="IK482" t="s">
        <v>510</v>
      </c>
      <c r="IL482" t="s">
        <v>510</v>
      </c>
      <c r="IM482" t="s">
        <v>510</v>
      </c>
      <c r="IN482" t="s">
        <v>511</v>
      </c>
      <c r="IO482" t="s">
        <v>511</v>
      </c>
      <c r="IP482" t="s">
        <v>511</v>
      </c>
      <c r="IQ482">
        <v>2</v>
      </c>
      <c r="JA482" t="s">
        <v>510</v>
      </c>
      <c r="JO482" t="s">
        <v>510</v>
      </c>
      <c r="JP482" t="s">
        <v>510</v>
      </c>
      <c r="JQ482" t="s">
        <v>510</v>
      </c>
      <c r="JR482" t="s">
        <v>510</v>
      </c>
      <c r="JS482" t="s">
        <v>510</v>
      </c>
      <c r="JT482" t="s">
        <v>510</v>
      </c>
      <c r="KH482" t="s">
        <v>510</v>
      </c>
      <c r="KI482" t="s">
        <v>510</v>
      </c>
      <c r="KW482" t="s">
        <v>510</v>
      </c>
      <c r="LK482" t="s">
        <v>510</v>
      </c>
      <c r="LY482" t="s">
        <v>510</v>
      </c>
      <c r="MM482" t="s">
        <v>510</v>
      </c>
      <c r="MN482" t="s">
        <v>510</v>
      </c>
      <c r="NB482" t="s">
        <v>510</v>
      </c>
      <c r="NP482" t="s">
        <v>510</v>
      </c>
      <c r="OD482" t="s">
        <v>510</v>
      </c>
      <c r="OE482" t="s">
        <v>510</v>
      </c>
      <c r="OF482" t="s">
        <v>515</v>
      </c>
      <c r="OG482" t="s">
        <v>515</v>
      </c>
      <c r="OH482" t="s">
        <v>515</v>
      </c>
      <c r="OI482" t="s">
        <v>515</v>
      </c>
      <c r="OJ482" t="s">
        <v>515</v>
      </c>
      <c r="OK482" t="s">
        <v>515</v>
      </c>
      <c r="OL482" t="s">
        <v>515</v>
      </c>
      <c r="OZ482" t="s">
        <v>510</v>
      </c>
      <c r="PU482" t="s">
        <v>510</v>
      </c>
      <c r="QP482" t="s">
        <v>510</v>
      </c>
      <c r="RK482" t="s">
        <v>510</v>
      </c>
      <c r="RL482" t="s">
        <v>510</v>
      </c>
      <c r="RM482" t="s">
        <v>510</v>
      </c>
      <c r="RN482" t="s">
        <v>515</v>
      </c>
      <c r="RO482" t="s">
        <v>515</v>
      </c>
      <c r="RP482" t="s">
        <v>515</v>
      </c>
      <c r="RQ482" t="s">
        <v>515</v>
      </c>
      <c r="RR482" t="s">
        <v>515</v>
      </c>
      <c r="RS482" t="s">
        <v>515</v>
      </c>
      <c r="RT482" t="s">
        <v>515</v>
      </c>
      <c r="SH482" t="s">
        <v>510</v>
      </c>
      <c r="TC482" t="s">
        <v>510</v>
      </c>
      <c r="TX482" t="s">
        <v>510</v>
      </c>
      <c r="TY482" t="s">
        <v>510</v>
      </c>
      <c r="TZ482" t="s">
        <v>510</v>
      </c>
      <c r="UA482" t="s">
        <v>515</v>
      </c>
      <c r="UB482" t="s">
        <v>515</v>
      </c>
      <c r="UC482" t="s">
        <v>515</v>
      </c>
      <c r="UD482" t="s">
        <v>515</v>
      </c>
      <c r="UE482" t="s">
        <v>515</v>
      </c>
      <c r="UF482" t="s">
        <v>515</v>
      </c>
      <c r="UG482" t="s">
        <v>515</v>
      </c>
      <c r="UU482" t="s">
        <v>510</v>
      </c>
      <c r="UV482" t="s">
        <v>515</v>
      </c>
      <c r="UW482" t="s">
        <v>515</v>
      </c>
      <c r="UX482" t="s">
        <v>515</v>
      </c>
      <c r="UY482" t="s">
        <v>515</v>
      </c>
      <c r="UZ482" t="s">
        <v>515</v>
      </c>
      <c r="VA482" t="s">
        <v>515</v>
      </c>
      <c r="VB482" t="s">
        <v>515</v>
      </c>
      <c r="VP482" t="s">
        <v>510</v>
      </c>
      <c r="VQ482" t="s">
        <v>515</v>
      </c>
      <c r="VR482" t="s">
        <v>515</v>
      </c>
      <c r="VS482" t="s">
        <v>515</v>
      </c>
      <c r="VT482" t="s">
        <v>515</v>
      </c>
      <c r="VU482" t="s">
        <v>515</v>
      </c>
      <c r="VV482" t="s">
        <v>515</v>
      </c>
      <c r="VW482" t="s">
        <v>515</v>
      </c>
      <c r="WK482" t="s">
        <v>510</v>
      </c>
      <c r="WL482" t="s">
        <v>510</v>
      </c>
      <c r="WM482" t="s">
        <v>510</v>
      </c>
      <c r="XA482" t="s">
        <v>510</v>
      </c>
      <c r="XO482" t="s">
        <v>510</v>
      </c>
    </row>
    <row r="483" spans="1:639" x14ac:dyDescent="0.2">
      <c r="A483" t="s">
        <v>678</v>
      </c>
      <c r="B483">
        <v>567</v>
      </c>
      <c r="C483" s="1">
        <v>29221</v>
      </c>
      <c r="D483">
        <v>12</v>
      </c>
      <c r="E483" t="s">
        <v>502</v>
      </c>
      <c r="F483">
        <v>1551088758</v>
      </c>
      <c r="G483" t="s">
        <v>503</v>
      </c>
      <c r="H483" t="s">
        <v>523</v>
      </c>
      <c r="I483" t="s">
        <v>684</v>
      </c>
      <c r="J483" t="s">
        <v>519</v>
      </c>
      <c r="K483" t="s">
        <v>687</v>
      </c>
      <c r="L483" t="s">
        <v>739</v>
      </c>
      <c r="M483" t="s">
        <v>503</v>
      </c>
      <c r="N483" t="s">
        <v>503</v>
      </c>
      <c r="O483" t="s">
        <v>503</v>
      </c>
      <c r="P483" t="s">
        <v>510</v>
      </c>
      <c r="Q483" t="s">
        <v>516</v>
      </c>
      <c r="R483" t="s">
        <v>510</v>
      </c>
      <c r="S483" t="s">
        <v>513</v>
      </c>
      <c r="T483" t="s">
        <v>513</v>
      </c>
      <c r="U483" t="s">
        <v>513</v>
      </c>
      <c r="V483" t="s">
        <v>513</v>
      </c>
      <c r="W483" t="s">
        <v>513</v>
      </c>
      <c r="X483" t="s">
        <v>513</v>
      </c>
      <c r="Y483" t="s">
        <v>513</v>
      </c>
      <c r="Z483" t="s">
        <v>513</v>
      </c>
      <c r="AA483" t="s">
        <v>512</v>
      </c>
      <c r="AB483" t="s">
        <v>513</v>
      </c>
      <c r="AC483" t="s">
        <v>513</v>
      </c>
      <c r="AD483" t="s">
        <v>513</v>
      </c>
      <c r="AE483" t="s">
        <v>513</v>
      </c>
      <c r="AF483" t="s">
        <v>510</v>
      </c>
      <c r="AG483" t="s">
        <v>510</v>
      </c>
      <c r="AH483" t="s">
        <v>510</v>
      </c>
      <c r="AI483" t="s">
        <v>515</v>
      </c>
      <c r="AJ483" t="s">
        <v>515</v>
      </c>
      <c r="AK483" t="s">
        <v>515</v>
      </c>
      <c r="AL483" t="s">
        <v>515</v>
      </c>
      <c r="AM483" t="s">
        <v>515</v>
      </c>
      <c r="AN483" t="s">
        <v>515</v>
      </c>
      <c r="AO483" t="s">
        <v>515</v>
      </c>
      <c r="BC483" t="s">
        <v>510</v>
      </c>
      <c r="BD483" t="s">
        <v>510</v>
      </c>
      <c r="BE483" t="s">
        <v>510</v>
      </c>
      <c r="BS483" t="s">
        <v>509</v>
      </c>
      <c r="BT483" t="s">
        <v>513</v>
      </c>
      <c r="BU483" t="s">
        <v>513</v>
      </c>
      <c r="BV483" t="s">
        <v>513</v>
      </c>
      <c r="BW483" t="s">
        <v>513</v>
      </c>
      <c r="BX483" t="s">
        <v>513</v>
      </c>
      <c r="BY483" t="s">
        <v>513</v>
      </c>
      <c r="BZ483" t="s">
        <v>513</v>
      </c>
      <c r="CA483" t="s">
        <v>513</v>
      </c>
      <c r="CB483" t="s">
        <v>513</v>
      </c>
      <c r="CC483" t="s">
        <v>513</v>
      </c>
      <c r="CD483" t="s">
        <v>513</v>
      </c>
      <c r="CE483" t="s">
        <v>513</v>
      </c>
      <c r="CF483" t="s">
        <v>513</v>
      </c>
      <c r="CG483" t="s">
        <v>516</v>
      </c>
      <c r="CH483" t="s">
        <v>516</v>
      </c>
      <c r="CI483" t="s">
        <v>517</v>
      </c>
      <c r="CJ483" t="s">
        <v>509</v>
      </c>
      <c r="CK483" t="s">
        <v>517</v>
      </c>
      <c r="CL483" t="s">
        <v>513</v>
      </c>
      <c r="CM483" t="s">
        <v>513</v>
      </c>
      <c r="CN483" t="s">
        <v>512</v>
      </c>
      <c r="CO483" t="s">
        <v>513</v>
      </c>
      <c r="CP483" t="s">
        <v>513</v>
      </c>
      <c r="CQ483" t="s">
        <v>512</v>
      </c>
      <c r="CR483" t="s">
        <v>512</v>
      </c>
      <c r="CS483" t="s">
        <v>513</v>
      </c>
      <c r="CT483" t="s">
        <v>514</v>
      </c>
      <c r="CU483" t="s">
        <v>513</v>
      </c>
      <c r="CV483" t="s">
        <v>513</v>
      </c>
      <c r="CW483" t="s">
        <v>513</v>
      </c>
      <c r="CX483" t="s">
        <v>513</v>
      </c>
      <c r="CY483" t="s">
        <v>510</v>
      </c>
      <c r="CZ483" t="s">
        <v>510</v>
      </c>
      <c r="DN483" t="s">
        <v>510</v>
      </c>
      <c r="DO483" t="s">
        <v>509</v>
      </c>
      <c r="DP483" t="s">
        <v>512</v>
      </c>
      <c r="DQ483" t="s">
        <v>512</v>
      </c>
      <c r="DR483" t="s">
        <v>512</v>
      </c>
      <c r="DS483" t="s">
        <v>513</v>
      </c>
      <c r="DT483" t="s">
        <v>513</v>
      </c>
      <c r="DU483" t="s">
        <v>513</v>
      </c>
      <c r="DV483" t="s">
        <v>513</v>
      </c>
      <c r="DW483" t="s">
        <v>513</v>
      </c>
      <c r="DX483" t="s">
        <v>513</v>
      </c>
      <c r="DY483" t="s">
        <v>513</v>
      </c>
      <c r="DZ483" t="s">
        <v>513</v>
      </c>
      <c r="EA483" t="s">
        <v>513</v>
      </c>
      <c r="EB483" t="s">
        <v>513</v>
      </c>
      <c r="EC483" t="s">
        <v>510</v>
      </c>
      <c r="ED483">
        <v>0</v>
      </c>
      <c r="EX483" t="s">
        <v>517</v>
      </c>
      <c r="EY483" t="s">
        <v>517</v>
      </c>
      <c r="EZ483" t="s">
        <v>517</v>
      </c>
      <c r="FA483" t="s">
        <v>510</v>
      </c>
      <c r="FB483" t="s">
        <v>510</v>
      </c>
      <c r="FC483" t="s">
        <v>509</v>
      </c>
      <c r="FD483" t="s">
        <v>508</v>
      </c>
      <c r="FE483" t="s">
        <v>508</v>
      </c>
      <c r="FF483" t="s">
        <v>503</v>
      </c>
      <c r="FG483" t="s">
        <v>508</v>
      </c>
      <c r="FH483" t="s">
        <v>508</v>
      </c>
      <c r="FI483" t="s">
        <v>508</v>
      </c>
      <c r="FJ483" t="s">
        <v>503</v>
      </c>
      <c r="FK483" t="s">
        <v>513</v>
      </c>
      <c r="FL483" t="s">
        <v>512</v>
      </c>
      <c r="FM483" t="s">
        <v>512</v>
      </c>
      <c r="FN483" t="s">
        <v>513</v>
      </c>
      <c r="FO483" t="s">
        <v>512</v>
      </c>
      <c r="FP483" t="s">
        <v>513</v>
      </c>
      <c r="FQ483" t="s">
        <v>512</v>
      </c>
      <c r="FR483" t="s">
        <v>513</v>
      </c>
      <c r="FS483" t="s">
        <v>514</v>
      </c>
      <c r="FT483" t="s">
        <v>513</v>
      </c>
      <c r="FU483" t="s">
        <v>513</v>
      </c>
      <c r="FV483" t="s">
        <v>513</v>
      </c>
      <c r="FW483" t="s">
        <v>513</v>
      </c>
      <c r="FX483" t="s">
        <v>510</v>
      </c>
      <c r="FY483" t="s">
        <v>510</v>
      </c>
      <c r="FZ483" t="s">
        <v>515</v>
      </c>
      <c r="GA483" t="s">
        <v>515</v>
      </c>
      <c r="GB483" t="s">
        <v>515</v>
      </c>
      <c r="GC483" t="s">
        <v>515</v>
      </c>
      <c r="GD483" t="s">
        <v>515</v>
      </c>
      <c r="GE483" t="s">
        <v>515</v>
      </c>
      <c r="GF483" t="s">
        <v>515</v>
      </c>
      <c r="GT483" t="s">
        <v>510</v>
      </c>
      <c r="GU483" t="s">
        <v>510</v>
      </c>
      <c r="GV483" t="s">
        <v>509</v>
      </c>
      <c r="GW483" t="s">
        <v>517</v>
      </c>
      <c r="GX483" t="s">
        <v>510</v>
      </c>
      <c r="GY483" t="s">
        <v>509</v>
      </c>
      <c r="GZ483" t="s">
        <v>503</v>
      </c>
      <c r="HA483" t="s">
        <v>508</v>
      </c>
      <c r="HB483" t="s">
        <v>503</v>
      </c>
      <c r="HC483" t="s">
        <v>508</v>
      </c>
      <c r="HD483" t="s">
        <v>508</v>
      </c>
      <c r="HE483" t="s">
        <v>508</v>
      </c>
      <c r="HF483" t="s">
        <v>503</v>
      </c>
      <c r="HG483" t="s">
        <v>513</v>
      </c>
      <c r="HH483" t="s">
        <v>512</v>
      </c>
      <c r="HI483" t="s">
        <v>512</v>
      </c>
      <c r="HJ483" t="s">
        <v>513</v>
      </c>
      <c r="HK483" t="s">
        <v>513</v>
      </c>
      <c r="HL483" t="s">
        <v>513</v>
      </c>
      <c r="HM483" t="s">
        <v>513</v>
      </c>
      <c r="HN483" t="s">
        <v>513</v>
      </c>
      <c r="HO483" t="s">
        <v>513</v>
      </c>
      <c r="HP483" t="s">
        <v>513</v>
      </c>
      <c r="HQ483" t="s">
        <v>513</v>
      </c>
      <c r="HR483" t="s">
        <v>513</v>
      </c>
      <c r="HS483" t="s">
        <v>513</v>
      </c>
      <c r="HT483" t="s">
        <v>510</v>
      </c>
      <c r="IH483" t="s">
        <v>517</v>
      </c>
      <c r="II483" t="s">
        <v>510</v>
      </c>
      <c r="IJ483" t="s">
        <v>510</v>
      </c>
      <c r="IK483" t="s">
        <v>510</v>
      </c>
      <c r="IL483" t="s">
        <v>510</v>
      </c>
      <c r="IM483" t="s">
        <v>510</v>
      </c>
      <c r="IN483" t="s">
        <v>513</v>
      </c>
      <c r="IO483" t="s">
        <v>513</v>
      </c>
      <c r="IP483" t="s">
        <v>513</v>
      </c>
      <c r="IQ483">
        <v>2</v>
      </c>
      <c r="JA483" t="s">
        <v>510</v>
      </c>
      <c r="JO483" t="s">
        <v>510</v>
      </c>
      <c r="JP483" t="s">
        <v>510</v>
      </c>
      <c r="JQ483" t="s">
        <v>510</v>
      </c>
      <c r="JR483" t="s">
        <v>510</v>
      </c>
      <c r="JS483" t="s">
        <v>510</v>
      </c>
      <c r="JT483" t="s">
        <v>510</v>
      </c>
      <c r="KH483" t="s">
        <v>510</v>
      </c>
      <c r="KI483" t="s">
        <v>510</v>
      </c>
      <c r="KW483" t="s">
        <v>510</v>
      </c>
      <c r="LK483" t="s">
        <v>510</v>
      </c>
      <c r="LY483" t="s">
        <v>510</v>
      </c>
      <c r="MM483" t="s">
        <v>510</v>
      </c>
      <c r="MN483" t="s">
        <v>510</v>
      </c>
      <c r="NB483" t="s">
        <v>510</v>
      </c>
      <c r="NP483" t="s">
        <v>510</v>
      </c>
      <c r="OD483" t="s">
        <v>510</v>
      </c>
      <c r="OE483" t="s">
        <v>510</v>
      </c>
      <c r="OF483" t="s">
        <v>515</v>
      </c>
      <c r="OG483" t="s">
        <v>515</v>
      </c>
      <c r="OH483" t="s">
        <v>515</v>
      </c>
      <c r="OI483" t="s">
        <v>515</v>
      </c>
      <c r="OJ483" t="s">
        <v>515</v>
      </c>
      <c r="OK483" t="s">
        <v>515</v>
      </c>
      <c r="OL483" t="s">
        <v>515</v>
      </c>
      <c r="OZ483" t="s">
        <v>510</v>
      </c>
      <c r="PU483" t="s">
        <v>510</v>
      </c>
      <c r="QP483" t="s">
        <v>510</v>
      </c>
      <c r="RK483" t="s">
        <v>510</v>
      </c>
      <c r="RL483" t="s">
        <v>510</v>
      </c>
      <c r="RM483" t="s">
        <v>510</v>
      </c>
      <c r="RN483" t="s">
        <v>515</v>
      </c>
      <c r="RO483" t="s">
        <v>515</v>
      </c>
      <c r="RP483" t="s">
        <v>515</v>
      </c>
      <c r="RQ483" t="s">
        <v>515</v>
      </c>
      <c r="RR483" t="s">
        <v>515</v>
      </c>
      <c r="RS483" t="s">
        <v>515</v>
      </c>
      <c r="RT483" t="s">
        <v>515</v>
      </c>
      <c r="SH483" t="s">
        <v>510</v>
      </c>
      <c r="TC483" t="s">
        <v>510</v>
      </c>
      <c r="TX483" t="s">
        <v>517</v>
      </c>
      <c r="TY483" t="s">
        <v>510</v>
      </c>
      <c r="TZ483" t="s">
        <v>510</v>
      </c>
      <c r="UA483" t="s">
        <v>508</v>
      </c>
      <c r="UB483" t="s">
        <v>503</v>
      </c>
      <c r="UC483" t="s">
        <v>508</v>
      </c>
      <c r="UD483" t="s">
        <v>508</v>
      </c>
      <c r="UE483" t="s">
        <v>508</v>
      </c>
      <c r="UF483" t="s">
        <v>508</v>
      </c>
      <c r="UG483" t="s">
        <v>508</v>
      </c>
      <c r="UH483" t="s">
        <v>513</v>
      </c>
      <c r="UI483" t="s">
        <v>513</v>
      </c>
      <c r="UJ483" t="s">
        <v>512</v>
      </c>
      <c r="UK483" t="s">
        <v>513</v>
      </c>
      <c r="UL483" t="s">
        <v>512</v>
      </c>
      <c r="UM483" t="s">
        <v>513</v>
      </c>
      <c r="UN483" t="s">
        <v>513</v>
      </c>
      <c r="UO483" t="s">
        <v>513</v>
      </c>
      <c r="UP483" t="s">
        <v>513</v>
      </c>
      <c r="UQ483" t="s">
        <v>513</v>
      </c>
      <c r="UR483" t="s">
        <v>513</v>
      </c>
      <c r="US483" t="s">
        <v>513</v>
      </c>
      <c r="UT483" t="s">
        <v>513</v>
      </c>
      <c r="UU483" t="s">
        <v>510</v>
      </c>
      <c r="UV483" t="s">
        <v>515</v>
      </c>
      <c r="UW483" t="s">
        <v>515</v>
      </c>
      <c r="UX483" t="s">
        <v>515</v>
      </c>
      <c r="UY483" t="s">
        <v>515</v>
      </c>
      <c r="UZ483" t="s">
        <v>515</v>
      </c>
      <c r="VA483" t="s">
        <v>515</v>
      </c>
      <c r="VB483" t="s">
        <v>515</v>
      </c>
      <c r="VP483" t="s">
        <v>510</v>
      </c>
      <c r="VQ483" t="s">
        <v>515</v>
      </c>
      <c r="VR483" t="s">
        <v>515</v>
      </c>
      <c r="VS483" t="s">
        <v>515</v>
      </c>
      <c r="VT483" t="s">
        <v>515</v>
      </c>
      <c r="VU483" t="s">
        <v>515</v>
      </c>
      <c r="VV483" t="s">
        <v>515</v>
      </c>
      <c r="VW483" t="s">
        <v>515</v>
      </c>
      <c r="WK483" t="s">
        <v>509</v>
      </c>
      <c r="WL483" t="s">
        <v>510</v>
      </c>
      <c r="WM483" t="s">
        <v>510</v>
      </c>
      <c r="WN483" t="s">
        <v>513</v>
      </c>
      <c r="WO483" t="s">
        <v>512</v>
      </c>
      <c r="WP483" t="s">
        <v>512</v>
      </c>
      <c r="WQ483">
        <v>1</v>
      </c>
      <c r="XA483" t="s">
        <v>510</v>
      </c>
      <c r="XO483" t="s">
        <v>510</v>
      </c>
    </row>
    <row r="484" spans="1:639" x14ac:dyDescent="0.2">
      <c r="A484" t="s">
        <v>678</v>
      </c>
      <c r="B484">
        <v>568</v>
      </c>
      <c r="C484" s="1">
        <v>29221</v>
      </c>
      <c r="D484">
        <v>12</v>
      </c>
      <c r="E484" t="s">
        <v>502</v>
      </c>
      <c r="F484">
        <v>1626897101</v>
      </c>
      <c r="G484" t="s">
        <v>503</v>
      </c>
      <c r="H484" t="s">
        <v>545</v>
      </c>
      <c r="I484" t="s">
        <v>740</v>
      </c>
      <c r="J484" t="s">
        <v>519</v>
      </c>
      <c r="K484" t="s">
        <v>680</v>
      </c>
      <c r="L484" t="s">
        <v>659</v>
      </c>
      <c r="M484" t="s">
        <v>503</v>
      </c>
      <c r="N484" t="s">
        <v>508</v>
      </c>
      <c r="O484" t="s">
        <v>503</v>
      </c>
      <c r="P484" t="s">
        <v>510</v>
      </c>
      <c r="Q484" t="s">
        <v>510</v>
      </c>
      <c r="R484" t="s">
        <v>510</v>
      </c>
      <c r="AF484" t="s">
        <v>510</v>
      </c>
      <c r="AG484" t="s">
        <v>510</v>
      </c>
      <c r="AH484" t="s">
        <v>510</v>
      </c>
      <c r="AI484" t="s">
        <v>515</v>
      </c>
      <c r="AJ484" t="s">
        <v>515</v>
      </c>
      <c r="AK484" t="s">
        <v>515</v>
      </c>
      <c r="AL484" t="s">
        <v>515</v>
      </c>
      <c r="AM484" t="s">
        <v>515</v>
      </c>
      <c r="AN484" t="s">
        <v>515</v>
      </c>
      <c r="AO484" t="s">
        <v>515</v>
      </c>
      <c r="BC484" t="s">
        <v>510</v>
      </c>
      <c r="BD484" t="s">
        <v>510</v>
      </c>
      <c r="BE484" t="s">
        <v>510</v>
      </c>
      <c r="BS484" t="s">
        <v>510</v>
      </c>
      <c r="CG484" t="s">
        <v>510</v>
      </c>
      <c r="CH484" t="s">
        <v>510</v>
      </c>
      <c r="CI484" t="s">
        <v>510</v>
      </c>
      <c r="CJ484" t="s">
        <v>510</v>
      </c>
      <c r="CK484" t="s">
        <v>510</v>
      </c>
      <c r="CY484" t="s">
        <v>510</v>
      </c>
      <c r="CZ484" t="s">
        <v>510</v>
      </c>
      <c r="DN484" t="s">
        <v>510</v>
      </c>
      <c r="DO484" t="s">
        <v>510</v>
      </c>
      <c r="EC484" t="s">
        <v>510</v>
      </c>
      <c r="ED484">
        <v>0</v>
      </c>
      <c r="EX484" t="s">
        <v>510</v>
      </c>
      <c r="EY484" t="s">
        <v>510</v>
      </c>
      <c r="EZ484" t="s">
        <v>510</v>
      </c>
      <c r="FA484" t="s">
        <v>510</v>
      </c>
      <c r="FB484" t="s">
        <v>510</v>
      </c>
      <c r="FC484" t="s">
        <v>510</v>
      </c>
      <c r="FD484" t="s">
        <v>515</v>
      </c>
      <c r="FE484" t="s">
        <v>515</v>
      </c>
      <c r="FF484" t="s">
        <v>515</v>
      </c>
      <c r="FG484" t="s">
        <v>515</v>
      </c>
      <c r="FH484" t="s">
        <v>515</v>
      </c>
      <c r="FI484" t="s">
        <v>515</v>
      </c>
      <c r="FJ484" t="s">
        <v>515</v>
      </c>
      <c r="FX484" t="s">
        <v>510</v>
      </c>
      <c r="FY484" t="s">
        <v>510</v>
      </c>
      <c r="FZ484" t="s">
        <v>515</v>
      </c>
      <c r="GA484" t="s">
        <v>515</v>
      </c>
      <c r="GB484" t="s">
        <v>515</v>
      </c>
      <c r="GC484" t="s">
        <v>515</v>
      </c>
      <c r="GD484" t="s">
        <v>515</v>
      </c>
      <c r="GE484" t="s">
        <v>515</v>
      </c>
      <c r="GF484" t="s">
        <v>515</v>
      </c>
      <c r="GT484" t="s">
        <v>510</v>
      </c>
      <c r="GU484" t="s">
        <v>510</v>
      </c>
      <c r="GV484" t="s">
        <v>510</v>
      </c>
      <c r="GW484" t="s">
        <v>510</v>
      </c>
      <c r="GX484" t="s">
        <v>510</v>
      </c>
      <c r="GY484" t="s">
        <v>510</v>
      </c>
      <c r="GZ484" t="s">
        <v>515</v>
      </c>
      <c r="HA484" t="s">
        <v>515</v>
      </c>
      <c r="HB484" t="s">
        <v>515</v>
      </c>
      <c r="HC484" t="s">
        <v>515</v>
      </c>
      <c r="HD484" t="s">
        <v>515</v>
      </c>
      <c r="HE484" t="s">
        <v>515</v>
      </c>
      <c r="HF484" t="s">
        <v>515</v>
      </c>
      <c r="HT484" t="s">
        <v>510</v>
      </c>
      <c r="IH484" t="s">
        <v>510</v>
      </c>
      <c r="II484" t="s">
        <v>509</v>
      </c>
      <c r="IJ484" t="s">
        <v>510</v>
      </c>
      <c r="IK484" t="s">
        <v>510</v>
      </c>
      <c r="IL484" t="s">
        <v>510</v>
      </c>
      <c r="IM484" t="s">
        <v>510</v>
      </c>
      <c r="IN484" t="s">
        <v>511</v>
      </c>
      <c r="IO484" t="s">
        <v>511</v>
      </c>
      <c r="IP484" t="s">
        <v>511</v>
      </c>
      <c r="IQ484">
        <v>2</v>
      </c>
      <c r="JA484" t="s">
        <v>510</v>
      </c>
      <c r="JO484" t="s">
        <v>510</v>
      </c>
      <c r="JP484" t="s">
        <v>510</v>
      </c>
      <c r="JQ484" t="s">
        <v>510</v>
      </c>
      <c r="JR484" t="s">
        <v>510</v>
      </c>
      <c r="JS484" t="s">
        <v>510</v>
      </c>
      <c r="JT484" t="s">
        <v>510</v>
      </c>
      <c r="KH484" t="s">
        <v>510</v>
      </c>
      <c r="KI484" t="s">
        <v>510</v>
      </c>
      <c r="KW484" t="s">
        <v>510</v>
      </c>
      <c r="LK484" t="s">
        <v>510</v>
      </c>
      <c r="LY484" t="s">
        <v>510</v>
      </c>
      <c r="MM484" t="s">
        <v>510</v>
      </c>
      <c r="MN484" t="s">
        <v>510</v>
      </c>
      <c r="NB484" t="s">
        <v>510</v>
      </c>
      <c r="NP484" t="s">
        <v>510</v>
      </c>
      <c r="OD484" t="s">
        <v>510</v>
      </c>
      <c r="OE484" t="s">
        <v>510</v>
      </c>
      <c r="OF484" t="s">
        <v>515</v>
      </c>
      <c r="OG484" t="s">
        <v>515</v>
      </c>
      <c r="OH484" t="s">
        <v>515</v>
      </c>
      <c r="OI484" t="s">
        <v>515</v>
      </c>
      <c r="OJ484" t="s">
        <v>515</v>
      </c>
      <c r="OK484" t="s">
        <v>515</v>
      </c>
      <c r="OL484" t="s">
        <v>515</v>
      </c>
      <c r="OZ484" t="s">
        <v>510</v>
      </c>
      <c r="PU484" t="s">
        <v>510</v>
      </c>
      <c r="QP484" t="s">
        <v>510</v>
      </c>
      <c r="RK484" t="s">
        <v>510</v>
      </c>
      <c r="RL484" t="s">
        <v>510</v>
      </c>
      <c r="RM484" t="s">
        <v>510</v>
      </c>
      <c r="RN484" t="s">
        <v>515</v>
      </c>
      <c r="RO484" t="s">
        <v>515</v>
      </c>
      <c r="RP484" t="s">
        <v>515</v>
      </c>
      <c r="RQ484" t="s">
        <v>515</v>
      </c>
      <c r="RR484" t="s">
        <v>515</v>
      </c>
      <c r="RS484" t="s">
        <v>515</v>
      </c>
      <c r="RT484" t="s">
        <v>515</v>
      </c>
      <c r="SH484" t="s">
        <v>510</v>
      </c>
      <c r="TC484" t="s">
        <v>510</v>
      </c>
      <c r="TX484" t="s">
        <v>510</v>
      </c>
      <c r="TY484" t="s">
        <v>510</v>
      </c>
      <c r="TZ484" t="s">
        <v>510</v>
      </c>
      <c r="UA484" t="s">
        <v>515</v>
      </c>
      <c r="UB484" t="s">
        <v>515</v>
      </c>
      <c r="UC484" t="s">
        <v>515</v>
      </c>
      <c r="UD484" t="s">
        <v>515</v>
      </c>
      <c r="UE484" t="s">
        <v>515</v>
      </c>
      <c r="UF484" t="s">
        <v>515</v>
      </c>
      <c r="UG484" t="s">
        <v>515</v>
      </c>
      <c r="UU484" t="s">
        <v>510</v>
      </c>
      <c r="UV484" t="s">
        <v>515</v>
      </c>
      <c r="UW484" t="s">
        <v>515</v>
      </c>
      <c r="UX484" t="s">
        <v>515</v>
      </c>
      <c r="UY484" t="s">
        <v>515</v>
      </c>
      <c r="UZ484" t="s">
        <v>515</v>
      </c>
      <c r="VA484" t="s">
        <v>515</v>
      </c>
      <c r="VB484" t="s">
        <v>515</v>
      </c>
      <c r="VP484" t="s">
        <v>510</v>
      </c>
      <c r="VQ484" t="s">
        <v>515</v>
      </c>
      <c r="VR484" t="s">
        <v>515</v>
      </c>
      <c r="VS484" t="s">
        <v>515</v>
      </c>
      <c r="VT484" t="s">
        <v>515</v>
      </c>
      <c r="VU484" t="s">
        <v>515</v>
      </c>
      <c r="VV484" t="s">
        <v>515</v>
      </c>
      <c r="VW484" t="s">
        <v>515</v>
      </c>
      <c r="WK484" t="s">
        <v>510</v>
      </c>
      <c r="WL484" t="s">
        <v>510</v>
      </c>
      <c r="WM484" t="s">
        <v>510</v>
      </c>
      <c r="XA484" t="s">
        <v>510</v>
      </c>
      <c r="XO484" t="s">
        <v>510</v>
      </c>
    </row>
    <row r="485" spans="1:639" x14ac:dyDescent="0.2">
      <c r="A485" t="s">
        <v>678</v>
      </c>
      <c r="B485">
        <v>570</v>
      </c>
      <c r="C485" s="1">
        <v>29221</v>
      </c>
      <c r="D485">
        <v>12</v>
      </c>
      <c r="E485" t="s">
        <v>502</v>
      </c>
      <c r="F485">
        <v>1943001</v>
      </c>
      <c r="G485" t="s">
        <v>503</v>
      </c>
      <c r="H485" t="s">
        <v>573</v>
      </c>
      <c r="I485" t="s">
        <v>704</v>
      </c>
      <c r="J485" t="s">
        <v>519</v>
      </c>
      <c r="K485" t="s">
        <v>687</v>
      </c>
      <c r="L485" t="s">
        <v>741</v>
      </c>
      <c r="M485" t="s">
        <v>503</v>
      </c>
      <c r="N485" t="s">
        <v>503</v>
      </c>
      <c r="O485" t="s">
        <v>503</v>
      </c>
      <c r="P485" t="s">
        <v>510</v>
      </c>
      <c r="Q485" t="s">
        <v>510</v>
      </c>
      <c r="R485" t="s">
        <v>510</v>
      </c>
      <c r="AF485" t="s">
        <v>510</v>
      </c>
      <c r="AG485" t="s">
        <v>510</v>
      </c>
      <c r="AH485" t="s">
        <v>510</v>
      </c>
      <c r="AI485" t="s">
        <v>515</v>
      </c>
      <c r="AJ485" t="s">
        <v>515</v>
      </c>
      <c r="AK485" t="s">
        <v>515</v>
      </c>
      <c r="AL485" t="s">
        <v>515</v>
      </c>
      <c r="AM485" t="s">
        <v>515</v>
      </c>
      <c r="AN485" t="s">
        <v>515</v>
      </c>
      <c r="AO485" t="s">
        <v>515</v>
      </c>
      <c r="BC485" t="s">
        <v>510</v>
      </c>
      <c r="BD485" t="s">
        <v>510</v>
      </c>
      <c r="BE485" t="s">
        <v>510</v>
      </c>
      <c r="BS485" t="s">
        <v>510</v>
      </c>
      <c r="CG485" t="s">
        <v>517</v>
      </c>
      <c r="CH485" t="s">
        <v>517</v>
      </c>
      <c r="CI485" t="s">
        <v>509</v>
      </c>
      <c r="CJ485" t="s">
        <v>510</v>
      </c>
      <c r="CK485" t="s">
        <v>510</v>
      </c>
      <c r="CL485" t="s">
        <v>512</v>
      </c>
      <c r="CM485" t="s">
        <v>513</v>
      </c>
      <c r="CN485" t="s">
        <v>512</v>
      </c>
      <c r="CO485" t="s">
        <v>512</v>
      </c>
      <c r="CP485" t="s">
        <v>513</v>
      </c>
      <c r="CQ485" t="s">
        <v>512</v>
      </c>
      <c r="CR485" t="s">
        <v>512</v>
      </c>
      <c r="CS485" t="s">
        <v>513</v>
      </c>
      <c r="CT485" t="s">
        <v>514</v>
      </c>
      <c r="CU485" t="s">
        <v>513</v>
      </c>
      <c r="CV485" t="s">
        <v>512</v>
      </c>
      <c r="CW485" t="s">
        <v>514</v>
      </c>
      <c r="CX485" t="s">
        <v>513</v>
      </c>
      <c r="CY485" t="s">
        <v>510</v>
      </c>
      <c r="CZ485" t="s">
        <v>510</v>
      </c>
      <c r="DN485" t="s">
        <v>510</v>
      </c>
      <c r="DO485" t="s">
        <v>510</v>
      </c>
      <c r="EC485" t="s">
        <v>510</v>
      </c>
      <c r="ED485">
        <v>0</v>
      </c>
      <c r="EX485" t="s">
        <v>517</v>
      </c>
      <c r="EY485" t="s">
        <v>517</v>
      </c>
      <c r="EZ485" t="s">
        <v>510</v>
      </c>
      <c r="FA485" t="s">
        <v>510</v>
      </c>
      <c r="FB485" t="s">
        <v>510</v>
      </c>
      <c r="FC485" t="s">
        <v>516</v>
      </c>
      <c r="FD485" t="s">
        <v>503</v>
      </c>
      <c r="FE485" t="s">
        <v>508</v>
      </c>
      <c r="FF485" t="s">
        <v>508</v>
      </c>
      <c r="FG485" t="s">
        <v>508</v>
      </c>
      <c r="FH485" t="s">
        <v>508</v>
      </c>
      <c r="FI485" t="s">
        <v>508</v>
      </c>
      <c r="FJ485" t="s">
        <v>508</v>
      </c>
      <c r="FK485" t="s">
        <v>511</v>
      </c>
      <c r="FL485" t="s">
        <v>512</v>
      </c>
      <c r="FM485" t="s">
        <v>511</v>
      </c>
      <c r="FN485" t="s">
        <v>513</v>
      </c>
      <c r="FO485" t="s">
        <v>513</v>
      </c>
      <c r="FP485" t="s">
        <v>512</v>
      </c>
      <c r="FQ485" t="s">
        <v>513</v>
      </c>
      <c r="FR485" t="s">
        <v>513</v>
      </c>
      <c r="FS485" t="s">
        <v>513</v>
      </c>
      <c r="FT485" t="s">
        <v>513</v>
      </c>
      <c r="FU485" t="s">
        <v>514</v>
      </c>
      <c r="FV485" t="s">
        <v>512</v>
      </c>
      <c r="FW485" t="s">
        <v>513</v>
      </c>
      <c r="FX485" t="s">
        <v>510</v>
      </c>
      <c r="FY485" t="s">
        <v>510</v>
      </c>
      <c r="FZ485" t="s">
        <v>515</v>
      </c>
      <c r="GA485" t="s">
        <v>515</v>
      </c>
      <c r="GB485" t="s">
        <v>515</v>
      </c>
      <c r="GC485" t="s">
        <v>515</v>
      </c>
      <c r="GD485" t="s">
        <v>515</v>
      </c>
      <c r="GE485" t="s">
        <v>515</v>
      </c>
      <c r="GF485" t="s">
        <v>515</v>
      </c>
      <c r="GT485" t="s">
        <v>510</v>
      </c>
      <c r="GU485" t="s">
        <v>510</v>
      </c>
      <c r="GV485" t="s">
        <v>509</v>
      </c>
      <c r="GW485" t="s">
        <v>510</v>
      </c>
      <c r="GX485" t="s">
        <v>510</v>
      </c>
      <c r="GY485" t="s">
        <v>509</v>
      </c>
      <c r="GZ485" t="s">
        <v>503</v>
      </c>
      <c r="HA485" t="s">
        <v>508</v>
      </c>
      <c r="HB485" t="s">
        <v>508</v>
      </c>
      <c r="HC485" t="s">
        <v>508</v>
      </c>
      <c r="HD485" t="s">
        <v>508</v>
      </c>
      <c r="HE485" t="s">
        <v>508</v>
      </c>
      <c r="HF485" t="s">
        <v>508</v>
      </c>
      <c r="HG485" t="s">
        <v>512</v>
      </c>
      <c r="HH485" t="s">
        <v>513</v>
      </c>
      <c r="HI485" t="s">
        <v>513</v>
      </c>
      <c r="HJ485" t="s">
        <v>513</v>
      </c>
      <c r="HK485" t="s">
        <v>512</v>
      </c>
      <c r="HL485" t="s">
        <v>513</v>
      </c>
      <c r="HM485" t="s">
        <v>513</v>
      </c>
      <c r="HN485" t="s">
        <v>513</v>
      </c>
      <c r="HO485" t="s">
        <v>512</v>
      </c>
      <c r="HP485" t="s">
        <v>513</v>
      </c>
      <c r="HQ485" t="s">
        <v>513</v>
      </c>
      <c r="HR485" t="s">
        <v>513</v>
      </c>
      <c r="HS485" t="s">
        <v>513</v>
      </c>
      <c r="HT485" t="s">
        <v>510</v>
      </c>
      <c r="IH485" t="s">
        <v>510</v>
      </c>
      <c r="II485" t="s">
        <v>510</v>
      </c>
      <c r="IJ485" t="s">
        <v>510</v>
      </c>
      <c r="IK485" t="s">
        <v>510</v>
      </c>
      <c r="IL485" t="s">
        <v>510</v>
      </c>
      <c r="IM485" t="s">
        <v>510</v>
      </c>
      <c r="JA485" t="s">
        <v>510</v>
      </c>
      <c r="JO485" t="s">
        <v>510</v>
      </c>
      <c r="JP485" t="s">
        <v>510</v>
      </c>
      <c r="JQ485" t="s">
        <v>510</v>
      </c>
      <c r="JR485" t="s">
        <v>510</v>
      </c>
      <c r="JS485" t="s">
        <v>510</v>
      </c>
      <c r="JT485" t="s">
        <v>510</v>
      </c>
      <c r="KH485" t="s">
        <v>510</v>
      </c>
      <c r="KI485" t="s">
        <v>510</v>
      </c>
      <c r="KW485" t="s">
        <v>510</v>
      </c>
      <c r="LK485" t="s">
        <v>510</v>
      </c>
      <c r="LY485" t="s">
        <v>510</v>
      </c>
      <c r="MM485" t="s">
        <v>510</v>
      </c>
      <c r="MN485" t="s">
        <v>510</v>
      </c>
      <c r="NB485" t="s">
        <v>510</v>
      </c>
      <c r="NP485" t="s">
        <v>510</v>
      </c>
      <c r="OD485" t="s">
        <v>510</v>
      </c>
      <c r="OE485" t="s">
        <v>510</v>
      </c>
      <c r="OF485" t="s">
        <v>515</v>
      </c>
      <c r="OG485" t="s">
        <v>515</v>
      </c>
      <c r="OH485" t="s">
        <v>515</v>
      </c>
      <c r="OI485" t="s">
        <v>515</v>
      </c>
      <c r="OJ485" t="s">
        <v>515</v>
      </c>
      <c r="OK485" t="s">
        <v>515</v>
      </c>
      <c r="OL485" t="s">
        <v>515</v>
      </c>
      <c r="OZ485" t="s">
        <v>510</v>
      </c>
      <c r="PU485" t="s">
        <v>510</v>
      </c>
      <c r="QP485" t="s">
        <v>510</v>
      </c>
      <c r="RK485" t="s">
        <v>510</v>
      </c>
      <c r="RL485" t="s">
        <v>510</v>
      </c>
      <c r="RM485" t="s">
        <v>510</v>
      </c>
      <c r="RN485" t="s">
        <v>515</v>
      </c>
      <c r="RO485" t="s">
        <v>515</v>
      </c>
      <c r="RP485" t="s">
        <v>515</v>
      </c>
      <c r="RQ485" t="s">
        <v>515</v>
      </c>
      <c r="RR485" t="s">
        <v>515</v>
      </c>
      <c r="RS485" t="s">
        <v>515</v>
      </c>
      <c r="RT485" t="s">
        <v>515</v>
      </c>
      <c r="SH485" t="s">
        <v>510</v>
      </c>
      <c r="TC485" t="s">
        <v>510</v>
      </c>
      <c r="TX485" t="s">
        <v>517</v>
      </c>
      <c r="TY485" t="s">
        <v>510</v>
      </c>
      <c r="TZ485" t="s">
        <v>510</v>
      </c>
      <c r="UA485" t="s">
        <v>503</v>
      </c>
      <c r="UB485" t="s">
        <v>508</v>
      </c>
      <c r="UC485" t="s">
        <v>508</v>
      </c>
      <c r="UD485" t="s">
        <v>508</v>
      </c>
      <c r="UE485" t="s">
        <v>508</v>
      </c>
      <c r="UF485" t="s">
        <v>508</v>
      </c>
      <c r="UG485" t="s">
        <v>508</v>
      </c>
      <c r="UH485" t="s">
        <v>511</v>
      </c>
      <c r="UI485" t="s">
        <v>526</v>
      </c>
      <c r="UJ485" t="s">
        <v>513</v>
      </c>
      <c r="UK485" t="s">
        <v>513</v>
      </c>
      <c r="UL485" t="s">
        <v>514</v>
      </c>
      <c r="UM485" t="s">
        <v>513</v>
      </c>
      <c r="UN485" t="s">
        <v>513</v>
      </c>
      <c r="UO485" t="s">
        <v>512</v>
      </c>
      <c r="UP485" t="s">
        <v>513</v>
      </c>
      <c r="UQ485" t="s">
        <v>513</v>
      </c>
      <c r="UR485" t="s">
        <v>513</v>
      </c>
      <c r="US485" t="s">
        <v>513</v>
      </c>
      <c r="UT485" t="s">
        <v>513</v>
      </c>
      <c r="UU485" t="s">
        <v>517</v>
      </c>
      <c r="UV485" t="s">
        <v>503</v>
      </c>
      <c r="UW485" t="s">
        <v>508</v>
      </c>
      <c r="UX485" t="s">
        <v>508</v>
      </c>
      <c r="UY485" t="s">
        <v>508</v>
      </c>
      <c r="UZ485" t="s">
        <v>508</v>
      </c>
      <c r="VA485" t="s">
        <v>508</v>
      </c>
      <c r="VB485" t="s">
        <v>508</v>
      </c>
      <c r="VC485" t="s">
        <v>511</v>
      </c>
      <c r="VD485" t="s">
        <v>511</v>
      </c>
      <c r="VE485" t="s">
        <v>511</v>
      </c>
      <c r="VF485" t="s">
        <v>513</v>
      </c>
      <c r="VG485" t="s">
        <v>513</v>
      </c>
      <c r="VH485" t="s">
        <v>513</v>
      </c>
      <c r="VI485" t="s">
        <v>513</v>
      </c>
      <c r="VJ485" t="s">
        <v>513</v>
      </c>
      <c r="VK485" t="s">
        <v>513</v>
      </c>
      <c r="VL485" t="s">
        <v>513</v>
      </c>
      <c r="VM485" t="s">
        <v>513</v>
      </c>
      <c r="VN485" t="s">
        <v>513</v>
      </c>
      <c r="VO485" t="s">
        <v>513</v>
      </c>
      <c r="VP485" t="s">
        <v>510</v>
      </c>
      <c r="VQ485" t="s">
        <v>515</v>
      </c>
      <c r="VR485" t="s">
        <v>515</v>
      </c>
      <c r="VS485" t="s">
        <v>515</v>
      </c>
      <c r="VT485" t="s">
        <v>515</v>
      </c>
      <c r="VU485" t="s">
        <v>515</v>
      </c>
      <c r="VV485" t="s">
        <v>515</v>
      </c>
      <c r="VW485" t="s">
        <v>515</v>
      </c>
      <c r="WK485" t="s">
        <v>510</v>
      </c>
      <c r="WL485" t="s">
        <v>510</v>
      </c>
      <c r="WM485" t="s">
        <v>510</v>
      </c>
      <c r="XA485" t="s">
        <v>510</v>
      </c>
      <c r="XO485" t="s">
        <v>510</v>
      </c>
    </row>
    <row r="486" spans="1:639" x14ac:dyDescent="0.2">
      <c r="A486" t="s">
        <v>678</v>
      </c>
      <c r="B486">
        <v>572</v>
      </c>
      <c r="C486" s="1">
        <v>29221</v>
      </c>
      <c r="D486">
        <v>12</v>
      </c>
      <c r="E486" t="s">
        <v>502</v>
      </c>
      <c r="F486">
        <v>923781623</v>
      </c>
      <c r="G486" t="s">
        <v>503</v>
      </c>
      <c r="H486" t="s">
        <v>670</v>
      </c>
      <c r="I486" t="s">
        <v>704</v>
      </c>
      <c r="J486" t="s">
        <v>519</v>
      </c>
      <c r="K486" t="s">
        <v>680</v>
      </c>
      <c r="L486" t="s">
        <v>538</v>
      </c>
      <c r="M486" t="s">
        <v>508</v>
      </c>
      <c r="N486" t="s">
        <v>508</v>
      </c>
      <c r="O486" t="s">
        <v>508</v>
      </c>
      <c r="P486" t="s">
        <v>510</v>
      </c>
      <c r="Q486" t="s">
        <v>510</v>
      </c>
      <c r="R486" t="s">
        <v>510</v>
      </c>
      <c r="AF486" t="s">
        <v>510</v>
      </c>
      <c r="AG486" t="s">
        <v>510</v>
      </c>
      <c r="AH486" t="s">
        <v>510</v>
      </c>
      <c r="AI486" t="s">
        <v>515</v>
      </c>
      <c r="AJ486" t="s">
        <v>515</v>
      </c>
      <c r="AK486" t="s">
        <v>515</v>
      </c>
      <c r="AL486" t="s">
        <v>515</v>
      </c>
      <c r="AM486" t="s">
        <v>515</v>
      </c>
      <c r="AN486" t="s">
        <v>515</v>
      </c>
      <c r="AO486" t="s">
        <v>515</v>
      </c>
      <c r="BC486" t="s">
        <v>510</v>
      </c>
      <c r="BD486" t="s">
        <v>510</v>
      </c>
      <c r="BE486" t="s">
        <v>510</v>
      </c>
      <c r="BS486" t="s">
        <v>509</v>
      </c>
      <c r="BT486" t="s">
        <v>512</v>
      </c>
      <c r="BU486" t="s">
        <v>513</v>
      </c>
      <c r="BV486" t="s">
        <v>513</v>
      </c>
      <c r="BW486" t="s">
        <v>512</v>
      </c>
      <c r="BX486" t="s">
        <v>514</v>
      </c>
      <c r="BY486" t="s">
        <v>514</v>
      </c>
      <c r="BZ486" t="s">
        <v>513</v>
      </c>
      <c r="CA486" t="s">
        <v>512</v>
      </c>
      <c r="CB486" t="s">
        <v>512</v>
      </c>
      <c r="CC486" t="s">
        <v>512</v>
      </c>
      <c r="CD486" t="s">
        <v>514</v>
      </c>
      <c r="CE486" t="s">
        <v>513</v>
      </c>
      <c r="CF486" t="s">
        <v>513</v>
      </c>
      <c r="CG486" t="s">
        <v>510</v>
      </c>
      <c r="CH486" t="s">
        <v>510</v>
      </c>
      <c r="CI486" t="s">
        <v>510</v>
      </c>
      <c r="CJ486" t="s">
        <v>510</v>
      </c>
      <c r="CK486" t="s">
        <v>510</v>
      </c>
      <c r="CY486" t="s">
        <v>510</v>
      </c>
      <c r="CZ486" t="s">
        <v>510</v>
      </c>
      <c r="DN486" t="s">
        <v>510</v>
      </c>
      <c r="DO486" t="s">
        <v>510</v>
      </c>
      <c r="EC486" t="s">
        <v>510</v>
      </c>
      <c r="ED486">
        <v>0</v>
      </c>
      <c r="EX486" t="s">
        <v>510</v>
      </c>
      <c r="EY486" t="s">
        <v>510</v>
      </c>
      <c r="EZ486" t="s">
        <v>510</v>
      </c>
      <c r="FA486" t="s">
        <v>510</v>
      </c>
      <c r="FB486" t="s">
        <v>510</v>
      </c>
      <c r="FC486" t="s">
        <v>510</v>
      </c>
      <c r="FD486" t="s">
        <v>515</v>
      </c>
      <c r="FE486" t="s">
        <v>515</v>
      </c>
      <c r="FF486" t="s">
        <v>515</v>
      </c>
      <c r="FG486" t="s">
        <v>515</v>
      </c>
      <c r="FH486" t="s">
        <v>515</v>
      </c>
      <c r="FI486" t="s">
        <v>515</v>
      </c>
      <c r="FJ486" t="s">
        <v>515</v>
      </c>
      <c r="FX486" t="s">
        <v>510</v>
      </c>
      <c r="FY486" t="s">
        <v>510</v>
      </c>
      <c r="FZ486" t="s">
        <v>515</v>
      </c>
      <c r="GA486" t="s">
        <v>515</v>
      </c>
      <c r="GB486" t="s">
        <v>515</v>
      </c>
      <c r="GC486" t="s">
        <v>515</v>
      </c>
      <c r="GD486" t="s">
        <v>515</v>
      </c>
      <c r="GE486" t="s">
        <v>515</v>
      </c>
      <c r="GF486" t="s">
        <v>515</v>
      </c>
      <c r="GT486" t="s">
        <v>510</v>
      </c>
      <c r="GU486" t="s">
        <v>510</v>
      </c>
      <c r="GV486" t="s">
        <v>510</v>
      </c>
      <c r="GW486" t="s">
        <v>510</v>
      </c>
      <c r="GX486" t="s">
        <v>510</v>
      </c>
      <c r="GY486" t="s">
        <v>510</v>
      </c>
      <c r="GZ486" t="s">
        <v>515</v>
      </c>
      <c r="HA486" t="s">
        <v>515</v>
      </c>
      <c r="HB486" t="s">
        <v>515</v>
      </c>
      <c r="HC486" t="s">
        <v>515</v>
      </c>
      <c r="HD486" t="s">
        <v>515</v>
      </c>
      <c r="HE486" t="s">
        <v>515</v>
      </c>
      <c r="HF486" t="s">
        <v>515</v>
      </c>
      <c r="HT486" t="s">
        <v>510</v>
      </c>
      <c r="IH486" t="s">
        <v>510</v>
      </c>
      <c r="II486" t="s">
        <v>510</v>
      </c>
      <c r="IJ486" t="s">
        <v>517</v>
      </c>
      <c r="IK486" t="s">
        <v>510</v>
      </c>
      <c r="IL486" t="s">
        <v>510</v>
      </c>
      <c r="IM486" t="s">
        <v>510</v>
      </c>
      <c r="IN486" t="s">
        <v>513</v>
      </c>
      <c r="IO486" t="s">
        <v>512</v>
      </c>
      <c r="IP486" t="s">
        <v>513</v>
      </c>
      <c r="IQ486">
        <v>1</v>
      </c>
      <c r="JA486" t="s">
        <v>510</v>
      </c>
      <c r="JO486" t="s">
        <v>510</v>
      </c>
      <c r="JP486" t="s">
        <v>510</v>
      </c>
      <c r="JQ486" t="s">
        <v>510</v>
      </c>
      <c r="JR486" t="s">
        <v>510</v>
      </c>
      <c r="JS486" t="s">
        <v>510</v>
      </c>
      <c r="JT486" t="s">
        <v>510</v>
      </c>
      <c r="KH486" t="s">
        <v>510</v>
      </c>
      <c r="KI486" t="s">
        <v>510</v>
      </c>
      <c r="KW486" t="s">
        <v>510</v>
      </c>
      <c r="LK486" t="s">
        <v>510</v>
      </c>
      <c r="LY486" t="s">
        <v>510</v>
      </c>
      <c r="MM486" t="s">
        <v>510</v>
      </c>
      <c r="MN486" t="s">
        <v>510</v>
      </c>
      <c r="NB486" t="s">
        <v>510</v>
      </c>
      <c r="NP486" t="s">
        <v>510</v>
      </c>
      <c r="OD486" t="s">
        <v>510</v>
      </c>
      <c r="OE486" t="s">
        <v>510</v>
      </c>
      <c r="OF486" t="s">
        <v>515</v>
      </c>
      <c r="OG486" t="s">
        <v>515</v>
      </c>
      <c r="OH486" t="s">
        <v>515</v>
      </c>
      <c r="OI486" t="s">
        <v>515</v>
      </c>
      <c r="OJ486" t="s">
        <v>515</v>
      </c>
      <c r="OK486" t="s">
        <v>515</v>
      </c>
      <c r="OL486" t="s">
        <v>515</v>
      </c>
      <c r="OZ486" t="s">
        <v>510</v>
      </c>
      <c r="PU486" t="s">
        <v>510</v>
      </c>
      <c r="QP486" t="s">
        <v>510</v>
      </c>
      <c r="RK486" t="s">
        <v>510</v>
      </c>
      <c r="RL486" t="s">
        <v>510</v>
      </c>
      <c r="RM486" t="s">
        <v>510</v>
      </c>
      <c r="RN486" t="s">
        <v>515</v>
      </c>
      <c r="RO486" t="s">
        <v>515</v>
      </c>
      <c r="RP486" t="s">
        <v>515</v>
      </c>
      <c r="RQ486" t="s">
        <v>515</v>
      </c>
      <c r="RR486" t="s">
        <v>515</v>
      </c>
      <c r="RS486" t="s">
        <v>515</v>
      </c>
      <c r="RT486" t="s">
        <v>515</v>
      </c>
      <c r="SH486" t="s">
        <v>510</v>
      </c>
      <c r="TC486" t="s">
        <v>510</v>
      </c>
      <c r="TX486" t="s">
        <v>510</v>
      </c>
      <c r="TY486" t="s">
        <v>510</v>
      </c>
      <c r="TZ486" t="s">
        <v>510</v>
      </c>
      <c r="UA486" t="s">
        <v>515</v>
      </c>
      <c r="UB486" t="s">
        <v>515</v>
      </c>
      <c r="UC486" t="s">
        <v>515</v>
      </c>
      <c r="UD486" t="s">
        <v>515</v>
      </c>
      <c r="UE486" t="s">
        <v>515</v>
      </c>
      <c r="UF486" t="s">
        <v>515</v>
      </c>
      <c r="UG486" t="s">
        <v>515</v>
      </c>
      <c r="UU486" t="s">
        <v>510</v>
      </c>
      <c r="UV486" t="s">
        <v>515</v>
      </c>
      <c r="UW486" t="s">
        <v>515</v>
      </c>
      <c r="UX486" t="s">
        <v>515</v>
      </c>
      <c r="UY486" t="s">
        <v>515</v>
      </c>
      <c r="UZ486" t="s">
        <v>515</v>
      </c>
      <c r="VA486" t="s">
        <v>515</v>
      </c>
      <c r="VB486" t="s">
        <v>515</v>
      </c>
      <c r="VP486" t="s">
        <v>510</v>
      </c>
      <c r="VQ486" t="s">
        <v>515</v>
      </c>
      <c r="VR486" t="s">
        <v>515</v>
      </c>
      <c r="VS486" t="s">
        <v>515</v>
      </c>
      <c r="VT486" t="s">
        <v>515</v>
      </c>
      <c r="VU486" t="s">
        <v>515</v>
      </c>
      <c r="VV486" t="s">
        <v>515</v>
      </c>
      <c r="VW486" t="s">
        <v>515</v>
      </c>
      <c r="WK486" t="s">
        <v>509</v>
      </c>
      <c r="WL486" t="s">
        <v>527</v>
      </c>
      <c r="WM486" t="s">
        <v>527</v>
      </c>
      <c r="WN486" t="s">
        <v>526</v>
      </c>
      <c r="WO486" t="s">
        <v>526</v>
      </c>
      <c r="WP486" t="s">
        <v>526</v>
      </c>
      <c r="WQ486">
        <v>0</v>
      </c>
      <c r="XA486" t="s">
        <v>510</v>
      </c>
      <c r="XO486" t="s">
        <v>510</v>
      </c>
    </row>
    <row r="487" spans="1:639" x14ac:dyDescent="0.2">
      <c r="A487" t="s">
        <v>678</v>
      </c>
      <c r="B487">
        <v>573</v>
      </c>
      <c r="C487" s="1">
        <v>29221</v>
      </c>
      <c r="D487">
        <v>12</v>
      </c>
      <c r="E487" t="s">
        <v>502</v>
      </c>
      <c r="F487">
        <v>946964243</v>
      </c>
      <c r="G487" t="s">
        <v>503</v>
      </c>
      <c r="H487" t="s">
        <v>573</v>
      </c>
      <c r="I487" t="s">
        <v>703</v>
      </c>
      <c r="J487" t="s">
        <v>505</v>
      </c>
      <c r="K487" t="s">
        <v>680</v>
      </c>
      <c r="L487" t="s">
        <v>546</v>
      </c>
      <c r="M487" t="s">
        <v>508</v>
      </c>
      <c r="N487" t="s">
        <v>503</v>
      </c>
      <c r="O487" t="s">
        <v>503</v>
      </c>
      <c r="P487" t="s">
        <v>517</v>
      </c>
      <c r="Q487" t="s">
        <v>510</v>
      </c>
      <c r="R487" t="s">
        <v>510</v>
      </c>
      <c r="S487" t="s">
        <v>513</v>
      </c>
      <c r="T487" t="s">
        <v>513</v>
      </c>
      <c r="U487" t="s">
        <v>513</v>
      </c>
      <c r="V487" t="s">
        <v>512</v>
      </c>
      <c r="W487" t="s">
        <v>513</v>
      </c>
      <c r="X487" t="s">
        <v>513</v>
      </c>
      <c r="Y487" t="s">
        <v>513</v>
      </c>
      <c r="Z487" t="s">
        <v>512</v>
      </c>
      <c r="AA487" t="s">
        <v>512</v>
      </c>
      <c r="AB487" t="s">
        <v>512</v>
      </c>
      <c r="AC487" t="s">
        <v>513</v>
      </c>
      <c r="AD487" t="s">
        <v>513</v>
      </c>
      <c r="AE487" t="s">
        <v>512</v>
      </c>
      <c r="AF487" t="s">
        <v>510</v>
      </c>
      <c r="AG487" t="s">
        <v>510</v>
      </c>
      <c r="AH487" t="s">
        <v>510</v>
      </c>
      <c r="AI487" t="s">
        <v>515</v>
      </c>
      <c r="AJ487" t="s">
        <v>515</v>
      </c>
      <c r="AK487" t="s">
        <v>515</v>
      </c>
      <c r="AL487" t="s">
        <v>515</v>
      </c>
      <c r="AM487" t="s">
        <v>515</v>
      </c>
      <c r="AN487" t="s">
        <v>515</v>
      </c>
      <c r="AO487" t="s">
        <v>515</v>
      </c>
      <c r="BC487" t="s">
        <v>510</v>
      </c>
      <c r="BD487" t="s">
        <v>510</v>
      </c>
      <c r="BE487" t="s">
        <v>510</v>
      </c>
      <c r="BS487" t="s">
        <v>510</v>
      </c>
      <c r="CG487" t="s">
        <v>517</v>
      </c>
      <c r="CH487" t="s">
        <v>516</v>
      </c>
      <c r="CI487" t="s">
        <v>510</v>
      </c>
      <c r="CJ487" t="s">
        <v>510</v>
      </c>
      <c r="CK487" t="s">
        <v>517</v>
      </c>
      <c r="CL487" t="s">
        <v>513</v>
      </c>
      <c r="CM487" t="s">
        <v>513</v>
      </c>
      <c r="CN487" t="s">
        <v>513</v>
      </c>
      <c r="CO487" t="s">
        <v>513</v>
      </c>
      <c r="CP487" t="s">
        <v>512</v>
      </c>
      <c r="CQ487" t="s">
        <v>512</v>
      </c>
      <c r="CR487" t="s">
        <v>513</v>
      </c>
      <c r="CS487" t="s">
        <v>513</v>
      </c>
      <c r="CT487" t="s">
        <v>512</v>
      </c>
      <c r="CU487" t="s">
        <v>513</v>
      </c>
      <c r="CV487" t="s">
        <v>512</v>
      </c>
      <c r="CW487" t="s">
        <v>513</v>
      </c>
      <c r="CX487" t="s">
        <v>513</v>
      </c>
      <c r="CY487" t="s">
        <v>510</v>
      </c>
      <c r="CZ487" t="s">
        <v>517</v>
      </c>
      <c r="DA487" t="s">
        <v>513</v>
      </c>
      <c r="DB487" t="s">
        <v>513</v>
      </c>
      <c r="DC487" t="s">
        <v>513</v>
      </c>
      <c r="DD487" t="s">
        <v>512</v>
      </c>
      <c r="DE487" t="s">
        <v>513</v>
      </c>
      <c r="DF487" t="s">
        <v>513</v>
      </c>
      <c r="DG487" t="s">
        <v>513</v>
      </c>
      <c r="DH487" t="s">
        <v>513</v>
      </c>
      <c r="DI487" t="s">
        <v>512</v>
      </c>
      <c r="DJ487" t="s">
        <v>513</v>
      </c>
      <c r="DK487" t="s">
        <v>513</v>
      </c>
      <c r="DL487" t="s">
        <v>513</v>
      </c>
      <c r="DM487" t="s">
        <v>513</v>
      </c>
      <c r="DN487" t="s">
        <v>517</v>
      </c>
      <c r="DO487" t="s">
        <v>517</v>
      </c>
      <c r="DP487" t="s">
        <v>513</v>
      </c>
      <c r="DQ487" t="s">
        <v>513</v>
      </c>
      <c r="DR487" t="s">
        <v>513</v>
      </c>
      <c r="DS487" t="s">
        <v>512</v>
      </c>
      <c r="DT487" t="s">
        <v>513</v>
      </c>
      <c r="DU487" t="s">
        <v>513</v>
      </c>
      <c r="DV487" t="s">
        <v>513</v>
      </c>
      <c r="DW487" t="s">
        <v>513</v>
      </c>
      <c r="DX487" t="s">
        <v>512</v>
      </c>
      <c r="DY487" t="s">
        <v>512</v>
      </c>
      <c r="DZ487" t="s">
        <v>513</v>
      </c>
      <c r="EA487" t="s">
        <v>512</v>
      </c>
      <c r="EB487" t="s">
        <v>513</v>
      </c>
      <c r="EC487" t="s">
        <v>517</v>
      </c>
      <c r="ED487">
        <v>0</v>
      </c>
      <c r="EN487" t="s">
        <v>513</v>
      </c>
      <c r="EO487" t="s">
        <v>513</v>
      </c>
      <c r="EP487" t="s">
        <v>513</v>
      </c>
      <c r="EQ487" t="s">
        <v>513</v>
      </c>
      <c r="ER487" t="s">
        <v>513</v>
      </c>
      <c r="ES487" t="s">
        <v>512</v>
      </c>
      <c r="ET487" t="s">
        <v>513</v>
      </c>
      <c r="EU487" t="s">
        <v>513</v>
      </c>
      <c r="EV487" t="s">
        <v>513</v>
      </c>
      <c r="EW487" t="s">
        <v>513</v>
      </c>
      <c r="EX487" t="s">
        <v>517</v>
      </c>
      <c r="EY487" t="s">
        <v>516</v>
      </c>
      <c r="EZ487" t="s">
        <v>510</v>
      </c>
      <c r="FA487" t="s">
        <v>510</v>
      </c>
      <c r="FB487" t="s">
        <v>517</v>
      </c>
      <c r="FC487" t="s">
        <v>517</v>
      </c>
      <c r="FD487" t="s">
        <v>503</v>
      </c>
      <c r="FE487" t="s">
        <v>503</v>
      </c>
      <c r="FF487" t="s">
        <v>508</v>
      </c>
      <c r="FG487" t="s">
        <v>508</v>
      </c>
      <c r="FH487" t="s">
        <v>508</v>
      </c>
      <c r="FI487" t="s">
        <v>508</v>
      </c>
      <c r="FJ487" t="s">
        <v>508</v>
      </c>
      <c r="FK487" t="s">
        <v>513</v>
      </c>
      <c r="FL487" t="s">
        <v>512</v>
      </c>
      <c r="FM487" t="s">
        <v>512</v>
      </c>
      <c r="FN487" t="s">
        <v>513</v>
      </c>
      <c r="FO487" t="s">
        <v>512</v>
      </c>
      <c r="FP487" t="s">
        <v>512</v>
      </c>
      <c r="FQ487" t="s">
        <v>513</v>
      </c>
      <c r="FR487" t="s">
        <v>513</v>
      </c>
      <c r="FS487" t="s">
        <v>512</v>
      </c>
      <c r="FT487" t="s">
        <v>512</v>
      </c>
      <c r="FU487" t="s">
        <v>512</v>
      </c>
      <c r="FV487" t="s">
        <v>512</v>
      </c>
      <c r="FW487" t="s">
        <v>513</v>
      </c>
      <c r="FX487" t="s">
        <v>510</v>
      </c>
      <c r="FY487" t="s">
        <v>510</v>
      </c>
      <c r="FZ487" t="s">
        <v>515</v>
      </c>
      <c r="GA487" t="s">
        <v>515</v>
      </c>
      <c r="GB487" t="s">
        <v>515</v>
      </c>
      <c r="GC487" t="s">
        <v>515</v>
      </c>
      <c r="GD487" t="s">
        <v>515</v>
      </c>
      <c r="GE487" t="s">
        <v>515</v>
      </c>
      <c r="GF487" t="s">
        <v>515</v>
      </c>
      <c r="GT487" t="s">
        <v>510</v>
      </c>
      <c r="GU487" t="s">
        <v>517</v>
      </c>
      <c r="GV487" t="s">
        <v>517</v>
      </c>
      <c r="GW487" t="s">
        <v>510</v>
      </c>
      <c r="GX487" t="s">
        <v>510</v>
      </c>
      <c r="GY487" t="s">
        <v>510</v>
      </c>
      <c r="GZ487" t="s">
        <v>503</v>
      </c>
      <c r="HA487" t="s">
        <v>508</v>
      </c>
      <c r="HB487" t="s">
        <v>503</v>
      </c>
      <c r="HC487" t="s">
        <v>508</v>
      </c>
      <c r="HD487" t="s">
        <v>508</v>
      </c>
      <c r="HE487" t="s">
        <v>508</v>
      </c>
      <c r="HF487" t="s">
        <v>508</v>
      </c>
      <c r="HG487" t="s">
        <v>513</v>
      </c>
      <c r="HH487" t="s">
        <v>512</v>
      </c>
      <c r="HI487" t="s">
        <v>513</v>
      </c>
      <c r="HJ487" t="s">
        <v>513</v>
      </c>
      <c r="HK487" t="s">
        <v>513</v>
      </c>
      <c r="HL487" t="s">
        <v>513</v>
      </c>
      <c r="HM487" t="s">
        <v>513</v>
      </c>
      <c r="HN487" t="s">
        <v>513</v>
      </c>
      <c r="HO487" t="s">
        <v>513</v>
      </c>
      <c r="HP487" t="s">
        <v>513</v>
      </c>
      <c r="HQ487" t="s">
        <v>513</v>
      </c>
      <c r="HR487" t="s">
        <v>513</v>
      </c>
      <c r="HS487" t="s">
        <v>513</v>
      </c>
      <c r="HT487" t="s">
        <v>510</v>
      </c>
      <c r="IH487" t="s">
        <v>510</v>
      </c>
      <c r="II487" t="s">
        <v>510</v>
      </c>
      <c r="IJ487" t="s">
        <v>510</v>
      </c>
      <c r="IK487" t="s">
        <v>510</v>
      </c>
      <c r="IL487" t="s">
        <v>510</v>
      </c>
      <c r="IM487" t="s">
        <v>510</v>
      </c>
      <c r="JA487" t="s">
        <v>510</v>
      </c>
      <c r="JO487" t="s">
        <v>510</v>
      </c>
      <c r="JP487" t="s">
        <v>510</v>
      </c>
      <c r="JQ487" t="s">
        <v>510</v>
      </c>
      <c r="JR487" t="s">
        <v>510</v>
      </c>
      <c r="JS487" t="s">
        <v>510</v>
      </c>
      <c r="JT487" t="s">
        <v>510</v>
      </c>
      <c r="KH487" t="s">
        <v>510</v>
      </c>
      <c r="KI487" t="s">
        <v>510</v>
      </c>
      <c r="KW487" t="s">
        <v>510</v>
      </c>
      <c r="LK487" t="s">
        <v>510</v>
      </c>
      <c r="LY487" t="s">
        <v>510</v>
      </c>
      <c r="MM487" t="s">
        <v>510</v>
      </c>
      <c r="MN487" t="s">
        <v>510</v>
      </c>
      <c r="NB487" t="s">
        <v>510</v>
      </c>
      <c r="NP487" t="s">
        <v>510</v>
      </c>
      <c r="OD487" t="s">
        <v>510</v>
      </c>
      <c r="OE487" t="s">
        <v>510</v>
      </c>
      <c r="OF487" t="s">
        <v>515</v>
      </c>
      <c r="OG487" t="s">
        <v>515</v>
      </c>
      <c r="OH487" t="s">
        <v>515</v>
      </c>
      <c r="OI487" t="s">
        <v>515</v>
      </c>
      <c r="OJ487" t="s">
        <v>515</v>
      </c>
      <c r="OK487" t="s">
        <v>515</v>
      </c>
      <c r="OL487" t="s">
        <v>515</v>
      </c>
      <c r="OZ487" t="s">
        <v>510</v>
      </c>
      <c r="PU487" t="s">
        <v>510</v>
      </c>
      <c r="QP487" t="s">
        <v>510</v>
      </c>
      <c r="RK487" t="s">
        <v>510</v>
      </c>
      <c r="RL487" t="s">
        <v>510</v>
      </c>
      <c r="RM487" t="s">
        <v>510</v>
      </c>
      <c r="RN487" t="s">
        <v>515</v>
      </c>
      <c r="RO487" t="s">
        <v>515</v>
      </c>
      <c r="RP487" t="s">
        <v>515</v>
      </c>
      <c r="RQ487" t="s">
        <v>515</v>
      </c>
      <c r="RR487" t="s">
        <v>515</v>
      </c>
      <c r="RS487" t="s">
        <v>515</v>
      </c>
      <c r="RT487" t="s">
        <v>515</v>
      </c>
      <c r="SH487" t="s">
        <v>510</v>
      </c>
      <c r="TC487" t="s">
        <v>510</v>
      </c>
      <c r="TX487" t="s">
        <v>516</v>
      </c>
      <c r="TY487" t="s">
        <v>510</v>
      </c>
      <c r="TZ487" t="s">
        <v>510</v>
      </c>
      <c r="UA487" t="s">
        <v>503</v>
      </c>
      <c r="UB487" t="s">
        <v>508</v>
      </c>
      <c r="UC487" t="s">
        <v>508</v>
      </c>
      <c r="UD487" t="s">
        <v>508</v>
      </c>
      <c r="UE487" t="s">
        <v>508</v>
      </c>
      <c r="UF487" t="s">
        <v>508</v>
      </c>
      <c r="UG487" t="s">
        <v>508</v>
      </c>
      <c r="UH487" t="s">
        <v>513</v>
      </c>
      <c r="UI487" t="s">
        <v>512</v>
      </c>
      <c r="UJ487" t="s">
        <v>512</v>
      </c>
      <c r="UK487" t="s">
        <v>513</v>
      </c>
      <c r="UL487" t="s">
        <v>512</v>
      </c>
      <c r="UM487" t="s">
        <v>513</v>
      </c>
      <c r="UN487" t="s">
        <v>513</v>
      </c>
      <c r="UO487" t="s">
        <v>513</v>
      </c>
      <c r="UP487" t="s">
        <v>513</v>
      </c>
      <c r="UQ487" t="s">
        <v>513</v>
      </c>
      <c r="UR487" t="s">
        <v>513</v>
      </c>
      <c r="US487" t="s">
        <v>513</v>
      </c>
      <c r="UT487" t="s">
        <v>513</v>
      </c>
      <c r="UU487" t="s">
        <v>510</v>
      </c>
      <c r="UV487" t="s">
        <v>515</v>
      </c>
      <c r="UW487" t="s">
        <v>515</v>
      </c>
      <c r="UX487" t="s">
        <v>515</v>
      </c>
      <c r="UY487" t="s">
        <v>515</v>
      </c>
      <c r="UZ487" t="s">
        <v>515</v>
      </c>
      <c r="VA487" t="s">
        <v>515</v>
      </c>
      <c r="VB487" t="s">
        <v>515</v>
      </c>
      <c r="VP487" t="s">
        <v>510</v>
      </c>
      <c r="VQ487" t="s">
        <v>515</v>
      </c>
      <c r="VR487" t="s">
        <v>515</v>
      </c>
      <c r="VS487" t="s">
        <v>515</v>
      </c>
      <c r="VT487" t="s">
        <v>515</v>
      </c>
      <c r="VU487" t="s">
        <v>515</v>
      </c>
      <c r="VV487" t="s">
        <v>515</v>
      </c>
      <c r="VW487" t="s">
        <v>515</v>
      </c>
      <c r="WK487" t="s">
        <v>510</v>
      </c>
      <c r="WL487" t="s">
        <v>510</v>
      </c>
      <c r="WM487" t="s">
        <v>510</v>
      </c>
      <c r="XA487" t="s">
        <v>510</v>
      </c>
      <c r="XO487" t="s">
        <v>510</v>
      </c>
    </row>
    <row r="488" spans="1:639" x14ac:dyDescent="0.2">
      <c r="A488" t="s">
        <v>678</v>
      </c>
      <c r="B488">
        <v>574</v>
      </c>
      <c r="C488" s="1">
        <v>29221</v>
      </c>
      <c r="D488">
        <v>12</v>
      </c>
      <c r="E488" t="s">
        <v>502</v>
      </c>
      <c r="F488">
        <v>2040402872</v>
      </c>
      <c r="G488" t="s">
        <v>503</v>
      </c>
      <c r="H488" t="s">
        <v>709</v>
      </c>
      <c r="I488" t="s">
        <v>704</v>
      </c>
      <c r="J488" t="s">
        <v>519</v>
      </c>
      <c r="K488" t="s">
        <v>539</v>
      </c>
      <c r="L488" t="s">
        <v>587</v>
      </c>
      <c r="M488" t="s">
        <v>508</v>
      </c>
      <c r="N488" t="s">
        <v>503</v>
      </c>
      <c r="O488" t="s">
        <v>503</v>
      </c>
      <c r="P488" t="s">
        <v>510</v>
      </c>
      <c r="Q488" t="s">
        <v>510</v>
      </c>
      <c r="R488" t="s">
        <v>510</v>
      </c>
      <c r="AF488" t="s">
        <v>510</v>
      </c>
      <c r="AG488" t="s">
        <v>510</v>
      </c>
      <c r="AH488" t="s">
        <v>510</v>
      </c>
      <c r="AI488" t="s">
        <v>515</v>
      </c>
      <c r="AJ488" t="s">
        <v>515</v>
      </c>
      <c r="AK488" t="s">
        <v>515</v>
      </c>
      <c r="AL488" t="s">
        <v>515</v>
      </c>
      <c r="AM488" t="s">
        <v>515</v>
      </c>
      <c r="AN488" t="s">
        <v>515</v>
      </c>
      <c r="AO488" t="s">
        <v>515</v>
      </c>
      <c r="BC488" t="s">
        <v>510</v>
      </c>
      <c r="BD488" t="s">
        <v>510</v>
      </c>
      <c r="BE488" t="s">
        <v>510</v>
      </c>
      <c r="BS488" t="s">
        <v>510</v>
      </c>
      <c r="CG488" t="s">
        <v>517</v>
      </c>
      <c r="CH488" t="s">
        <v>517</v>
      </c>
      <c r="CI488" t="s">
        <v>510</v>
      </c>
      <c r="CJ488" t="s">
        <v>510</v>
      </c>
      <c r="CK488" t="s">
        <v>510</v>
      </c>
      <c r="CL488" t="s">
        <v>512</v>
      </c>
      <c r="CM488" t="s">
        <v>512</v>
      </c>
      <c r="CN488" t="s">
        <v>512</v>
      </c>
      <c r="CO488" t="s">
        <v>512</v>
      </c>
      <c r="CP488" t="s">
        <v>512</v>
      </c>
      <c r="CQ488" t="s">
        <v>512</v>
      </c>
      <c r="CR488" t="s">
        <v>513</v>
      </c>
      <c r="CS488" t="s">
        <v>513</v>
      </c>
      <c r="CT488" t="s">
        <v>512</v>
      </c>
      <c r="CU488" t="s">
        <v>513</v>
      </c>
      <c r="CV488" t="s">
        <v>512</v>
      </c>
      <c r="CW488" t="s">
        <v>514</v>
      </c>
      <c r="CX488" t="s">
        <v>513</v>
      </c>
      <c r="CY488" t="s">
        <v>510</v>
      </c>
      <c r="CZ488" t="s">
        <v>510</v>
      </c>
      <c r="DN488" t="s">
        <v>510</v>
      </c>
      <c r="DO488" t="s">
        <v>510</v>
      </c>
      <c r="EC488" t="s">
        <v>517</v>
      </c>
      <c r="ED488">
        <v>0</v>
      </c>
      <c r="EN488" t="s">
        <v>513</v>
      </c>
      <c r="EO488" t="s">
        <v>512</v>
      </c>
      <c r="EP488" t="s">
        <v>512</v>
      </c>
      <c r="EQ488" t="s">
        <v>513</v>
      </c>
      <c r="ER488" t="s">
        <v>513</v>
      </c>
      <c r="ES488" t="s">
        <v>513</v>
      </c>
      <c r="ET488" t="s">
        <v>513</v>
      </c>
      <c r="EU488" t="s">
        <v>513</v>
      </c>
      <c r="EV488" t="s">
        <v>512</v>
      </c>
      <c r="EW488" t="s">
        <v>512</v>
      </c>
      <c r="EX488" t="s">
        <v>510</v>
      </c>
      <c r="EY488" t="s">
        <v>517</v>
      </c>
      <c r="EZ488" t="s">
        <v>510</v>
      </c>
      <c r="FA488" t="s">
        <v>510</v>
      </c>
      <c r="FB488" t="s">
        <v>517</v>
      </c>
      <c r="FC488" t="s">
        <v>516</v>
      </c>
      <c r="FD488" t="s">
        <v>503</v>
      </c>
      <c r="FE488" t="s">
        <v>508</v>
      </c>
      <c r="FF488" t="s">
        <v>508</v>
      </c>
      <c r="FG488" t="s">
        <v>508</v>
      </c>
      <c r="FH488" t="s">
        <v>508</v>
      </c>
      <c r="FI488" t="s">
        <v>508</v>
      </c>
      <c r="FJ488" t="s">
        <v>508</v>
      </c>
      <c r="FK488" t="s">
        <v>512</v>
      </c>
      <c r="FL488" t="s">
        <v>512</v>
      </c>
      <c r="FM488" t="s">
        <v>512</v>
      </c>
      <c r="FN488" t="s">
        <v>512</v>
      </c>
      <c r="FO488" t="s">
        <v>512</v>
      </c>
      <c r="FP488" t="s">
        <v>512</v>
      </c>
      <c r="FQ488" t="s">
        <v>513</v>
      </c>
      <c r="FR488" t="s">
        <v>513</v>
      </c>
      <c r="FS488" t="s">
        <v>512</v>
      </c>
      <c r="FT488" t="s">
        <v>513</v>
      </c>
      <c r="FU488" t="s">
        <v>512</v>
      </c>
      <c r="FV488" t="s">
        <v>512</v>
      </c>
      <c r="FW488" t="s">
        <v>513</v>
      </c>
      <c r="FX488" t="s">
        <v>517</v>
      </c>
      <c r="FY488" t="s">
        <v>510</v>
      </c>
      <c r="FZ488" t="s">
        <v>503</v>
      </c>
      <c r="GA488" t="s">
        <v>508</v>
      </c>
      <c r="GB488" t="s">
        <v>508</v>
      </c>
      <c r="GC488" t="s">
        <v>508</v>
      </c>
      <c r="GD488" t="s">
        <v>508</v>
      </c>
      <c r="GE488" t="s">
        <v>508</v>
      </c>
      <c r="GF488" t="s">
        <v>508</v>
      </c>
      <c r="GG488" t="s">
        <v>512</v>
      </c>
      <c r="GH488" t="s">
        <v>512</v>
      </c>
      <c r="GI488" t="s">
        <v>512</v>
      </c>
      <c r="GN488" t="s">
        <v>513</v>
      </c>
      <c r="GO488" t="s">
        <v>514</v>
      </c>
      <c r="GP488" t="s">
        <v>514</v>
      </c>
      <c r="GQ488" t="s">
        <v>512</v>
      </c>
      <c r="GT488" t="s">
        <v>510</v>
      </c>
      <c r="GU488" t="s">
        <v>510</v>
      </c>
      <c r="GV488" t="s">
        <v>516</v>
      </c>
      <c r="GW488" t="s">
        <v>516</v>
      </c>
      <c r="GX488" t="s">
        <v>510</v>
      </c>
      <c r="GY488" t="s">
        <v>516</v>
      </c>
      <c r="GZ488" t="s">
        <v>503</v>
      </c>
      <c r="HA488" t="s">
        <v>503</v>
      </c>
      <c r="HB488" t="s">
        <v>508</v>
      </c>
      <c r="HC488" t="s">
        <v>508</v>
      </c>
      <c r="HD488" t="s">
        <v>508</v>
      </c>
      <c r="HE488" t="s">
        <v>508</v>
      </c>
      <c r="HF488" t="s">
        <v>508</v>
      </c>
      <c r="HG488" t="s">
        <v>511</v>
      </c>
      <c r="HH488" t="s">
        <v>511</v>
      </c>
      <c r="HI488" t="s">
        <v>511</v>
      </c>
      <c r="HJ488" t="s">
        <v>513</v>
      </c>
      <c r="HK488" t="s">
        <v>512</v>
      </c>
      <c r="HL488" t="s">
        <v>513</v>
      </c>
      <c r="HM488" t="s">
        <v>513</v>
      </c>
      <c r="HN488" t="s">
        <v>513</v>
      </c>
      <c r="HO488" t="s">
        <v>513</v>
      </c>
      <c r="HP488" t="s">
        <v>513</v>
      </c>
      <c r="HQ488" t="s">
        <v>513</v>
      </c>
      <c r="HR488" t="s">
        <v>513</v>
      </c>
      <c r="HS488" t="s">
        <v>513</v>
      </c>
      <c r="HT488" t="s">
        <v>510</v>
      </c>
      <c r="IH488" t="s">
        <v>517</v>
      </c>
      <c r="II488" t="s">
        <v>510</v>
      </c>
      <c r="IJ488" t="s">
        <v>510</v>
      </c>
      <c r="IK488" t="s">
        <v>510</v>
      </c>
      <c r="IL488" t="s">
        <v>510</v>
      </c>
      <c r="IM488" t="s">
        <v>510</v>
      </c>
      <c r="IN488" t="s">
        <v>511</v>
      </c>
      <c r="IO488" t="s">
        <v>511</v>
      </c>
      <c r="IP488" t="s">
        <v>511</v>
      </c>
      <c r="IQ488">
        <v>2</v>
      </c>
      <c r="JA488" t="s">
        <v>510</v>
      </c>
      <c r="JO488" t="s">
        <v>510</v>
      </c>
      <c r="JP488" t="s">
        <v>510</v>
      </c>
      <c r="JQ488" t="s">
        <v>510</v>
      </c>
      <c r="JR488" t="s">
        <v>510</v>
      </c>
      <c r="JS488" t="s">
        <v>510</v>
      </c>
      <c r="JT488" t="s">
        <v>510</v>
      </c>
      <c r="KH488" t="s">
        <v>510</v>
      </c>
      <c r="KI488" t="s">
        <v>510</v>
      </c>
      <c r="KW488" t="s">
        <v>510</v>
      </c>
      <c r="LK488" t="s">
        <v>510</v>
      </c>
      <c r="LY488" t="s">
        <v>510</v>
      </c>
      <c r="MM488" t="s">
        <v>510</v>
      </c>
      <c r="MN488" t="s">
        <v>510</v>
      </c>
      <c r="NB488" t="s">
        <v>510</v>
      </c>
      <c r="NP488" t="s">
        <v>510</v>
      </c>
      <c r="OD488" t="s">
        <v>510</v>
      </c>
      <c r="OE488" t="s">
        <v>510</v>
      </c>
      <c r="OF488" t="s">
        <v>515</v>
      </c>
      <c r="OG488" t="s">
        <v>515</v>
      </c>
      <c r="OH488" t="s">
        <v>515</v>
      </c>
      <c r="OI488" t="s">
        <v>515</v>
      </c>
      <c r="OJ488" t="s">
        <v>515</v>
      </c>
      <c r="OK488" t="s">
        <v>515</v>
      </c>
      <c r="OL488" t="s">
        <v>515</v>
      </c>
      <c r="OZ488" t="s">
        <v>510</v>
      </c>
      <c r="PU488" t="s">
        <v>510</v>
      </c>
      <c r="QP488" t="s">
        <v>510</v>
      </c>
      <c r="RK488" t="s">
        <v>510</v>
      </c>
      <c r="RL488" t="s">
        <v>510</v>
      </c>
      <c r="RM488" t="s">
        <v>510</v>
      </c>
      <c r="RN488" t="s">
        <v>515</v>
      </c>
      <c r="RO488" t="s">
        <v>515</v>
      </c>
      <c r="RP488" t="s">
        <v>515</v>
      </c>
      <c r="RQ488" t="s">
        <v>515</v>
      </c>
      <c r="RR488" t="s">
        <v>515</v>
      </c>
      <c r="RS488" t="s">
        <v>515</v>
      </c>
      <c r="RT488" t="s">
        <v>515</v>
      </c>
      <c r="SH488" t="s">
        <v>510</v>
      </c>
      <c r="TC488" t="s">
        <v>510</v>
      </c>
      <c r="TX488" t="s">
        <v>516</v>
      </c>
      <c r="TY488" t="s">
        <v>510</v>
      </c>
      <c r="TZ488" t="s">
        <v>510</v>
      </c>
      <c r="UA488" t="s">
        <v>503</v>
      </c>
      <c r="UB488" t="s">
        <v>503</v>
      </c>
      <c r="UC488" t="s">
        <v>508</v>
      </c>
      <c r="UD488" t="s">
        <v>503</v>
      </c>
      <c r="UE488" t="s">
        <v>508</v>
      </c>
      <c r="UF488" t="s">
        <v>508</v>
      </c>
      <c r="UG488" t="s">
        <v>508</v>
      </c>
      <c r="UH488" t="s">
        <v>512</v>
      </c>
      <c r="UI488" t="s">
        <v>512</v>
      </c>
      <c r="UJ488" t="s">
        <v>512</v>
      </c>
      <c r="UK488" t="s">
        <v>513</v>
      </c>
      <c r="UL488" t="s">
        <v>512</v>
      </c>
      <c r="UM488" t="s">
        <v>513</v>
      </c>
      <c r="UN488" t="s">
        <v>513</v>
      </c>
      <c r="UO488" t="s">
        <v>513</v>
      </c>
      <c r="UP488" t="s">
        <v>512</v>
      </c>
      <c r="UQ488" t="s">
        <v>513</v>
      </c>
      <c r="UR488" t="s">
        <v>513</v>
      </c>
      <c r="US488" t="s">
        <v>513</v>
      </c>
      <c r="UT488" t="s">
        <v>513</v>
      </c>
      <c r="UU488" t="s">
        <v>510</v>
      </c>
      <c r="UV488" t="s">
        <v>515</v>
      </c>
      <c r="UW488" t="s">
        <v>515</v>
      </c>
      <c r="UX488" t="s">
        <v>515</v>
      </c>
      <c r="UY488" t="s">
        <v>515</v>
      </c>
      <c r="UZ488" t="s">
        <v>515</v>
      </c>
      <c r="VA488" t="s">
        <v>515</v>
      </c>
      <c r="VB488" t="s">
        <v>515</v>
      </c>
      <c r="VP488" t="s">
        <v>510</v>
      </c>
      <c r="VQ488" t="s">
        <v>515</v>
      </c>
      <c r="VR488" t="s">
        <v>515</v>
      </c>
      <c r="VS488" t="s">
        <v>515</v>
      </c>
      <c r="VT488" t="s">
        <v>515</v>
      </c>
      <c r="VU488" t="s">
        <v>515</v>
      </c>
      <c r="VV488" t="s">
        <v>515</v>
      </c>
      <c r="VW488" t="s">
        <v>515</v>
      </c>
      <c r="WK488" t="s">
        <v>516</v>
      </c>
      <c r="WL488" t="s">
        <v>510</v>
      </c>
      <c r="WM488" t="s">
        <v>510</v>
      </c>
      <c r="WN488" t="s">
        <v>511</v>
      </c>
      <c r="WO488" t="s">
        <v>512</v>
      </c>
      <c r="WP488" t="s">
        <v>512</v>
      </c>
      <c r="WQ488">
        <v>1</v>
      </c>
      <c r="XA488" t="s">
        <v>510</v>
      </c>
      <c r="XO488" t="s">
        <v>510</v>
      </c>
    </row>
    <row r="489" spans="1:639" x14ac:dyDescent="0.2">
      <c r="A489" t="s">
        <v>678</v>
      </c>
      <c r="B489">
        <v>577</v>
      </c>
      <c r="C489" s="1">
        <v>29221</v>
      </c>
      <c r="D489">
        <v>12</v>
      </c>
      <c r="E489" t="s">
        <v>502</v>
      </c>
      <c r="F489">
        <v>1848843269</v>
      </c>
      <c r="G489" t="s">
        <v>503</v>
      </c>
      <c r="H489" t="s">
        <v>545</v>
      </c>
      <c r="I489" t="s">
        <v>704</v>
      </c>
      <c r="J489" t="s">
        <v>519</v>
      </c>
      <c r="K489" t="s">
        <v>520</v>
      </c>
      <c r="L489" t="s">
        <v>525</v>
      </c>
      <c r="M489" t="s">
        <v>508</v>
      </c>
      <c r="N489" t="s">
        <v>503</v>
      </c>
      <c r="O489" t="s">
        <v>508</v>
      </c>
      <c r="P489" t="s">
        <v>510</v>
      </c>
      <c r="Q489" t="s">
        <v>510</v>
      </c>
      <c r="R489" t="s">
        <v>510</v>
      </c>
      <c r="AF489" t="s">
        <v>510</v>
      </c>
      <c r="AG489" t="s">
        <v>510</v>
      </c>
      <c r="AH489" t="s">
        <v>510</v>
      </c>
      <c r="AI489" t="s">
        <v>515</v>
      </c>
      <c r="AJ489" t="s">
        <v>515</v>
      </c>
      <c r="AK489" t="s">
        <v>515</v>
      </c>
      <c r="AL489" t="s">
        <v>515</v>
      </c>
      <c r="AM489" t="s">
        <v>515</v>
      </c>
      <c r="AN489" t="s">
        <v>515</v>
      </c>
      <c r="AO489" t="s">
        <v>515</v>
      </c>
      <c r="BC489" t="s">
        <v>510</v>
      </c>
      <c r="BD489" t="s">
        <v>510</v>
      </c>
      <c r="BE489" t="s">
        <v>510</v>
      </c>
      <c r="BS489" t="s">
        <v>517</v>
      </c>
      <c r="BT489" t="s">
        <v>513</v>
      </c>
      <c r="BU489" t="s">
        <v>513</v>
      </c>
      <c r="BV489" t="s">
        <v>513</v>
      </c>
      <c r="BW489" t="s">
        <v>513</v>
      </c>
      <c r="BX489" t="s">
        <v>513</v>
      </c>
      <c r="BY489" t="s">
        <v>514</v>
      </c>
      <c r="BZ489" t="s">
        <v>512</v>
      </c>
      <c r="CA489" t="s">
        <v>513</v>
      </c>
      <c r="CB489" t="s">
        <v>514</v>
      </c>
      <c r="CC489" t="s">
        <v>512</v>
      </c>
      <c r="CD489" t="s">
        <v>513</v>
      </c>
      <c r="CE489" t="s">
        <v>512</v>
      </c>
      <c r="CF489" t="s">
        <v>512</v>
      </c>
      <c r="CG489" t="s">
        <v>510</v>
      </c>
      <c r="CH489" t="s">
        <v>510</v>
      </c>
      <c r="CI489" t="s">
        <v>517</v>
      </c>
      <c r="CJ489" t="s">
        <v>509</v>
      </c>
      <c r="CK489" t="s">
        <v>517</v>
      </c>
      <c r="CL489" t="s">
        <v>513</v>
      </c>
      <c r="CM489" t="s">
        <v>513</v>
      </c>
      <c r="CN489" t="s">
        <v>513</v>
      </c>
      <c r="CO489" t="s">
        <v>512</v>
      </c>
      <c r="CP489" t="s">
        <v>513</v>
      </c>
      <c r="CQ489" t="s">
        <v>512</v>
      </c>
      <c r="CR489" t="s">
        <v>514</v>
      </c>
      <c r="CS489" t="s">
        <v>513</v>
      </c>
      <c r="CT489" t="s">
        <v>513</v>
      </c>
      <c r="CU489" t="s">
        <v>514</v>
      </c>
      <c r="CV489" t="s">
        <v>512</v>
      </c>
      <c r="CW489" t="s">
        <v>512</v>
      </c>
      <c r="CX489" t="s">
        <v>513</v>
      </c>
      <c r="CY489" t="s">
        <v>510</v>
      </c>
      <c r="CZ489" t="s">
        <v>510</v>
      </c>
      <c r="DN489" t="s">
        <v>510</v>
      </c>
      <c r="DO489" t="s">
        <v>510</v>
      </c>
      <c r="EC489" t="s">
        <v>510</v>
      </c>
      <c r="ED489">
        <v>0</v>
      </c>
      <c r="EX489" t="s">
        <v>510</v>
      </c>
      <c r="EY489" t="s">
        <v>517</v>
      </c>
      <c r="EZ489" t="s">
        <v>509</v>
      </c>
      <c r="FA489" t="s">
        <v>510</v>
      </c>
      <c r="FB489" t="s">
        <v>509</v>
      </c>
      <c r="FC489" t="s">
        <v>510</v>
      </c>
      <c r="FD489" t="s">
        <v>503</v>
      </c>
      <c r="FE489" t="s">
        <v>508</v>
      </c>
      <c r="FF489" t="s">
        <v>508</v>
      </c>
      <c r="FG489" t="s">
        <v>508</v>
      </c>
      <c r="FH489" t="s">
        <v>508</v>
      </c>
      <c r="FI489" t="s">
        <v>508</v>
      </c>
      <c r="FJ489" t="s">
        <v>508</v>
      </c>
      <c r="FK489" t="s">
        <v>513</v>
      </c>
      <c r="FL489" t="s">
        <v>513</v>
      </c>
      <c r="FM489" t="s">
        <v>513</v>
      </c>
      <c r="FN489" t="s">
        <v>512</v>
      </c>
      <c r="FO489" t="s">
        <v>512</v>
      </c>
      <c r="FP489" t="s">
        <v>514</v>
      </c>
      <c r="FQ489" t="s">
        <v>512</v>
      </c>
      <c r="FR489" t="s">
        <v>513</v>
      </c>
      <c r="FS489" t="s">
        <v>513</v>
      </c>
      <c r="FT489" t="s">
        <v>514</v>
      </c>
      <c r="FU489" t="s">
        <v>512</v>
      </c>
      <c r="FV489" t="s">
        <v>512</v>
      </c>
      <c r="FW489" t="s">
        <v>512</v>
      </c>
      <c r="FX489" t="s">
        <v>510</v>
      </c>
      <c r="FY489" t="s">
        <v>510</v>
      </c>
      <c r="FZ489" t="s">
        <v>515</v>
      </c>
      <c r="GA489" t="s">
        <v>515</v>
      </c>
      <c r="GB489" t="s">
        <v>515</v>
      </c>
      <c r="GC489" t="s">
        <v>515</v>
      </c>
      <c r="GD489" t="s">
        <v>515</v>
      </c>
      <c r="GE489" t="s">
        <v>515</v>
      </c>
      <c r="GF489" t="s">
        <v>515</v>
      </c>
      <c r="GT489" t="s">
        <v>510</v>
      </c>
      <c r="GU489" t="s">
        <v>510</v>
      </c>
      <c r="GV489" t="s">
        <v>510</v>
      </c>
      <c r="GW489" t="s">
        <v>517</v>
      </c>
      <c r="GX489" t="s">
        <v>510</v>
      </c>
      <c r="GY489" t="s">
        <v>510</v>
      </c>
      <c r="GZ489" t="s">
        <v>503</v>
      </c>
      <c r="HA489" t="s">
        <v>508</v>
      </c>
      <c r="HB489" t="s">
        <v>508</v>
      </c>
      <c r="HC489" t="s">
        <v>508</v>
      </c>
      <c r="HD489" t="s">
        <v>508</v>
      </c>
      <c r="HE489" t="s">
        <v>508</v>
      </c>
      <c r="HF489" t="s">
        <v>508</v>
      </c>
      <c r="HG489" t="s">
        <v>511</v>
      </c>
      <c r="HH489" t="s">
        <v>511</v>
      </c>
      <c r="HI489" t="s">
        <v>511</v>
      </c>
      <c r="HJ489" t="s">
        <v>513</v>
      </c>
      <c r="HK489" t="s">
        <v>513</v>
      </c>
      <c r="HL489" t="s">
        <v>513</v>
      </c>
      <c r="HM489" t="s">
        <v>513</v>
      </c>
      <c r="HN489" t="s">
        <v>513</v>
      </c>
      <c r="HO489" t="s">
        <v>513</v>
      </c>
      <c r="HP489" t="s">
        <v>513</v>
      </c>
      <c r="HQ489" t="s">
        <v>513</v>
      </c>
      <c r="HR489" t="s">
        <v>513</v>
      </c>
      <c r="HS489" t="s">
        <v>513</v>
      </c>
      <c r="HT489" t="s">
        <v>510</v>
      </c>
      <c r="IH489" t="s">
        <v>516</v>
      </c>
      <c r="II489" t="s">
        <v>510</v>
      </c>
      <c r="IJ489" t="s">
        <v>510</v>
      </c>
      <c r="IK489" t="s">
        <v>510</v>
      </c>
      <c r="IL489" t="s">
        <v>510</v>
      </c>
      <c r="IM489" t="s">
        <v>510</v>
      </c>
      <c r="IN489" t="s">
        <v>512</v>
      </c>
      <c r="IO489" t="s">
        <v>513</v>
      </c>
      <c r="IP489" t="s">
        <v>513</v>
      </c>
      <c r="IQ489">
        <v>1</v>
      </c>
      <c r="JA489" t="s">
        <v>510</v>
      </c>
      <c r="JO489" t="s">
        <v>510</v>
      </c>
      <c r="JP489" t="s">
        <v>510</v>
      </c>
      <c r="JQ489" t="s">
        <v>510</v>
      </c>
      <c r="JR489" t="s">
        <v>510</v>
      </c>
      <c r="JS489" t="s">
        <v>510</v>
      </c>
      <c r="JT489" t="s">
        <v>510</v>
      </c>
      <c r="KH489" t="s">
        <v>510</v>
      </c>
      <c r="KI489" t="s">
        <v>510</v>
      </c>
      <c r="KW489" t="s">
        <v>510</v>
      </c>
      <c r="LK489" t="s">
        <v>510</v>
      </c>
      <c r="LY489" t="s">
        <v>510</v>
      </c>
      <c r="MM489" t="s">
        <v>510</v>
      </c>
      <c r="MN489" t="s">
        <v>510</v>
      </c>
      <c r="NB489" t="s">
        <v>510</v>
      </c>
      <c r="NP489" t="s">
        <v>510</v>
      </c>
      <c r="OD489" t="s">
        <v>510</v>
      </c>
      <c r="OE489" t="s">
        <v>510</v>
      </c>
      <c r="OF489" t="s">
        <v>515</v>
      </c>
      <c r="OG489" t="s">
        <v>515</v>
      </c>
      <c r="OH489" t="s">
        <v>515</v>
      </c>
      <c r="OI489" t="s">
        <v>515</v>
      </c>
      <c r="OJ489" t="s">
        <v>515</v>
      </c>
      <c r="OK489" t="s">
        <v>515</v>
      </c>
      <c r="OL489" t="s">
        <v>515</v>
      </c>
      <c r="OZ489" t="s">
        <v>510</v>
      </c>
      <c r="PU489" t="s">
        <v>510</v>
      </c>
      <c r="QP489" t="s">
        <v>510</v>
      </c>
      <c r="RK489" t="s">
        <v>510</v>
      </c>
      <c r="RL489" t="s">
        <v>510</v>
      </c>
      <c r="RM489" t="s">
        <v>510</v>
      </c>
      <c r="RN489" t="s">
        <v>515</v>
      </c>
      <c r="RO489" t="s">
        <v>515</v>
      </c>
      <c r="RP489" t="s">
        <v>515</v>
      </c>
      <c r="RQ489" t="s">
        <v>515</v>
      </c>
      <c r="RR489" t="s">
        <v>515</v>
      </c>
      <c r="RS489" t="s">
        <v>515</v>
      </c>
      <c r="RT489" t="s">
        <v>515</v>
      </c>
      <c r="SH489" t="s">
        <v>510</v>
      </c>
      <c r="TC489" t="s">
        <v>510</v>
      </c>
      <c r="TX489" t="s">
        <v>516</v>
      </c>
      <c r="TY489" t="s">
        <v>510</v>
      </c>
      <c r="TZ489" t="s">
        <v>510</v>
      </c>
      <c r="UA489" t="s">
        <v>503</v>
      </c>
      <c r="UB489" t="s">
        <v>508</v>
      </c>
      <c r="UC489" t="s">
        <v>508</v>
      </c>
      <c r="UD489" t="s">
        <v>503</v>
      </c>
      <c r="UE489" t="s">
        <v>508</v>
      </c>
      <c r="UF489" t="s">
        <v>508</v>
      </c>
      <c r="UG489" t="s">
        <v>508</v>
      </c>
      <c r="UH489" t="s">
        <v>511</v>
      </c>
      <c r="UI489" t="s">
        <v>511</v>
      </c>
      <c r="UJ489" t="s">
        <v>511</v>
      </c>
      <c r="UK489" t="s">
        <v>513</v>
      </c>
      <c r="UL489" t="s">
        <v>513</v>
      </c>
      <c r="UM489" t="s">
        <v>513</v>
      </c>
      <c r="UN489" t="s">
        <v>513</v>
      </c>
      <c r="UO489" t="s">
        <v>513</v>
      </c>
      <c r="UP489" t="s">
        <v>513</v>
      </c>
      <c r="UQ489" t="s">
        <v>513</v>
      </c>
      <c r="UR489" t="s">
        <v>513</v>
      </c>
      <c r="US489" t="s">
        <v>513</v>
      </c>
      <c r="UT489" t="s">
        <v>513</v>
      </c>
      <c r="UU489" t="s">
        <v>510</v>
      </c>
      <c r="UV489" t="s">
        <v>515</v>
      </c>
      <c r="UW489" t="s">
        <v>515</v>
      </c>
      <c r="UX489" t="s">
        <v>515</v>
      </c>
      <c r="UY489" t="s">
        <v>515</v>
      </c>
      <c r="UZ489" t="s">
        <v>515</v>
      </c>
      <c r="VA489" t="s">
        <v>515</v>
      </c>
      <c r="VB489" t="s">
        <v>515</v>
      </c>
      <c r="VP489" t="s">
        <v>510</v>
      </c>
      <c r="VQ489" t="s">
        <v>515</v>
      </c>
      <c r="VR489" t="s">
        <v>515</v>
      </c>
      <c r="VS489" t="s">
        <v>515</v>
      </c>
      <c r="VT489" t="s">
        <v>515</v>
      </c>
      <c r="VU489" t="s">
        <v>515</v>
      </c>
      <c r="VV489" t="s">
        <v>515</v>
      </c>
      <c r="VW489" t="s">
        <v>515</v>
      </c>
      <c r="WK489" t="s">
        <v>510</v>
      </c>
      <c r="WL489" t="s">
        <v>510</v>
      </c>
      <c r="WM489" t="s">
        <v>510</v>
      </c>
      <c r="XA489" t="s">
        <v>510</v>
      </c>
      <c r="XO489" t="s">
        <v>510</v>
      </c>
    </row>
    <row r="490" spans="1:639" x14ac:dyDescent="0.2">
      <c r="A490" t="s">
        <v>678</v>
      </c>
      <c r="B490">
        <v>581</v>
      </c>
      <c r="C490" s="1">
        <v>29221</v>
      </c>
      <c r="D490">
        <v>12</v>
      </c>
      <c r="E490" t="s">
        <v>502</v>
      </c>
      <c r="F490">
        <v>2117376045</v>
      </c>
      <c r="G490" t="s">
        <v>503</v>
      </c>
      <c r="H490" t="s">
        <v>518</v>
      </c>
      <c r="I490" t="s">
        <v>684</v>
      </c>
      <c r="J490" t="s">
        <v>519</v>
      </c>
      <c r="K490" t="s">
        <v>680</v>
      </c>
      <c r="L490" t="s">
        <v>742</v>
      </c>
      <c r="M490" t="s">
        <v>503</v>
      </c>
      <c r="N490" t="s">
        <v>503</v>
      </c>
      <c r="O490" t="s">
        <v>508</v>
      </c>
      <c r="P490" t="s">
        <v>510</v>
      </c>
      <c r="Q490" t="s">
        <v>510</v>
      </c>
      <c r="R490" t="s">
        <v>510</v>
      </c>
      <c r="AF490" t="s">
        <v>510</v>
      </c>
      <c r="AG490" t="s">
        <v>510</v>
      </c>
      <c r="AH490" t="s">
        <v>510</v>
      </c>
      <c r="AI490" t="s">
        <v>515</v>
      </c>
      <c r="AJ490" t="s">
        <v>515</v>
      </c>
      <c r="AK490" t="s">
        <v>515</v>
      </c>
      <c r="AL490" t="s">
        <v>515</v>
      </c>
      <c r="AM490" t="s">
        <v>515</v>
      </c>
      <c r="AN490" t="s">
        <v>515</v>
      </c>
      <c r="AO490" t="s">
        <v>515</v>
      </c>
      <c r="BC490" t="s">
        <v>510</v>
      </c>
      <c r="BD490" t="s">
        <v>510</v>
      </c>
      <c r="BE490" t="s">
        <v>510</v>
      </c>
      <c r="BS490" t="s">
        <v>517</v>
      </c>
      <c r="BT490" t="s">
        <v>512</v>
      </c>
      <c r="BU490" t="s">
        <v>511</v>
      </c>
      <c r="BV490" t="s">
        <v>512</v>
      </c>
      <c r="BW490" t="s">
        <v>514</v>
      </c>
      <c r="BX490" t="s">
        <v>513</v>
      </c>
      <c r="BY490" t="s">
        <v>514</v>
      </c>
      <c r="BZ490" t="s">
        <v>514</v>
      </c>
      <c r="CA490" t="s">
        <v>514</v>
      </c>
      <c r="CB490" t="s">
        <v>514</v>
      </c>
      <c r="CC490" t="s">
        <v>514</v>
      </c>
      <c r="CD490" t="s">
        <v>514</v>
      </c>
      <c r="CE490" t="s">
        <v>514</v>
      </c>
      <c r="CF490" t="s">
        <v>514</v>
      </c>
      <c r="CG490" t="s">
        <v>516</v>
      </c>
      <c r="CH490" t="s">
        <v>517</v>
      </c>
      <c r="CI490" t="s">
        <v>509</v>
      </c>
      <c r="CJ490" t="s">
        <v>517</v>
      </c>
      <c r="CK490" t="s">
        <v>510</v>
      </c>
      <c r="CL490" t="s">
        <v>512</v>
      </c>
      <c r="CM490" t="s">
        <v>512</v>
      </c>
      <c r="CN490" t="s">
        <v>512</v>
      </c>
      <c r="CO490" t="s">
        <v>514</v>
      </c>
      <c r="CP490" t="s">
        <v>514</v>
      </c>
      <c r="CQ490" t="s">
        <v>514</v>
      </c>
      <c r="CR490" t="s">
        <v>514</v>
      </c>
      <c r="CS490" t="s">
        <v>512</v>
      </c>
      <c r="CT490" t="s">
        <v>512</v>
      </c>
      <c r="CU490" t="s">
        <v>514</v>
      </c>
      <c r="CV490" t="s">
        <v>512</v>
      </c>
      <c r="CW490" t="s">
        <v>514</v>
      </c>
      <c r="CX490" t="s">
        <v>514</v>
      </c>
      <c r="CY490" t="s">
        <v>510</v>
      </c>
      <c r="CZ490" t="s">
        <v>510</v>
      </c>
      <c r="DN490" t="s">
        <v>517</v>
      </c>
      <c r="DO490" t="s">
        <v>510</v>
      </c>
      <c r="DP490" t="s">
        <v>512</v>
      </c>
      <c r="DQ490" t="s">
        <v>513</v>
      </c>
      <c r="DR490" t="s">
        <v>512</v>
      </c>
      <c r="DS490" t="s">
        <v>512</v>
      </c>
      <c r="DT490" t="s">
        <v>513</v>
      </c>
      <c r="DU490" t="s">
        <v>514</v>
      </c>
      <c r="DV490" t="s">
        <v>514</v>
      </c>
      <c r="DW490" t="s">
        <v>514</v>
      </c>
      <c r="DX490" t="s">
        <v>512</v>
      </c>
      <c r="DY490" t="s">
        <v>514</v>
      </c>
      <c r="DZ490" t="s">
        <v>514</v>
      </c>
      <c r="EA490" t="s">
        <v>514</v>
      </c>
      <c r="EB490" t="s">
        <v>514</v>
      </c>
      <c r="EC490" t="s">
        <v>516</v>
      </c>
      <c r="ED490">
        <v>0</v>
      </c>
      <c r="EK490">
        <v>0</v>
      </c>
      <c r="EL490">
        <v>1</v>
      </c>
      <c r="EM490">
        <v>1</v>
      </c>
      <c r="EN490" t="s">
        <v>514</v>
      </c>
      <c r="EO490" t="s">
        <v>513</v>
      </c>
      <c r="EP490" t="s">
        <v>514</v>
      </c>
      <c r="EQ490" t="s">
        <v>514</v>
      </c>
      <c r="ER490" t="s">
        <v>514</v>
      </c>
      <c r="ES490" t="s">
        <v>512</v>
      </c>
      <c r="ET490" t="s">
        <v>512</v>
      </c>
      <c r="EU490" t="s">
        <v>514</v>
      </c>
      <c r="EV490" t="s">
        <v>514</v>
      </c>
      <c r="EW490" t="s">
        <v>514</v>
      </c>
      <c r="EX490" t="s">
        <v>517</v>
      </c>
      <c r="EY490" t="s">
        <v>516</v>
      </c>
      <c r="EZ490" t="s">
        <v>509</v>
      </c>
      <c r="FA490" t="s">
        <v>510</v>
      </c>
      <c r="FB490" t="s">
        <v>517</v>
      </c>
      <c r="FC490" t="s">
        <v>517</v>
      </c>
      <c r="FD490" t="s">
        <v>503</v>
      </c>
      <c r="FE490" t="s">
        <v>508</v>
      </c>
      <c r="FF490" t="s">
        <v>508</v>
      </c>
      <c r="FG490" t="s">
        <v>508</v>
      </c>
      <c r="FH490" t="s">
        <v>508</v>
      </c>
      <c r="FI490" t="s">
        <v>508</v>
      </c>
      <c r="FJ490" t="s">
        <v>508</v>
      </c>
      <c r="FK490" t="s">
        <v>512</v>
      </c>
      <c r="FL490" t="s">
        <v>511</v>
      </c>
      <c r="FM490" t="s">
        <v>511</v>
      </c>
      <c r="FN490" t="s">
        <v>512</v>
      </c>
      <c r="FO490" t="s">
        <v>512</v>
      </c>
      <c r="FP490" t="s">
        <v>514</v>
      </c>
      <c r="FQ490" t="s">
        <v>514</v>
      </c>
      <c r="FR490" t="s">
        <v>514</v>
      </c>
      <c r="FS490" t="s">
        <v>514</v>
      </c>
      <c r="FT490" t="s">
        <v>514</v>
      </c>
      <c r="FU490" t="s">
        <v>514</v>
      </c>
      <c r="FV490" t="s">
        <v>514</v>
      </c>
      <c r="FW490" t="s">
        <v>514</v>
      </c>
      <c r="FX490" t="s">
        <v>510</v>
      </c>
      <c r="FY490" t="s">
        <v>510</v>
      </c>
      <c r="FZ490" t="s">
        <v>515</v>
      </c>
      <c r="GA490" t="s">
        <v>515</v>
      </c>
      <c r="GB490" t="s">
        <v>515</v>
      </c>
      <c r="GC490" t="s">
        <v>515</v>
      </c>
      <c r="GD490" t="s">
        <v>515</v>
      </c>
      <c r="GE490" t="s">
        <v>515</v>
      </c>
      <c r="GF490" t="s">
        <v>515</v>
      </c>
      <c r="GJ490">
        <v>1</v>
      </c>
      <c r="GK490">
        <v>1</v>
      </c>
      <c r="GL490">
        <v>1</v>
      </c>
      <c r="GM490">
        <v>2</v>
      </c>
      <c r="GR490">
        <v>2</v>
      </c>
      <c r="GS490">
        <v>1</v>
      </c>
      <c r="GT490" t="s">
        <v>510</v>
      </c>
      <c r="GU490" t="s">
        <v>510</v>
      </c>
      <c r="GV490" t="s">
        <v>517</v>
      </c>
      <c r="GW490" t="s">
        <v>510</v>
      </c>
      <c r="GX490" t="s">
        <v>510</v>
      </c>
      <c r="GY490" t="s">
        <v>517</v>
      </c>
      <c r="GZ490" t="s">
        <v>503</v>
      </c>
      <c r="HA490" t="s">
        <v>508</v>
      </c>
      <c r="HB490" t="s">
        <v>508</v>
      </c>
      <c r="HC490" t="s">
        <v>508</v>
      </c>
      <c r="HD490" t="s">
        <v>508</v>
      </c>
      <c r="HE490" t="s">
        <v>508</v>
      </c>
      <c r="HF490" t="s">
        <v>508</v>
      </c>
      <c r="HG490" t="s">
        <v>512</v>
      </c>
      <c r="HH490" t="s">
        <v>511</v>
      </c>
      <c r="HI490" t="s">
        <v>511</v>
      </c>
      <c r="HJ490" t="s">
        <v>512</v>
      </c>
      <c r="HK490" t="s">
        <v>514</v>
      </c>
      <c r="HL490" t="s">
        <v>514</v>
      </c>
      <c r="HM490" t="s">
        <v>514</v>
      </c>
      <c r="HN490" t="s">
        <v>512</v>
      </c>
      <c r="HO490" t="s">
        <v>513</v>
      </c>
      <c r="HP490" t="s">
        <v>514</v>
      </c>
      <c r="HQ490" t="s">
        <v>514</v>
      </c>
      <c r="HR490" t="s">
        <v>514</v>
      </c>
      <c r="HS490" t="s">
        <v>514</v>
      </c>
      <c r="HT490" t="s">
        <v>517</v>
      </c>
      <c r="HX490" t="s">
        <v>514</v>
      </c>
      <c r="HY490" t="s">
        <v>514</v>
      </c>
      <c r="HZ490" t="s">
        <v>514</v>
      </c>
      <c r="IA490" t="s">
        <v>514</v>
      </c>
      <c r="IB490" t="s">
        <v>514</v>
      </c>
      <c r="IC490" t="s">
        <v>512</v>
      </c>
      <c r="ID490" t="s">
        <v>512</v>
      </c>
      <c r="IE490" t="s">
        <v>513</v>
      </c>
      <c r="IF490" t="s">
        <v>514</v>
      </c>
      <c r="IG490" t="s">
        <v>514</v>
      </c>
      <c r="IH490" t="s">
        <v>517</v>
      </c>
      <c r="II490" t="s">
        <v>517</v>
      </c>
      <c r="IJ490" t="s">
        <v>516</v>
      </c>
      <c r="IK490" t="s">
        <v>510</v>
      </c>
      <c r="IL490" t="s">
        <v>509</v>
      </c>
      <c r="IM490" t="s">
        <v>517</v>
      </c>
      <c r="IN490" t="s">
        <v>513</v>
      </c>
      <c r="IO490" t="s">
        <v>513</v>
      </c>
      <c r="IP490" t="s">
        <v>513</v>
      </c>
      <c r="IQ490">
        <v>0</v>
      </c>
      <c r="JA490" t="s">
        <v>509</v>
      </c>
      <c r="JB490" t="s">
        <v>513</v>
      </c>
      <c r="JC490" t="s">
        <v>513</v>
      </c>
      <c r="JD490" t="s">
        <v>513</v>
      </c>
      <c r="JI490" t="s">
        <v>514</v>
      </c>
      <c r="JJ490" t="s">
        <v>514</v>
      </c>
      <c r="JK490" t="s">
        <v>514</v>
      </c>
      <c r="JL490" t="s">
        <v>514</v>
      </c>
      <c r="JO490" t="s">
        <v>510</v>
      </c>
      <c r="JP490" t="s">
        <v>510</v>
      </c>
      <c r="JQ490" t="s">
        <v>510</v>
      </c>
      <c r="JR490" t="s">
        <v>510</v>
      </c>
      <c r="JS490" t="s">
        <v>510</v>
      </c>
      <c r="JT490" t="s">
        <v>516</v>
      </c>
      <c r="JU490" t="s">
        <v>512</v>
      </c>
      <c r="JV490" t="s">
        <v>512</v>
      </c>
      <c r="JW490" t="s">
        <v>512</v>
      </c>
      <c r="JX490">
        <v>2</v>
      </c>
      <c r="KH490" t="s">
        <v>510</v>
      </c>
      <c r="KI490" t="s">
        <v>510</v>
      </c>
      <c r="KW490" t="s">
        <v>510</v>
      </c>
      <c r="LK490" t="s">
        <v>510</v>
      </c>
      <c r="LY490" t="s">
        <v>510</v>
      </c>
      <c r="MM490" t="s">
        <v>510</v>
      </c>
      <c r="MN490" t="s">
        <v>510</v>
      </c>
      <c r="NB490" t="s">
        <v>510</v>
      </c>
      <c r="NP490" t="s">
        <v>510</v>
      </c>
      <c r="OD490" t="s">
        <v>510</v>
      </c>
      <c r="OE490" t="s">
        <v>510</v>
      </c>
      <c r="OF490" t="s">
        <v>515</v>
      </c>
      <c r="OG490" t="s">
        <v>515</v>
      </c>
      <c r="OH490" t="s">
        <v>515</v>
      </c>
      <c r="OI490" t="s">
        <v>515</v>
      </c>
      <c r="OJ490" t="s">
        <v>515</v>
      </c>
      <c r="OK490" t="s">
        <v>515</v>
      </c>
      <c r="OL490" t="s">
        <v>515</v>
      </c>
      <c r="OZ490" t="s">
        <v>510</v>
      </c>
      <c r="PU490" t="s">
        <v>510</v>
      </c>
      <c r="QP490" t="s">
        <v>510</v>
      </c>
      <c r="RK490" t="s">
        <v>510</v>
      </c>
      <c r="RL490" t="s">
        <v>510</v>
      </c>
      <c r="RM490" t="s">
        <v>509</v>
      </c>
      <c r="RN490" t="s">
        <v>508</v>
      </c>
      <c r="RO490" t="s">
        <v>503</v>
      </c>
      <c r="RP490" t="s">
        <v>508</v>
      </c>
      <c r="RQ490" t="s">
        <v>508</v>
      </c>
      <c r="RR490" t="s">
        <v>508</v>
      </c>
      <c r="RS490" t="s">
        <v>508</v>
      </c>
      <c r="RT490" t="s">
        <v>508</v>
      </c>
      <c r="RU490" t="s">
        <v>526</v>
      </c>
      <c r="RV490" t="s">
        <v>526</v>
      </c>
      <c r="RW490" t="s">
        <v>526</v>
      </c>
      <c r="RX490" t="s">
        <v>512</v>
      </c>
      <c r="RY490" t="s">
        <v>512</v>
      </c>
      <c r="RZ490" t="s">
        <v>512</v>
      </c>
      <c r="SA490" t="s">
        <v>514</v>
      </c>
      <c r="SB490" t="s">
        <v>514</v>
      </c>
      <c r="SC490" t="s">
        <v>514</v>
      </c>
      <c r="SD490" t="s">
        <v>514</v>
      </c>
      <c r="SE490" t="s">
        <v>514</v>
      </c>
      <c r="SF490" t="s">
        <v>514</v>
      </c>
      <c r="SG490" t="s">
        <v>514</v>
      </c>
      <c r="SH490" t="s">
        <v>510</v>
      </c>
      <c r="TC490" t="s">
        <v>510</v>
      </c>
      <c r="TX490" t="s">
        <v>517</v>
      </c>
      <c r="TY490" t="s">
        <v>510</v>
      </c>
      <c r="TZ490" t="s">
        <v>510</v>
      </c>
      <c r="UA490" t="s">
        <v>508</v>
      </c>
      <c r="UB490" t="s">
        <v>508</v>
      </c>
      <c r="UC490" t="s">
        <v>508</v>
      </c>
      <c r="UD490" t="s">
        <v>508</v>
      </c>
      <c r="UE490" t="s">
        <v>508</v>
      </c>
      <c r="UF490" t="s">
        <v>508</v>
      </c>
      <c r="UG490" t="s">
        <v>503</v>
      </c>
      <c r="UH490" t="s">
        <v>512</v>
      </c>
      <c r="UI490" t="s">
        <v>512</v>
      </c>
      <c r="UJ490" t="s">
        <v>512</v>
      </c>
      <c r="UK490" t="s">
        <v>514</v>
      </c>
      <c r="UL490" t="s">
        <v>514</v>
      </c>
      <c r="UM490" t="s">
        <v>514</v>
      </c>
      <c r="UN490" t="s">
        <v>514</v>
      </c>
      <c r="UO490" t="s">
        <v>514</v>
      </c>
      <c r="UP490" t="s">
        <v>514</v>
      </c>
      <c r="UQ490" t="s">
        <v>514</v>
      </c>
      <c r="UR490" t="s">
        <v>514</v>
      </c>
      <c r="US490" t="s">
        <v>514</v>
      </c>
      <c r="UT490" t="s">
        <v>514</v>
      </c>
      <c r="UU490" t="s">
        <v>510</v>
      </c>
      <c r="UV490" t="s">
        <v>515</v>
      </c>
      <c r="UW490" t="s">
        <v>515</v>
      </c>
      <c r="UX490" t="s">
        <v>515</v>
      </c>
      <c r="UY490" t="s">
        <v>515</v>
      </c>
      <c r="UZ490" t="s">
        <v>515</v>
      </c>
      <c r="VA490" t="s">
        <v>515</v>
      </c>
      <c r="VB490" t="s">
        <v>515</v>
      </c>
      <c r="VP490" t="s">
        <v>510</v>
      </c>
      <c r="VQ490" t="s">
        <v>515</v>
      </c>
      <c r="VR490" t="s">
        <v>515</v>
      </c>
      <c r="VS490" t="s">
        <v>515</v>
      </c>
      <c r="VT490" t="s">
        <v>515</v>
      </c>
      <c r="VU490" t="s">
        <v>515</v>
      </c>
      <c r="VV490" t="s">
        <v>515</v>
      </c>
      <c r="VW490" t="s">
        <v>515</v>
      </c>
      <c r="WK490" t="s">
        <v>509</v>
      </c>
      <c r="WL490" t="s">
        <v>527</v>
      </c>
      <c r="WM490" t="s">
        <v>510</v>
      </c>
      <c r="WN490" t="s">
        <v>512</v>
      </c>
      <c r="WO490" t="s">
        <v>512</v>
      </c>
      <c r="WP490" t="s">
        <v>512</v>
      </c>
      <c r="WQ490">
        <v>2</v>
      </c>
      <c r="XA490" t="s">
        <v>510</v>
      </c>
      <c r="XO490" t="s">
        <v>510</v>
      </c>
    </row>
    <row r="491" spans="1:639" x14ac:dyDescent="0.2">
      <c r="A491" t="s">
        <v>678</v>
      </c>
      <c r="B491">
        <v>582</v>
      </c>
      <c r="C491" s="1">
        <v>29221</v>
      </c>
      <c r="D491">
        <v>12</v>
      </c>
      <c r="E491" t="s">
        <v>502</v>
      </c>
      <c r="F491">
        <v>1298303019</v>
      </c>
      <c r="G491" t="s">
        <v>503</v>
      </c>
      <c r="H491" t="s">
        <v>709</v>
      </c>
      <c r="I491" t="s">
        <v>704</v>
      </c>
      <c r="J491" t="s">
        <v>519</v>
      </c>
      <c r="K491" t="s">
        <v>520</v>
      </c>
      <c r="L491" t="s">
        <v>576</v>
      </c>
      <c r="M491" t="s">
        <v>508</v>
      </c>
      <c r="N491" t="s">
        <v>503</v>
      </c>
      <c r="O491" t="s">
        <v>503</v>
      </c>
      <c r="P491" t="s">
        <v>517</v>
      </c>
      <c r="Q491" t="s">
        <v>510</v>
      </c>
      <c r="R491" t="s">
        <v>510</v>
      </c>
      <c r="S491" t="s">
        <v>513</v>
      </c>
      <c r="T491" t="s">
        <v>513</v>
      </c>
      <c r="U491" t="s">
        <v>513</v>
      </c>
      <c r="V491" t="s">
        <v>513</v>
      </c>
      <c r="W491" t="s">
        <v>513</v>
      </c>
      <c r="X491" t="s">
        <v>513</v>
      </c>
      <c r="Y491" t="s">
        <v>513</v>
      </c>
      <c r="Z491" t="s">
        <v>512</v>
      </c>
      <c r="AA491" t="s">
        <v>512</v>
      </c>
      <c r="AB491" t="s">
        <v>512</v>
      </c>
      <c r="AC491" t="s">
        <v>513</v>
      </c>
      <c r="AD491" t="s">
        <v>513</v>
      </c>
      <c r="AE491" t="s">
        <v>514</v>
      </c>
      <c r="AF491" t="s">
        <v>510</v>
      </c>
      <c r="AG491" t="s">
        <v>510</v>
      </c>
      <c r="AH491" t="s">
        <v>510</v>
      </c>
      <c r="AI491" t="s">
        <v>515</v>
      </c>
      <c r="AJ491" t="s">
        <v>515</v>
      </c>
      <c r="AK491" t="s">
        <v>515</v>
      </c>
      <c r="AL491" t="s">
        <v>515</v>
      </c>
      <c r="AM491" t="s">
        <v>515</v>
      </c>
      <c r="AN491" t="s">
        <v>515</v>
      </c>
      <c r="AO491" t="s">
        <v>515</v>
      </c>
      <c r="BC491" t="s">
        <v>510</v>
      </c>
      <c r="BD491" t="s">
        <v>510</v>
      </c>
      <c r="BE491" t="s">
        <v>510</v>
      </c>
      <c r="BS491" t="s">
        <v>510</v>
      </c>
      <c r="CG491" t="s">
        <v>510</v>
      </c>
      <c r="CH491" t="s">
        <v>510</v>
      </c>
      <c r="CI491" t="s">
        <v>517</v>
      </c>
      <c r="CJ491" t="s">
        <v>510</v>
      </c>
      <c r="CK491" t="s">
        <v>517</v>
      </c>
      <c r="CL491" t="s">
        <v>513</v>
      </c>
      <c r="CM491" t="s">
        <v>513</v>
      </c>
      <c r="CN491" t="s">
        <v>513</v>
      </c>
      <c r="CO491" t="s">
        <v>513</v>
      </c>
      <c r="CP491" t="s">
        <v>513</v>
      </c>
      <c r="CQ491" t="s">
        <v>513</v>
      </c>
      <c r="CR491" t="s">
        <v>513</v>
      </c>
      <c r="CS491" t="s">
        <v>513</v>
      </c>
      <c r="CT491" t="s">
        <v>512</v>
      </c>
      <c r="CU491" t="s">
        <v>512</v>
      </c>
      <c r="CV491" t="s">
        <v>513</v>
      </c>
      <c r="CW491" t="s">
        <v>513</v>
      </c>
      <c r="CX491" t="s">
        <v>512</v>
      </c>
      <c r="CY491" t="s">
        <v>510</v>
      </c>
      <c r="CZ491" t="s">
        <v>510</v>
      </c>
      <c r="DN491" t="s">
        <v>510</v>
      </c>
      <c r="DO491" t="s">
        <v>510</v>
      </c>
      <c r="EC491" t="s">
        <v>510</v>
      </c>
      <c r="ED491">
        <v>0</v>
      </c>
      <c r="EX491" t="s">
        <v>510</v>
      </c>
      <c r="EY491" t="s">
        <v>510</v>
      </c>
      <c r="EZ491" t="s">
        <v>510</v>
      </c>
      <c r="FA491" t="s">
        <v>510</v>
      </c>
      <c r="FB491" t="s">
        <v>510</v>
      </c>
      <c r="FC491" t="s">
        <v>510</v>
      </c>
      <c r="FD491" t="s">
        <v>515</v>
      </c>
      <c r="FE491" t="s">
        <v>515</v>
      </c>
      <c r="FF491" t="s">
        <v>515</v>
      </c>
      <c r="FG491" t="s">
        <v>515</v>
      </c>
      <c r="FH491" t="s">
        <v>515</v>
      </c>
      <c r="FI491" t="s">
        <v>515</v>
      </c>
      <c r="FJ491" t="s">
        <v>515</v>
      </c>
      <c r="FX491" t="s">
        <v>510</v>
      </c>
      <c r="FY491" t="s">
        <v>510</v>
      </c>
      <c r="FZ491" t="s">
        <v>515</v>
      </c>
      <c r="GA491" t="s">
        <v>515</v>
      </c>
      <c r="GB491" t="s">
        <v>515</v>
      </c>
      <c r="GC491" t="s">
        <v>515</v>
      </c>
      <c r="GD491" t="s">
        <v>515</v>
      </c>
      <c r="GE491" t="s">
        <v>515</v>
      </c>
      <c r="GF491" t="s">
        <v>515</v>
      </c>
      <c r="GT491" t="s">
        <v>510</v>
      </c>
      <c r="GU491" t="s">
        <v>510</v>
      </c>
      <c r="GV491" t="s">
        <v>510</v>
      </c>
      <c r="GW491" t="s">
        <v>510</v>
      </c>
      <c r="GX491" t="s">
        <v>510</v>
      </c>
      <c r="GY491" t="s">
        <v>510</v>
      </c>
      <c r="GZ491" t="s">
        <v>515</v>
      </c>
      <c r="HA491" t="s">
        <v>515</v>
      </c>
      <c r="HB491" t="s">
        <v>515</v>
      </c>
      <c r="HC491" t="s">
        <v>515</v>
      </c>
      <c r="HD491" t="s">
        <v>515</v>
      </c>
      <c r="HE491" t="s">
        <v>515</v>
      </c>
      <c r="HF491" t="s">
        <v>515</v>
      </c>
      <c r="HT491" t="s">
        <v>510</v>
      </c>
      <c r="IH491" t="s">
        <v>510</v>
      </c>
      <c r="II491" t="s">
        <v>510</v>
      </c>
      <c r="IJ491" t="s">
        <v>510</v>
      </c>
      <c r="IK491" t="s">
        <v>510</v>
      </c>
      <c r="IL491" t="s">
        <v>510</v>
      </c>
      <c r="IM491" t="s">
        <v>510</v>
      </c>
      <c r="JA491" t="s">
        <v>510</v>
      </c>
      <c r="JO491" t="s">
        <v>510</v>
      </c>
      <c r="JP491" t="s">
        <v>510</v>
      </c>
      <c r="JQ491" t="s">
        <v>510</v>
      </c>
      <c r="JR491" t="s">
        <v>510</v>
      </c>
      <c r="JS491" t="s">
        <v>510</v>
      </c>
      <c r="JT491" t="s">
        <v>510</v>
      </c>
      <c r="KH491" t="s">
        <v>517</v>
      </c>
      <c r="KI491" t="s">
        <v>517</v>
      </c>
      <c r="KJ491" t="s">
        <v>513</v>
      </c>
      <c r="KK491" t="s">
        <v>513</v>
      </c>
      <c r="KL491" t="s">
        <v>513</v>
      </c>
      <c r="KM491" t="s">
        <v>513</v>
      </c>
      <c r="KN491" t="s">
        <v>513</v>
      </c>
      <c r="KO491" t="s">
        <v>513</v>
      </c>
      <c r="KP491" t="s">
        <v>513</v>
      </c>
      <c r="KQ491" t="s">
        <v>512</v>
      </c>
      <c r="KR491" t="s">
        <v>512</v>
      </c>
      <c r="KS491" t="s">
        <v>513</v>
      </c>
      <c r="KT491" t="s">
        <v>513</v>
      </c>
      <c r="KU491" t="s">
        <v>513</v>
      </c>
      <c r="KV491" t="s">
        <v>512</v>
      </c>
      <c r="KW491" t="s">
        <v>510</v>
      </c>
      <c r="LK491" t="s">
        <v>510</v>
      </c>
      <c r="LY491" t="s">
        <v>510</v>
      </c>
      <c r="MM491" t="s">
        <v>510</v>
      </c>
      <c r="MN491" t="s">
        <v>510</v>
      </c>
      <c r="NB491" t="s">
        <v>510</v>
      </c>
      <c r="NP491" t="s">
        <v>510</v>
      </c>
      <c r="OD491" t="s">
        <v>517</v>
      </c>
      <c r="OE491" t="s">
        <v>510</v>
      </c>
      <c r="OF491" t="s">
        <v>503</v>
      </c>
      <c r="OG491" t="s">
        <v>508</v>
      </c>
      <c r="OH491" t="s">
        <v>508</v>
      </c>
      <c r="OI491" t="s">
        <v>508</v>
      </c>
      <c r="OJ491" t="s">
        <v>508</v>
      </c>
      <c r="OK491" t="s">
        <v>508</v>
      </c>
      <c r="OL491" t="s">
        <v>508</v>
      </c>
      <c r="OM491" t="s">
        <v>513</v>
      </c>
      <c r="ON491" t="s">
        <v>513</v>
      </c>
      <c r="OO491" t="s">
        <v>512</v>
      </c>
      <c r="OP491" t="s">
        <v>513</v>
      </c>
      <c r="OQ491" t="s">
        <v>513</v>
      </c>
      <c r="OR491" t="s">
        <v>513</v>
      </c>
      <c r="OS491" t="s">
        <v>513</v>
      </c>
      <c r="OT491" t="s">
        <v>513</v>
      </c>
      <c r="OU491" t="s">
        <v>513</v>
      </c>
      <c r="OV491" t="s">
        <v>513</v>
      </c>
      <c r="OW491" t="s">
        <v>513</v>
      </c>
      <c r="OX491" t="s">
        <v>513</v>
      </c>
      <c r="OY491" t="s">
        <v>513</v>
      </c>
      <c r="OZ491" t="s">
        <v>510</v>
      </c>
      <c r="PU491" t="s">
        <v>510</v>
      </c>
      <c r="QP491" t="s">
        <v>510</v>
      </c>
      <c r="RK491" t="s">
        <v>510</v>
      </c>
      <c r="RL491" t="s">
        <v>510</v>
      </c>
      <c r="RM491" t="s">
        <v>510</v>
      </c>
      <c r="RN491" t="s">
        <v>515</v>
      </c>
      <c r="RO491" t="s">
        <v>515</v>
      </c>
      <c r="RP491" t="s">
        <v>515</v>
      </c>
      <c r="RQ491" t="s">
        <v>515</v>
      </c>
      <c r="RR491" t="s">
        <v>515</v>
      </c>
      <c r="RS491" t="s">
        <v>515</v>
      </c>
      <c r="RT491" t="s">
        <v>515</v>
      </c>
      <c r="SH491" t="s">
        <v>510</v>
      </c>
      <c r="TC491" t="s">
        <v>510</v>
      </c>
      <c r="TX491" t="s">
        <v>517</v>
      </c>
      <c r="TY491" t="s">
        <v>510</v>
      </c>
      <c r="TZ491" t="s">
        <v>510</v>
      </c>
      <c r="UA491" t="s">
        <v>503</v>
      </c>
      <c r="UB491" t="s">
        <v>508</v>
      </c>
      <c r="UC491" t="s">
        <v>508</v>
      </c>
      <c r="UD491" t="s">
        <v>508</v>
      </c>
      <c r="UE491" t="s">
        <v>508</v>
      </c>
      <c r="UF491" t="s">
        <v>508</v>
      </c>
      <c r="UG491" t="s">
        <v>508</v>
      </c>
      <c r="UH491" t="s">
        <v>511</v>
      </c>
      <c r="UI491" t="s">
        <v>511</v>
      </c>
      <c r="UJ491" t="s">
        <v>511</v>
      </c>
      <c r="UK491" t="s">
        <v>513</v>
      </c>
      <c r="UL491" t="s">
        <v>512</v>
      </c>
      <c r="UM491" t="s">
        <v>513</v>
      </c>
      <c r="UN491" t="s">
        <v>513</v>
      </c>
      <c r="UO491" t="s">
        <v>513</v>
      </c>
      <c r="UP491" t="s">
        <v>513</v>
      </c>
      <c r="UQ491" t="s">
        <v>513</v>
      </c>
      <c r="UR491" t="s">
        <v>513</v>
      </c>
      <c r="US491" t="s">
        <v>514</v>
      </c>
      <c r="UT491" t="s">
        <v>513</v>
      </c>
      <c r="UU491" t="s">
        <v>510</v>
      </c>
      <c r="UV491" t="s">
        <v>515</v>
      </c>
      <c r="UW491" t="s">
        <v>515</v>
      </c>
      <c r="UX491" t="s">
        <v>515</v>
      </c>
      <c r="UY491" t="s">
        <v>515</v>
      </c>
      <c r="UZ491" t="s">
        <v>515</v>
      </c>
      <c r="VA491" t="s">
        <v>515</v>
      </c>
      <c r="VB491" t="s">
        <v>515</v>
      </c>
      <c r="VP491" t="s">
        <v>510</v>
      </c>
      <c r="VQ491" t="s">
        <v>515</v>
      </c>
      <c r="VR491" t="s">
        <v>515</v>
      </c>
      <c r="VS491" t="s">
        <v>515</v>
      </c>
      <c r="VT491" t="s">
        <v>515</v>
      </c>
      <c r="VU491" t="s">
        <v>515</v>
      </c>
      <c r="VV491" t="s">
        <v>515</v>
      </c>
      <c r="VW491" t="s">
        <v>515</v>
      </c>
      <c r="WK491" t="s">
        <v>510</v>
      </c>
      <c r="WL491" t="s">
        <v>510</v>
      </c>
      <c r="WM491" t="s">
        <v>510</v>
      </c>
      <c r="XA491" t="s">
        <v>510</v>
      </c>
      <c r="XO491" t="s">
        <v>510</v>
      </c>
    </row>
    <row r="492" spans="1:639" x14ac:dyDescent="0.2">
      <c r="A492" t="s">
        <v>678</v>
      </c>
      <c r="B492">
        <v>583</v>
      </c>
      <c r="C492" s="1">
        <v>29221</v>
      </c>
      <c r="D492">
        <v>12</v>
      </c>
      <c r="E492" t="s">
        <v>502</v>
      </c>
      <c r="F492">
        <v>311133803</v>
      </c>
      <c r="G492" t="s">
        <v>503</v>
      </c>
      <c r="H492" t="s">
        <v>624</v>
      </c>
      <c r="I492" t="s">
        <v>684</v>
      </c>
      <c r="J492" t="s">
        <v>505</v>
      </c>
      <c r="K492" t="s">
        <v>539</v>
      </c>
      <c r="L492" t="s">
        <v>743</v>
      </c>
      <c r="M492" t="s">
        <v>508</v>
      </c>
      <c r="N492" t="s">
        <v>508</v>
      </c>
      <c r="O492" t="s">
        <v>508</v>
      </c>
      <c r="P492" t="s">
        <v>510</v>
      </c>
      <c r="Q492" t="s">
        <v>510</v>
      </c>
      <c r="R492" t="s">
        <v>510</v>
      </c>
      <c r="AF492" t="s">
        <v>510</v>
      </c>
      <c r="AG492" t="s">
        <v>510</v>
      </c>
      <c r="AH492" t="s">
        <v>510</v>
      </c>
      <c r="AI492" t="s">
        <v>515</v>
      </c>
      <c r="AJ492" t="s">
        <v>515</v>
      </c>
      <c r="AK492" t="s">
        <v>515</v>
      </c>
      <c r="AL492" t="s">
        <v>515</v>
      </c>
      <c r="AM492" t="s">
        <v>515</v>
      </c>
      <c r="AN492" t="s">
        <v>515</v>
      </c>
      <c r="AO492" t="s">
        <v>515</v>
      </c>
      <c r="BC492" t="s">
        <v>510</v>
      </c>
      <c r="BD492" t="s">
        <v>510</v>
      </c>
      <c r="BE492" t="s">
        <v>510</v>
      </c>
      <c r="BS492" t="s">
        <v>510</v>
      </c>
      <c r="CG492" t="s">
        <v>510</v>
      </c>
      <c r="CH492" t="s">
        <v>510</v>
      </c>
      <c r="CI492" t="s">
        <v>510</v>
      </c>
      <c r="CJ492" t="s">
        <v>510</v>
      </c>
      <c r="CK492" t="s">
        <v>510</v>
      </c>
      <c r="CY492" t="s">
        <v>510</v>
      </c>
      <c r="CZ492" t="s">
        <v>510</v>
      </c>
      <c r="DN492" t="s">
        <v>510</v>
      </c>
      <c r="DO492" t="s">
        <v>510</v>
      </c>
      <c r="EC492" t="s">
        <v>510</v>
      </c>
      <c r="ED492">
        <v>0</v>
      </c>
      <c r="EX492" t="s">
        <v>510</v>
      </c>
      <c r="EY492" t="s">
        <v>510</v>
      </c>
      <c r="EZ492" t="s">
        <v>510</v>
      </c>
      <c r="FA492" t="s">
        <v>510</v>
      </c>
      <c r="FB492" t="s">
        <v>510</v>
      </c>
      <c r="FC492" t="s">
        <v>510</v>
      </c>
      <c r="FD492" t="s">
        <v>515</v>
      </c>
      <c r="FE492" t="s">
        <v>515</v>
      </c>
      <c r="FF492" t="s">
        <v>515</v>
      </c>
      <c r="FG492" t="s">
        <v>515</v>
      </c>
      <c r="FH492" t="s">
        <v>515</v>
      </c>
      <c r="FI492" t="s">
        <v>515</v>
      </c>
      <c r="FJ492" t="s">
        <v>515</v>
      </c>
      <c r="FX492" t="s">
        <v>510</v>
      </c>
      <c r="FY492" t="s">
        <v>510</v>
      </c>
      <c r="FZ492" t="s">
        <v>515</v>
      </c>
      <c r="GA492" t="s">
        <v>515</v>
      </c>
      <c r="GB492" t="s">
        <v>515</v>
      </c>
      <c r="GC492" t="s">
        <v>515</v>
      </c>
      <c r="GD492" t="s">
        <v>515</v>
      </c>
      <c r="GE492" t="s">
        <v>515</v>
      </c>
      <c r="GF492" t="s">
        <v>515</v>
      </c>
      <c r="GT492" t="s">
        <v>510</v>
      </c>
      <c r="GU492" t="s">
        <v>510</v>
      </c>
      <c r="GV492" t="s">
        <v>517</v>
      </c>
      <c r="GW492" t="s">
        <v>510</v>
      </c>
      <c r="GX492" t="s">
        <v>510</v>
      </c>
      <c r="GY492" t="s">
        <v>510</v>
      </c>
      <c r="GZ492" t="s">
        <v>503</v>
      </c>
      <c r="HA492" t="s">
        <v>508</v>
      </c>
      <c r="HB492" t="s">
        <v>508</v>
      </c>
      <c r="HC492" t="s">
        <v>508</v>
      </c>
      <c r="HD492" t="s">
        <v>508</v>
      </c>
      <c r="HE492" t="s">
        <v>508</v>
      </c>
      <c r="HF492" t="s">
        <v>508</v>
      </c>
      <c r="HG492" t="s">
        <v>512</v>
      </c>
      <c r="HH492" t="s">
        <v>512</v>
      </c>
      <c r="HI492" t="s">
        <v>512</v>
      </c>
      <c r="HJ492" t="s">
        <v>513</v>
      </c>
      <c r="HK492" t="s">
        <v>513</v>
      </c>
      <c r="HL492" t="s">
        <v>513</v>
      </c>
      <c r="HM492" t="s">
        <v>513</v>
      </c>
      <c r="HN492" t="s">
        <v>513</v>
      </c>
      <c r="HO492" t="s">
        <v>513</v>
      </c>
      <c r="HP492" t="s">
        <v>513</v>
      </c>
      <c r="HQ492" t="s">
        <v>512</v>
      </c>
      <c r="HR492" t="s">
        <v>513</v>
      </c>
      <c r="HS492" t="s">
        <v>513</v>
      </c>
      <c r="HT492" t="s">
        <v>510</v>
      </c>
      <c r="IH492" t="s">
        <v>510</v>
      </c>
      <c r="II492" t="s">
        <v>510</v>
      </c>
      <c r="IJ492" t="s">
        <v>510</v>
      </c>
      <c r="IK492" t="s">
        <v>510</v>
      </c>
      <c r="IL492" t="s">
        <v>510</v>
      </c>
      <c r="IM492" t="s">
        <v>510</v>
      </c>
      <c r="JA492" t="s">
        <v>510</v>
      </c>
      <c r="JO492" t="s">
        <v>510</v>
      </c>
      <c r="JP492" t="s">
        <v>510</v>
      </c>
      <c r="JQ492" t="s">
        <v>510</v>
      </c>
      <c r="JR492" t="s">
        <v>510</v>
      </c>
      <c r="JS492" t="s">
        <v>510</v>
      </c>
      <c r="JT492" t="s">
        <v>510</v>
      </c>
      <c r="KH492" t="s">
        <v>510</v>
      </c>
      <c r="KI492" t="s">
        <v>510</v>
      </c>
      <c r="KW492" t="s">
        <v>510</v>
      </c>
      <c r="LK492" t="s">
        <v>510</v>
      </c>
      <c r="LY492" t="s">
        <v>510</v>
      </c>
      <c r="MM492" t="s">
        <v>510</v>
      </c>
      <c r="MN492" t="s">
        <v>510</v>
      </c>
      <c r="NB492" t="s">
        <v>510</v>
      </c>
      <c r="NP492" t="s">
        <v>510</v>
      </c>
      <c r="OD492" t="s">
        <v>510</v>
      </c>
      <c r="OE492" t="s">
        <v>510</v>
      </c>
      <c r="OF492" t="s">
        <v>515</v>
      </c>
      <c r="OG492" t="s">
        <v>515</v>
      </c>
      <c r="OH492" t="s">
        <v>515</v>
      </c>
      <c r="OI492" t="s">
        <v>515</v>
      </c>
      <c r="OJ492" t="s">
        <v>515</v>
      </c>
      <c r="OK492" t="s">
        <v>515</v>
      </c>
      <c r="OL492" t="s">
        <v>515</v>
      </c>
      <c r="OZ492" t="s">
        <v>510</v>
      </c>
      <c r="PU492" t="s">
        <v>510</v>
      </c>
      <c r="QP492" t="s">
        <v>510</v>
      </c>
      <c r="RK492" t="s">
        <v>510</v>
      </c>
      <c r="RL492" t="s">
        <v>510</v>
      </c>
      <c r="RM492" t="s">
        <v>510</v>
      </c>
      <c r="RN492" t="s">
        <v>515</v>
      </c>
      <c r="RO492" t="s">
        <v>515</v>
      </c>
      <c r="RP492" t="s">
        <v>515</v>
      </c>
      <c r="RQ492" t="s">
        <v>515</v>
      </c>
      <c r="RR492" t="s">
        <v>515</v>
      </c>
      <c r="RS492" t="s">
        <v>515</v>
      </c>
      <c r="RT492" t="s">
        <v>515</v>
      </c>
      <c r="SH492" t="s">
        <v>510</v>
      </c>
      <c r="TC492" t="s">
        <v>510</v>
      </c>
      <c r="TX492" t="s">
        <v>509</v>
      </c>
      <c r="TY492" t="s">
        <v>510</v>
      </c>
      <c r="TZ492" t="s">
        <v>510</v>
      </c>
      <c r="UA492" t="s">
        <v>503</v>
      </c>
      <c r="UB492" t="s">
        <v>508</v>
      </c>
      <c r="UC492" t="s">
        <v>508</v>
      </c>
      <c r="UD492" t="s">
        <v>508</v>
      </c>
      <c r="UE492" t="s">
        <v>508</v>
      </c>
      <c r="UF492" t="s">
        <v>508</v>
      </c>
      <c r="UG492" t="s">
        <v>508</v>
      </c>
      <c r="UH492" t="s">
        <v>512</v>
      </c>
      <c r="UI492" t="s">
        <v>512</v>
      </c>
      <c r="UJ492" t="s">
        <v>512</v>
      </c>
      <c r="UK492" t="s">
        <v>513</v>
      </c>
      <c r="UL492" t="s">
        <v>514</v>
      </c>
      <c r="UM492" t="s">
        <v>512</v>
      </c>
      <c r="UN492" t="s">
        <v>513</v>
      </c>
      <c r="UO492" t="s">
        <v>512</v>
      </c>
      <c r="UP492" t="s">
        <v>513</v>
      </c>
      <c r="UQ492" t="s">
        <v>513</v>
      </c>
      <c r="UR492" t="s">
        <v>512</v>
      </c>
      <c r="US492" t="s">
        <v>513</v>
      </c>
      <c r="UT492" t="s">
        <v>513</v>
      </c>
      <c r="UU492" t="s">
        <v>510</v>
      </c>
      <c r="UV492" t="s">
        <v>515</v>
      </c>
      <c r="UW492" t="s">
        <v>515</v>
      </c>
      <c r="UX492" t="s">
        <v>515</v>
      </c>
      <c r="UY492" t="s">
        <v>515</v>
      </c>
      <c r="UZ492" t="s">
        <v>515</v>
      </c>
      <c r="VA492" t="s">
        <v>515</v>
      </c>
      <c r="VB492" t="s">
        <v>515</v>
      </c>
      <c r="VP492" t="s">
        <v>510</v>
      </c>
      <c r="VQ492" t="s">
        <v>515</v>
      </c>
      <c r="VR492" t="s">
        <v>515</v>
      </c>
      <c r="VS492" t="s">
        <v>515</v>
      </c>
      <c r="VT492" t="s">
        <v>515</v>
      </c>
      <c r="VU492" t="s">
        <v>515</v>
      </c>
      <c r="VV492" t="s">
        <v>515</v>
      </c>
      <c r="VW492" t="s">
        <v>515</v>
      </c>
      <c r="WK492" t="s">
        <v>510</v>
      </c>
      <c r="WL492" t="s">
        <v>510</v>
      </c>
      <c r="WM492" t="s">
        <v>510</v>
      </c>
      <c r="XA492" t="s">
        <v>510</v>
      </c>
      <c r="XO492" t="s">
        <v>510</v>
      </c>
    </row>
    <row r="493" spans="1:639" x14ac:dyDescent="0.2">
      <c r="A493" t="s">
        <v>678</v>
      </c>
      <c r="B493">
        <v>585</v>
      </c>
      <c r="C493" s="1">
        <v>29221</v>
      </c>
      <c r="D493">
        <v>12</v>
      </c>
      <c r="E493" t="s">
        <v>502</v>
      </c>
      <c r="F493">
        <v>1647741373</v>
      </c>
      <c r="G493" t="s">
        <v>503</v>
      </c>
      <c r="H493" t="s">
        <v>573</v>
      </c>
      <c r="I493" t="s">
        <v>703</v>
      </c>
      <c r="J493" t="s">
        <v>519</v>
      </c>
      <c r="K493" t="s">
        <v>680</v>
      </c>
      <c r="L493" t="s">
        <v>568</v>
      </c>
      <c r="M493" t="s">
        <v>508</v>
      </c>
      <c r="N493" t="s">
        <v>508</v>
      </c>
      <c r="O493" t="s">
        <v>508</v>
      </c>
      <c r="P493" t="s">
        <v>510</v>
      </c>
      <c r="Q493" t="s">
        <v>510</v>
      </c>
      <c r="R493" t="s">
        <v>510</v>
      </c>
      <c r="AF493" t="s">
        <v>510</v>
      </c>
      <c r="AG493" t="s">
        <v>510</v>
      </c>
      <c r="AH493" t="s">
        <v>510</v>
      </c>
      <c r="AI493" t="s">
        <v>515</v>
      </c>
      <c r="AJ493" t="s">
        <v>515</v>
      </c>
      <c r="AK493" t="s">
        <v>515</v>
      </c>
      <c r="AL493" t="s">
        <v>515</v>
      </c>
      <c r="AM493" t="s">
        <v>515</v>
      </c>
      <c r="AN493" t="s">
        <v>515</v>
      </c>
      <c r="AO493" t="s">
        <v>515</v>
      </c>
      <c r="BC493" t="s">
        <v>510</v>
      </c>
      <c r="BD493" t="s">
        <v>510</v>
      </c>
      <c r="BE493" t="s">
        <v>510</v>
      </c>
      <c r="BS493" t="s">
        <v>510</v>
      </c>
      <c r="CG493" t="s">
        <v>510</v>
      </c>
      <c r="CH493" t="s">
        <v>510</v>
      </c>
      <c r="CI493" t="s">
        <v>509</v>
      </c>
      <c r="CJ493" t="s">
        <v>510</v>
      </c>
      <c r="CK493" t="s">
        <v>510</v>
      </c>
      <c r="CL493" t="s">
        <v>512</v>
      </c>
      <c r="CM493" t="s">
        <v>513</v>
      </c>
      <c r="CN493" t="s">
        <v>513</v>
      </c>
      <c r="CO493" t="s">
        <v>513</v>
      </c>
      <c r="CP493" t="s">
        <v>513</v>
      </c>
      <c r="CQ493" t="s">
        <v>512</v>
      </c>
      <c r="CR493" t="s">
        <v>512</v>
      </c>
      <c r="CS493" t="s">
        <v>513</v>
      </c>
      <c r="CT493" t="s">
        <v>513</v>
      </c>
      <c r="CU493" t="s">
        <v>513</v>
      </c>
      <c r="CV493" t="s">
        <v>513</v>
      </c>
      <c r="CW493" t="s">
        <v>513</v>
      </c>
      <c r="CX493" t="s">
        <v>513</v>
      </c>
      <c r="CY493" t="s">
        <v>510</v>
      </c>
      <c r="CZ493" t="s">
        <v>510</v>
      </c>
      <c r="DN493" t="s">
        <v>510</v>
      </c>
      <c r="DO493" t="s">
        <v>510</v>
      </c>
      <c r="EC493" t="s">
        <v>510</v>
      </c>
      <c r="ED493">
        <v>0</v>
      </c>
      <c r="EX493" t="s">
        <v>517</v>
      </c>
      <c r="EY493" t="s">
        <v>510</v>
      </c>
      <c r="EZ493" t="s">
        <v>510</v>
      </c>
      <c r="FA493" t="s">
        <v>510</v>
      </c>
      <c r="FB493" t="s">
        <v>510</v>
      </c>
      <c r="FC493" t="s">
        <v>510</v>
      </c>
      <c r="FD493" t="s">
        <v>503</v>
      </c>
      <c r="FE493" t="s">
        <v>508</v>
      </c>
      <c r="FF493" t="s">
        <v>508</v>
      </c>
      <c r="FG493" t="s">
        <v>508</v>
      </c>
      <c r="FH493" t="s">
        <v>508</v>
      </c>
      <c r="FI493" t="s">
        <v>508</v>
      </c>
      <c r="FJ493" t="s">
        <v>508</v>
      </c>
      <c r="FK493" t="s">
        <v>511</v>
      </c>
      <c r="FL493" t="s">
        <v>511</v>
      </c>
      <c r="FM493" t="s">
        <v>511</v>
      </c>
      <c r="FN493" t="s">
        <v>513</v>
      </c>
      <c r="FO493" t="s">
        <v>513</v>
      </c>
      <c r="FP493" t="s">
        <v>512</v>
      </c>
      <c r="FQ493" t="s">
        <v>513</v>
      </c>
      <c r="FR493" t="s">
        <v>513</v>
      </c>
      <c r="FS493" t="s">
        <v>513</v>
      </c>
      <c r="FT493" t="s">
        <v>513</v>
      </c>
      <c r="FU493" t="s">
        <v>513</v>
      </c>
      <c r="FV493" t="s">
        <v>513</v>
      </c>
      <c r="FW493" t="s">
        <v>513</v>
      </c>
      <c r="FX493" t="s">
        <v>510</v>
      </c>
      <c r="FY493" t="s">
        <v>510</v>
      </c>
      <c r="FZ493" t="s">
        <v>515</v>
      </c>
      <c r="GA493" t="s">
        <v>515</v>
      </c>
      <c r="GB493" t="s">
        <v>515</v>
      </c>
      <c r="GC493" t="s">
        <v>515</v>
      </c>
      <c r="GD493" t="s">
        <v>515</v>
      </c>
      <c r="GE493" t="s">
        <v>515</v>
      </c>
      <c r="GF493" t="s">
        <v>515</v>
      </c>
      <c r="GT493" t="s">
        <v>510</v>
      </c>
      <c r="GU493" t="s">
        <v>510</v>
      </c>
      <c r="GV493" t="s">
        <v>510</v>
      </c>
      <c r="GW493" t="s">
        <v>510</v>
      </c>
      <c r="GX493" t="s">
        <v>510</v>
      </c>
      <c r="GY493" t="s">
        <v>510</v>
      </c>
      <c r="GZ493" t="s">
        <v>515</v>
      </c>
      <c r="HA493" t="s">
        <v>515</v>
      </c>
      <c r="HB493" t="s">
        <v>515</v>
      </c>
      <c r="HC493" t="s">
        <v>515</v>
      </c>
      <c r="HD493" t="s">
        <v>515</v>
      </c>
      <c r="HE493" t="s">
        <v>515</v>
      </c>
      <c r="HF493" t="s">
        <v>515</v>
      </c>
      <c r="HT493" t="s">
        <v>510</v>
      </c>
      <c r="IH493" t="s">
        <v>510</v>
      </c>
      <c r="II493" t="s">
        <v>510</v>
      </c>
      <c r="IJ493" t="s">
        <v>510</v>
      </c>
      <c r="IK493" t="s">
        <v>510</v>
      </c>
      <c r="IL493" t="s">
        <v>510</v>
      </c>
      <c r="IM493" t="s">
        <v>510</v>
      </c>
      <c r="JA493" t="s">
        <v>510</v>
      </c>
      <c r="JO493" t="s">
        <v>510</v>
      </c>
      <c r="JP493" t="s">
        <v>510</v>
      </c>
      <c r="JQ493" t="s">
        <v>510</v>
      </c>
      <c r="JR493" t="s">
        <v>510</v>
      </c>
      <c r="JS493" t="s">
        <v>510</v>
      </c>
      <c r="JT493" t="s">
        <v>510</v>
      </c>
      <c r="KH493" t="s">
        <v>510</v>
      </c>
      <c r="KI493" t="s">
        <v>510</v>
      </c>
      <c r="KW493" t="s">
        <v>510</v>
      </c>
      <c r="LK493" t="s">
        <v>510</v>
      </c>
      <c r="LY493" t="s">
        <v>510</v>
      </c>
      <c r="MM493" t="s">
        <v>510</v>
      </c>
      <c r="MN493" t="s">
        <v>510</v>
      </c>
      <c r="NB493" t="s">
        <v>510</v>
      </c>
      <c r="NP493" t="s">
        <v>510</v>
      </c>
      <c r="OD493" t="s">
        <v>510</v>
      </c>
      <c r="OE493" t="s">
        <v>510</v>
      </c>
      <c r="OF493" t="s">
        <v>515</v>
      </c>
      <c r="OG493" t="s">
        <v>515</v>
      </c>
      <c r="OH493" t="s">
        <v>515</v>
      </c>
      <c r="OI493" t="s">
        <v>515</v>
      </c>
      <c r="OJ493" t="s">
        <v>515</v>
      </c>
      <c r="OK493" t="s">
        <v>515</v>
      </c>
      <c r="OL493" t="s">
        <v>515</v>
      </c>
      <c r="OZ493" t="s">
        <v>510</v>
      </c>
      <c r="PU493" t="s">
        <v>510</v>
      </c>
      <c r="QP493" t="s">
        <v>510</v>
      </c>
      <c r="RK493" t="s">
        <v>510</v>
      </c>
      <c r="RL493" t="s">
        <v>510</v>
      </c>
      <c r="RM493" t="s">
        <v>510</v>
      </c>
      <c r="RN493" t="s">
        <v>515</v>
      </c>
      <c r="RO493" t="s">
        <v>515</v>
      </c>
      <c r="RP493" t="s">
        <v>515</v>
      </c>
      <c r="RQ493" t="s">
        <v>515</v>
      </c>
      <c r="RR493" t="s">
        <v>515</v>
      </c>
      <c r="RS493" t="s">
        <v>515</v>
      </c>
      <c r="RT493" t="s">
        <v>515</v>
      </c>
      <c r="SH493" t="s">
        <v>510</v>
      </c>
      <c r="TC493" t="s">
        <v>510</v>
      </c>
      <c r="TX493" t="s">
        <v>510</v>
      </c>
      <c r="TY493" t="s">
        <v>510</v>
      </c>
      <c r="TZ493" t="s">
        <v>510</v>
      </c>
      <c r="UA493" t="s">
        <v>515</v>
      </c>
      <c r="UB493" t="s">
        <v>515</v>
      </c>
      <c r="UC493" t="s">
        <v>515</v>
      </c>
      <c r="UD493" t="s">
        <v>515</v>
      </c>
      <c r="UE493" t="s">
        <v>515</v>
      </c>
      <c r="UF493" t="s">
        <v>515</v>
      </c>
      <c r="UG493" t="s">
        <v>515</v>
      </c>
      <c r="UU493" t="s">
        <v>510</v>
      </c>
      <c r="UV493" t="s">
        <v>515</v>
      </c>
      <c r="UW493" t="s">
        <v>515</v>
      </c>
      <c r="UX493" t="s">
        <v>515</v>
      </c>
      <c r="UY493" t="s">
        <v>515</v>
      </c>
      <c r="UZ493" t="s">
        <v>515</v>
      </c>
      <c r="VA493" t="s">
        <v>515</v>
      </c>
      <c r="VB493" t="s">
        <v>515</v>
      </c>
      <c r="VP493" t="s">
        <v>510</v>
      </c>
      <c r="VQ493" t="s">
        <v>515</v>
      </c>
      <c r="VR493" t="s">
        <v>515</v>
      </c>
      <c r="VS493" t="s">
        <v>515</v>
      </c>
      <c r="VT493" t="s">
        <v>515</v>
      </c>
      <c r="VU493" t="s">
        <v>515</v>
      </c>
      <c r="VV493" t="s">
        <v>515</v>
      </c>
      <c r="VW493" t="s">
        <v>515</v>
      </c>
      <c r="WK493" t="s">
        <v>510</v>
      </c>
      <c r="WL493" t="s">
        <v>510</v>
      </c>
      <c r="WM493" t="s">
        <v>510</v>
      </c>
      <c r="XA493" t="s">
        <v>510</v>
      </c>
      <c r="XO493" t="s">
        <v>510</v>
      </c>
    </row>
    <row r="494" spans="1:639" x14ac:dyDescent="0.2">
      <c r="A494" t="s">
        <v>678</v>
      </c>
      <c r="B494">
        <v>586</v>
      </c>
      <c r="C494" s="1">
        <v>29221</v>
      </c>
      <c r="D494">
        <v>12</v>
      </c>
      <c r="E494" t="s">
        <v>502</v>
      </c>
      <c r="F494">
        <v>1780567691</v>
      </c>
      <c r="G494" t="s">
        <v>503</v>
      </c>
      <c r="H494" t="s">
        <v>545</v>
      </c>
      <c r="I494" t="s">
        <v>682</v>
      </c>
      <c r="J494" t="s">
        <v>519</v>
      </c>
      <c r="K494" t="s">
        <v>520</v>
      </c>
      <c r="L494" t="s">
        <v>659</v>
      </c>
      <c r="M494" t="s">
        <v>503</v>
      </c>
      <c r="N494" t="s">
        <v>503</v>
      </c>
      <c r="O494" t="s">
        <v>508</v>
      </c>
      <c r="P494" t="s">
        <v>510</v>
      </c>
      <c r="Q494" t="s">
        <v>510</v>
      </c>
      <c r="R494" t="s">
        <v>510</v>
      </c>
      <c r="AF494" t="s">
        <v>510</v>
      </c>
      <c r="AG494" t="s">
        <v>510</v>
      </c>
      <c r="AH494" t="s">
        <v>510</v>
      </c>
      <c r="AI494" t="s">
        <v>515</v>
      </c>
      <c r="AJ494" t="s">
        <v>515</v>
      </c>
      <c r="AK494" t="s">
        <v>515</v>
      </c>
      <c r="AL494" t="s">
        <v>515</v>
      </c>
      <c r="AM494" t="s">
        <v>515</v>
      </c>
      <c r="AN494" t="s">
        <v>515</v>
      </c>
      <c r="AO494" t="s">
        <v>515</v>
      </c>
      <c r="BC494" t="s">
        <v>510</v>
      </c>
      <c r="BD494" t="s">
        <v>510</v>
      </c>
      <c r="BE494" t="s">
        <v>510</v>
      </c>
      <c r="BS494" t="s">
        <v>517</v>
      </c>
      <c r="BT494" t="s">
        <v>512</v>
      </c>
      <c r="BU494" t="s">
        <v>512</v>
      </c>
      <c r="BV494" t="s">
        <v>512</v>
      </c>
      <c r="BW494" t="s">
        <v>512</v>
      </c>
      <c r="BX494" t="s">
        <v>512</v>
      </c>
      <c r="BY494" t="s">
        <v>512</v>
      </c>
      <c r="BZ494" t="s">
        <v>513</v>
      </c>
      <c r="CA494" t="s">
        <v>513</v>
      </c>
      <c r="CB494" t="s">
        <v>512</v>
      </c>
      <c r="CC494" t="s">
        <v>512</v>
      </c>
      <c r="CD494" t="s">
        <v>512</v>
      </c>
      <c r="CE494" t="s">
        <v>512</v>
      </c>
      <c r="CF494" t="s">
        <v>512</v>
      </c>
      <c r="CG494" t="s">
        <v>517</v>
      </c>
      <c r="CH494" t="s">
        <v>510</v>
      </c>
      <c r="CI494" t="s">
        <v>510</v>
      </c>
      <c r="CJ494" t="s">
        <v>510</v>
      </c>
      <c r="CK494" t="s">
        <v>510</v>
      </c>
      <c r="CL494" t="s">
        <v>512</v>
      </c>
      <c r="CM494" t="s">
        <v>512</v>
      </c>
      <c r="CN494" t="s">
        <v>512</v>
      </c>
      <c r="CO494" t="s">
        <v>512</v>
      </c>
      <c r="CP494" t="s">
        <v>513</v>
      </c>
      <c r="CQ494" t="s">
        <v>513</v>
      </c>
      <c r="CR494" t="s">
        <v>513</v>
      </c>
      <c r="CS494" t="s">
        <v>513</v>
      </c>
      <c r="CT494" t="s">
        <v>513</v>
      </c>
      <c r="CU494" t="s">
        <v>513</v>
      </c>
      <c r="CV494" t="s">
        <v>512</v>
      </c>
      <c r="CW494" t="s">
        <v>512</v>
      </c>
      <c r="CX494" t="s">
        <v>512</v>
      </c>
      <c r="CY494" t="s">
        <v>510</v>
      </c>
      <c r="CZ494" t="s">
        <v>510</v>
      </c>
      <c r="DN494" t="s">
        <v>510</v>
      </c>
      <c r="DO494" t="s">
        <v>510</v>
      </c>
      <c r="EC494" t="s">
        <v>517</v>
      </c>
      <c r="ED494">
        <v>0</v>
      </c>
      <c r="EN494" t="s">
        <v>514</v>
      </c>
      <c r="EO494" t="s">
        <v>514</v>
      </c>
      <c r="EP494" t="s">
        <v>514</v>
      </c>
      <c r="EQ494" t="s">
        <v>513</v>
      </c>
      <c r="ER494" t="s">
        <v>513</v>
      </c>
      <c r="ES494" t="s">
        <v>514</v>
      </c>
      <c r="ET494" t="s">
        <v>514</v>
      </c>
      <c r="EU494" t="s">
        <v>512</v>
      </c>
      <c r="EV494" t="s">
        <v>512</v>
      </c>
      <c r="EW494" t="s">
        <v>512</v>
      </c>
      <c r="EX494" t="s">
        <v>517</v>
      </c>
      <c r="EY494" t="s">
        <v>517</v>
      </c>
      <c r="EZ494" t="s">
        <v>510</v>
      </c>
      <c r="FA494" t="s">
        <v>510</v>
      </c>
      <c r="FB494" t="s">
        <v>516</v>
      </c>
      <c r="FC494" t="s">
        <v>516</v>
      </c>
      <c r="FD494" t="s">
        <v>503</v>
      </c>
      <c r="FE494" t="s">
        <v>508</v>
      </c>
      <c r="FF494" t="s">
        <v>508</v>
      </c>
      <c r="FG494" t="s">
        <v>508</v>
      </c>
      <c r="FH494" t="s">
        <v>508</v>
      </c>
      <c r="FI494" t="s">
        <v>508</v>
      </c>
      <c r="FJ494" t="s">
        <v>508</v>
      </c>
      <c r="FK494" t="s">
        <v>513</v>
      </c>
      <c r="FL494" t="s">
        <v>513</v>
      </c>
      <c r="FM494" t="s">
        <v>513</v>
      </c>
      <c r="FN494" t="s">
        <v>514</v>
      </c>
      <c r="FO494" t="s">
        <v>514</v>
      </c>
      <c r="FP494" t="s">
        <v>514</v>
      </c>
      <c r="FQ494" t="s">
        <v>513</v>
      </c>
      <c r="FR494" t="s">
        <v>513</v>
      </c>
      <c r="FS494" t="s">
        <v>514</v>
      </c>
      <c r="FT494" t="s">
        <v>514</v>
      </c>
      <c r="FU494" t="s">
        <v>514</v>
      </c>
      <c r="FV494" t="s">
        <v>512</v>
      </c>
      <c r="FW494" t="s">
        <v>512</v>
      </c>
      <c r="FX494" t="s">
        <v>517</v>
      </c>
      <c r="FY494" t="s">
        <v>510</v>
      </c>
      <c r="FZ494" t="s">
        <v>503</v>
      </c>
      <c r="GA494" t="s">
        <v>508</v>
      </c>
      <c r="GB494" t="s">
        <v>508</v>
      </c>
      <c r="GC494" t="s">
        <v>508</v>
      </c>
      <c r="GD494" t="s">
        <v>508</v>
      </c>
      <c r="GE494" t="s">
        <v>508</v>
      </c>
      <c r="GF494" t="s">
        <v>508</v>
      </c>
      <c r="GG494" t="s">
        <v>513</v>
      </c>
      <c r="GH494" t="s">
        <v>513</v>
      </c>
      <c r="GI494" t="s">
        <v>513</v>
      </c>
      <c r="GN494" t="s">
        <v>514</v>
      </c>
      <c r="GO494" t="s">
        <v>514</v>
      </c>
      <c r="GP494" t="s">
        <v>514</v>
      </c>
      <c r="GQ494" t="s">
        <v>514</v>
      </c>
      <c r="GT494" t="s">
        <v>510</v>
      </c>
      <c r="GU494" t="s">
        <v>510</v>
      </c>
      <c r="GV494" t="s">
        <v>517</v>
      </c>
      <c r="GW494" t="s">
        <v>510</v>
      </c>
      <c r="GX494" t="s">
        <v>510</v>
      </c>
      <c r="GY494" t="s">
        <v>510</v>
      </c>
      <c r="GZ494" t="s">
        <v>503</v>
      </c>
      <c r="HA494" t="s">
        <v>508</v>
      </c>
      <c r="HB494" t="s">
        <v>508</v>
      </c>
      <c r="HC494" t="s">
        <v>508</v>
      </c>
      <c r="HD494" t="s">
        <v>508</v>
      </c>
      <c r="HE494" t="s">
        <v>508</v>
      </c>
      <c r="HF494" t="s">
        <v>508</v>
      </c>
      <c r="HG494" t="s">
        <v>513</v>
      </c>
      <c r="HH494" t="s">
        <v>513</v>
      </c>
      <c r="HI494" t="s">
        <v>513</v>
      </c>
      <c r="HJ494" t="s">
        <v>514</v>
      </c>
      <c r="HK494" t="s">
        <v>514</v>
      </c>
      <c r="HL494" t="s">
        <v>512</v>
      </c>
      <c r="HM494" t="s">
        <v>513</v>
      </c>
      <c r="HN494" t="s">
        <v>513</v>
      </c>
      <c r="HO494" t="s">
        <v>512</v>
      </c>
      <c r="HP494" t="s">
        <v>512</v>
      </c>
      <c r="HQ494" t="s">
        <v>512</v>
      </c>
      <c r="HR494" t="s">
        <v>512</v>
      </c>
      <c r="HS494" t="s">
        <v>512</v>
      </c>
      <c r="HT494" t="s">
        <v>510</v>
      </c>
      <c r="IH494" t="s">
        <v>510</v>
      </c>
      <c r="II494" t="s">
        <v>510</v>
      </c>
      <c r="IJ494" t="s">
        <v>510</v>
      </c>
      <c r="IK494" t="s">
        <v>510</v>
      </c>
      <c r="IL494" t="s">
        <v>510</v>
      </c>
      <c r="IM494" t="s">
        <v>510</v>
      </c>
      <c r="JA494" t="s">
        <v>510</v>
      </c>
      <c r="JO494" t="s">
        <v>510</v>
      </c>
      <c r="JP494" t="s">
        <v>510</v>
      </c>
      <c r="JQ494" t="s">
        <v>510</v>
      </c>
      <c r="JR494" t="s">
        <v>510</v>
      </c>
      <c r="JS494" t="s">
        <v>510</v>
      </c>
      <c r="JT494" t="s">
        <v>510</v>
      </c>
      <c r="KH494" t="s">
        <v>510</v>
      </c>
      <c r="KI494" t="s">
        <v>510</v>
      </c>
      <c r="KW494" t="s">
        <v>510</v>
      </c>
      <c r="LK494" t="s">
        <v>510</v>
      </c>
      <c r="LY494" t="s">
        <v>510</v>
      </c>
      <c r="MM494" t="s">
        <v>510</v>
      </c>
      <c r="MN494" t="s">
        <v>510</v>
      </c>
      <c r="NB494" t="s">
        <v>510</v>
      </c>
      <c r="NP494" t="s">
        <v>510</v>
      </c>
      <c r="OD494" t="s">
        <v>510</v>
      </c>
      <c r="OE494" t="s">
        <v>510</v>
      </c>
      <c r="OF494" t="s">
        <v>515</v>
      </c>
      <c r="OG494" t="s">
        <v>515</v>
      </c>
      <c r="OH494" t="s">
        <v>515</v>
      </c>
      <c r="OI494" t="s">
        <v>515</v>
      </c>
      <c r="OJ494" t="s">
        <v>515</v>
      </c>
      <c r="OK494" t="s">
        <v>515</v>
      </c>
      <c r="OL494" t="s">
        <v>515</v>
      </c>
      <c r="OZ494" t="s">
        <v>510</v>
      </c>
      <c r="PU494" t="s">
        <v>510</v>
      </c>
      <c r="QP494" t="s">
        <v>510</v>
      </c>
      <c r="RK494" t="s">
        <v>510</v>
      </c>
      <c r="RL494" t="s">
        <v>510</v>
      </c>
      <c r="RM494" t="s">
        <v>510</v>
      </c>
      <c r="RN494" t="s">
        <v>515</v>
      </c>
      <c r="RO494" t="s">
        <v>515</v>
      </c>
      <c r="RP494" t="s">
        <v>515</v>
      </c>
      <c r="RQ494" t="s">
        <v>515</v>
      </c>
      <c r="RR494" t="s">
        <v>515</v>
      </c>
      <c r="RS494" t="s">
        <v>515</v>
      </c>
      <c r="RT494" t="s">
        <v>515</v>
      </c>
      <c r="SH494" t="s">
        <v>510</v>
      </c>
      <c r="TC494" t="s">
        <v>510</v>
      </c>
      <c r="TX494" t="s">
        <v>517</v>
      </c>
      <c r="TY494" t="s">
        <v>510</v>
      </c>
      <c r="TZ494" t="s">
        <v>510</v>
      </c>
      <c r="UA494" t="s">
        <v>503</v>
      </c>
      <c r="UB494" t="s">
        <v>508</v>
      </c>
      <c r="UC494" t="s">
        <v>508</v>
      </c>
      <c r="UD494" t="s">
        <v>508</v>
      </c>
      <c r="UE494" t="s">
        <v>508</v>
      </c>
      <c r="UF494" t="s">
        <v>508</v>
      </c>
      <c r="UG494" t="s">
        <v>508</v>
      </c>
      <c r="UH494" t="s">
        <v>513</v>
      </c>
      <c r="UI494" t="s">
        <v>513</v>
      </c>
      <c r="UJ494" t="s">
        <v>513</v>
      </c>
      <c r="UK494" t="s">
        <v>512</v>
      </c>
      <c r="UL494" t="s">
        <v>512</v>
      </c>
      <c r="UM494" t="s">
        <v>512</v>
      </c>
      <c r="UN494" t="s">
        <v>513</v>
      </c>
      <c r="UO494" t="s">
        <v>513</v>
      </c>
      <c r="UP494" t="s">
        <v>512</v>
      </c>
      <c r="UQ494" t="s">
        <v>512</v>
      </c>
      <c r="UR494" t="s">
        <v>512</v>
      </c>
      <c r="US494" t="s">
        <v>512</v>
      </c>
      <c r="UT494" t="s">
        <v>512</v>
      </c>
      <c r="UU494" t="s">
        <v>510</v>
      </c>
      <c r="UV494" t="s">
        <v>515</v>
      </c>
      <c r="UW494" t="s">
        <v>515</v>
      </c>
      <c r="UX494" t="s">
        <v>515</v>
      </c>
      <c r="UY494" t="s">
        <v>515</v>
      </c>
      <c r="UZ494" t="s">
        <v>515</v>
      </c>
      <c r="VA494" t="s">
        <v>515</v>
      </c>
      <c r="VB494" t="s">
        <v>515</v>
      </c>
      <c r="VP494" t="s">
        <v>510</v>
      </c>
      <c r="VQ494" t="s">
        <v>515</v>
      </c>
      <c r="VR494" t="s">
        <v>515</v>
      </c>
      <c r="VS494" t="s">
        <v>515</v>
      </c>
      <c r="VT494" t="s">
        <v>515</v>
      </c>
      <c r="VU494" t="s">
        <v>515</v>
      </c>
      <c r="VV494" t="s">
        <v>515</v>
      </c>
      <c r="VW494" t="s">
        <v>515</v>
      </c>
      <c r="WK494" t="s">
        <v>510</v>
      </c>
      <c r="WL494" t="s">
        <v>510</v>
      </c>
      <c r="WM494" t="s">
        <v>510</v>
      </c>
      <c r="XA494" t="s">
        <v>510</v>
      </c>
      <c r="XO494" t="s">
        <v>510</v>
      </c>
    </row>
    <row r="495" spans="1:639" x14ac:dyDescent="0.2">
      <c r="A495" t="s">
        <v>678</v>
      </c>
      <c r="B495">
        <v>588</v>
      </c>
      <c r="C495" s="1">
        <v>29221</v>
      </c>
      <c r="D495">
        <v>12</v>
      </c>
      <c r="E495" t="s">
        <v>502</v>
      </c>
      <c r="F495">
        <v>455812254</v>
      </c>
      <c r="G495" t="s">
        <v>503</v>
      </c>
      <c r="H495" t="s">
        <v>670</v>
      </c>
      <c r="I495" t="s">
        <v>703</v>
      </c>
      <c r="J495" t="s">
        <v>519</v>
      </c>
      <c r="K495" t="s">
        <v>687</v>
      </c>
      <c r="L495" t="s">
        <v>587</v>
      </c>
      <c r="M495" t="s">
        <v>503</v>
      </c>
      <c r="N495" t="s">
        <v>503</v>
      </c>
      <c r="O495" t="s">
        <v>503</v>
      </c>
      <c r="P495" t="s">
        <v>517</v>
      </c>
      <c r="Q495" t="s">
        <v>510</v>
      </c>
      <c r="R495" t="s">
        <v>510</v>
      </c>
      <c r="S495" t="s">
        <v>512</v>
      </c>
      <c r="T495" t="s">
        <v>512</v>
      </c>
      <c r="U495" t="s">
        <v>512</v>
      </c>
      <c r="V495" t="s">
        <v>512</v>
      </c>
      <c r="W495" t="s">
        <v>512</v>
      </c>
      <c r="X495" t="s">
        <v>512</v>
      </c>
      <c r="Y495" t="s">
        <v>512</v>
      </c>
      <c r="Z495" t="s">
        <v>514</v>
      </c>
      <c r="AA495" t="s">
        <v>512</v>
      </c>
      <c r="AB495" t="s">
        <v>514</v>
      </c>
      <c r="AC495" t="s">
        <v>514</v>
      </c>
      <c r="AD495" t="s">
        <v>512</v>
      </c>
      <c r="AE495" t="s">
        <v>512</v>
      </c>
      <c r="AF495" t="s">
        <v>517</v>
      </c>
      <c r="AG495" t="s">
        <v>510</v>
      </c>
      <c r="AH495" t="s">
        <v>510</v>
      </c>
      <c r="AI495" t="s">
        <v>503</v>
      </c>
      <c r="AJ495" t="s">
        <v>508</v>
      </c>
      <c r="AK495" t="s">
        <v>508</v>
      </c>
      <c r="AL495" t="s">
        <v>508</v>
      </c>
      <c r="AM495" t="s">
        <v>508</v>
      </c>
      <c r="AN495" t="s">
        <v>508</v>
      </c>
      <c r="AO495" t="s">
        <v>508</v>
      </c>
      <c r="AS495" t="s">
        <v>512</v>
      </c>
      <c r="AT495" t="s">
        <v>514</v>
      </c>
      <c r="AU495" t="s">
        <v>512</v>
      </c>
      <c r="AV495" t="s">
        <v>512</v>
      </c>
      <c r="AW495" t="s">
        <v>512</v>
      </c>
      <c r="AX495" t="s">
        <v>512</v>
      </c>
      <c r="AY495" t="s">
        <v>512</v>
      </c>
      <c r="AZ495" t="s">
        <v>512</v>
      </c>
      <c r="BA495" t="s">
        <v>512</v>
      </c>
      <c r="BB495" t="s">
        <v>512</v>
      </c>
      <c r="BC495" t="s">
        <v>510</v>
      </c>
      <c r="BD495" t="s">
        <v>510</v>
      </c>
      <c r="BE495" t="s">
        <v>510</v>
      </c>
      <c r="BS495" t="s">
        <v>516</v>
      </c>
      <c r="BT495" t="s">
        <v>513</v>
      </c>
      <c r="BU495" t="s">
        <v>513</v>
      </c>
      <c r="BV495" t="s">
        <v>513</v>
      </c>
      <c r="BW495" t="s">
        <v>514</v>
      </c>
      <c r="BX495" t="s">
        <v>514</v>
      </c>
      <c r="BY495" t="s">
        <v>514</v>
      </c>
      <c r="BZ495" t="s">
        <v>514</v>
      </c>
      <c r="CA495" t="s">
        <v>514</v>
      </c>
      <c r="CB495" t="s">
        <v>514</v>
      </c>
      <c r="CC495" t="s">
        <v>514</v>
      </c>
      <c r="CD495" t="s">
        <v>514</v>
      </c>
      <c r="CE495" t="s">
        <v>514</v>
      </c>
      <c r="CF495" t="s">
        <v>514</v>
      </c>
      <c r="CG495" t="s">
        <v>517</v>
      </c>
      <c r="CH495" t="s">
        <v>517</v>
      </c>
      <c r="CI495" t="s">
        <v>517</v>
      </c>
      <c r="CJ495" t="s">
        <v>517</v>
      </c>
      <c r="CK495" t="s">
        <v>517</v>
      </c>
      <c r="CL495" t="s">
        <v>513</v>
      </c>
      <c r="CM495" t="s">
        <v>513</v>
      </c>
      <c r="CN495" t="s">
        <v>513</v>
      </c>
      <c r="CO495" t="s">
        <v>514</v>
      </c>
      <c r="CP495" t="s">
        <v>514</v>
      </c>
      <c r="CQ495" t="s">
        <v>514</v>
      </c>
      <c r="CR495" t="s">
        <v>514</v>
      </c>
      <c r="CS495" t="s">
        <v>514</v>
      </c>
      <c r="CT495" t="s">
        <v>514</v>
      </c>
      <c r="CU495" t="s">
        <v>514</v>
      </c>
      <c r="CV495" t="s">
        <v>514</v>
      </c>
      <c r="CW495" t="s">
        <v>512</v>
      </c>
      <c r="CX495" t="s">
        <v>514</v>
      </c>
      <c r="CY495" t="s">
        <v>517</v>
      </c>
      <c r="CZ495" t="s">
        <v>510</v>
      </c>
      <c r="DA495" t="s">
        <v>513</v>
      </c>
      <c r="DB495" t="s">
        <v>513</v>
      </c>
      <c r="DC495" t="s">
        <v>513</v>
      </c>
      <c r="DD495" t="s">
        <v>514</v>
      </c>
      <c r="DE495" t="s">
        <v>514</v>
      </c>
      <c r="DF495" t="s">
        <v>514</v>
      </c>
      <c r="DG495" t="s">
        <v>514</v>
      </c>
      <c r="DH495" t="s">
        <v>514</v>
      </c>
      <c r="DI495" t="s">
        <v>514</v>
      </c>
      <c r="DJ495" t="s">
        <v>514</v>
      </c>
      <c r="DK495" t="s">
        <v>514</v>
      </c>
      <c r="DL495" t="s">
        <v>514</v>
      </c>
      <c r="DM495" t="s">
        <v>514</v>
      </c>
      <c r="DN495" t="s">
        <v>517</v>
      </c>
      <c r="DO495" t="s">
        <v>510</v>
      </c>
      <c r="DP495" t="s">
        <v>512</v>
      </c>
      <c r="DQ495" t="s">
        <v>512</v>
      </c>
      <c r="DR495" t="s">
        <v>512</v>
      </c>
      <c r="DS495" t="s">
        <v>512</v>
      </c>
      <c r="DT495" t="s">
        <v>512</v>
      </c>
      <c r="DU495" t="s">
        <v>512</v>
      </c>
      <c r="DV495" t="s">
        <v>512</v>
      </c>
      <c r="DW495" t="s">
        <v>514</v>
      </c>
      <c r="DX495" t="s">
        <v>512</v>
      </c>
      <c r="DY495" t="s">
        <v>512</v>
      </c>
      <c r="DZ495" t="s">
        <v>512</v>
      </c>
      <c r="EA495" t="s">
        <v>512</v>
      </c>
      <c r="EB495" t="s">
        <v>512</v>
      </c>
      <c r="EC495" t="s">
        <v>517</v>
      </c>
      <c r="ED495">
        <v>0</v>
      </c>
      <c r="EK495">
        <v>0</v>
      </c>
      <c r="EL495">
        <v>1</v>
      </c>
      <c r="EM495">
        <v>1</v>
      </c>
      <c r="EN495" t="s">
        <v>514</v>
      </c>
      <c r="EO495" t="s">
        <v>514</v>
      </c>
      <c r="EP495" t="s">
        <v>514</v>
      </c>
      <c r="EQ495" t="s">
        <v>514</v>
      </c>
      <c r="ER495" t="s">
        <v>514</v>
      </c>
      <c r="ES495" t="s">
        <v>514</v>
      </c>
      <c r="ET495" t="s">
        <v>514</v>
      </c>
      <c r="EU495" t="s">
        <v>514</v>
      </c>
      <c r="EV495" t="s">
        <v>514</v>
      </c>
      <c r="EW495" t="s">
        <v>514</v>
      </c>
      <c r="EX495" t="s">
        <v>517</v>
      </c>
      <c r="EY495" t="s">
        <v>517</v>
      </c>
      <c r="EZ495" t="s">
        <v>517</v>
      </c>
      <c r="FA495" t="s">
        <v>517</v>
      </c>
      <c r="FB495" t="s">
        <v>517</v>
      </c>
      <c r="FC495" t="s">
        <v>517</v>
      </c>
      <c r="FD495" t="s">
        <v>503</v>
      </c>
      <c r="FE495" t="s">
        <v>508</v>
      </c>
      <c r="FF495" t="s">
        <v>508</v>
      </c>
      <c r="FG495" t="s">
        <v>508</v>
      </c>
      <c r="FH495" t="s">
        <v>508</v>
      </c>
      <c r="FI495" t="s">
        <v>508</v>
      </c>
      <c r="FJ495" t="s">
        <v>508</v>
      </c>
      <c r="FK495" t="s">
        <v>513</v>
      </c>
      <c r="FL495" t="s">
        <v>513</v>
      </c>
      <c r="FM495" t="s">
        <v>513</v>
      </c>
      <c r="FN495" t="s">
        <v>514</v>
      </c>
      <c r="FO495" t="s">
        <v>514</v>
      </c>
      <c r="FP495" t="s">
        <v>514</v>
      </c>
      <c r="FQ495" t="s">
        <v>514</v>
      </c>
      <c r="FR495" t="s">
        <v>514</v>
      </c>
      <c r="FS495" t="s">
        <v>514</v>
      </c>
      <c r="FT495" t="s">
        <v>514</v>
      </c>
      <c r="FU495" t="s">
        <v>514</v>
      </c>
      <c r="FV495" t="s">
        <v>514</v>
      </c>
      <c r="FW495" t="s">
        <v>514</v>
      </c>
      <c r="FX495" t="s">
        <v>510</v>
      </c>
      <c r="FY495" t="s">
        <v>510</v>
      </c>
      <c r="FZ495" t="s">
        <v>515</v>
      </c>
      <c r="GA495" t="s">
        <v>515</v>
      </c>
      <c r="GB495" t="s">
        <v>515</v>
      </c>
      <c r="GC495" t="s">
        <v>515</v>
      </c>
      <c r="GD495" t="s">
        <v>515</v>
      </c>
      <c r="GE495" t="s">
        <v>515</v>
      </c>
      <c r="GF495" t="s">
        <v>515</v>
      </c>
      <c r="GT495" t="s">
        <v>510</v>
      </c>
      <c r="GU495" t="s">
        <v>510</v>
      </c>
      <c r="GV495" t="s">
        <v>510</v>
      </c>
      <c r="GW495" t="s">
        <v>516</v>
      </c>
      <c r="GX495" t="s">
        <v>510</v>
      </c>
      <c r="GY495" t="s">
        <v>510</v>
      </c>
      <c r="GZ495" t="s">
        <v>503</v>
      </c>
      <c r="HA495" t="s">
        <v>508</v>
      </c>
      <c r="HB495" t="s">
        <v>508</v>
      </c>
      <c r="HC495" t="s">
        <v>508</v>
      </c>
      <c r="HD495" t="s">
        <v>508</v>
      </c>
      <c r="HE495" t="s">
        <v>508</v>
      </c>
      <c r="HF495" t="s">
        <v>508</v>
      </c>
      <c r="HG495" t="s">
        <v>512</v>
      </c>
      <c r="HH495" t="s">
        <v>511</v>
      </c>
      <c r="HI495" t="s">
        <v>511</v>
      </c>
      <c r="HJ495" t="s">
        <v>513</v>
      </c>
      <c r="HK495" t="s">
        <v>513</v>
      </c>
      <c r="HL495" t="s">
        <v>513</v>
      </c>
      <c r="HM495" t="s">
        <v>512</v>
      </c>
      <c r="HN495" t="s">
        <v>513</v>
      </c>
      <c r="HO495" t="s">
        <v>513</v>
      </c>
      <c r="HP495" t="s">
        <v>513</v>
      </c>
      <c r="HQ495" t="s">
        <v>512</v>
      </c>
      <c r="HR495" t="s">
        <v>512</v>
      </c>
      <c r="HS495" t="s">
        <v>512</v>
      </c>
      <c r="HT495" t="s">
        <v>517</v>
      </c>
      <c r="HX495" t="s">
        <v>512</v>
      </c>
      <c r="HY495" t="s">
        <v>512</v>
      </c>
      <c r="HZ495" t="s">
        <v>514</v>
      </c>
      <c r="IA495" t="s">
        <v>514</v>
      </c>
      <c r="IB495" t="s">
        <v>512</v>
      </c>
      <c r="IC495" t="s">
        <v>514</v>
      </c>
      <c r="ID495" t="s">
        <v>514</v>
      </c>
      <c r="IE495" t="s">
        <v>514</v>
      </c>
      <c r="IF495" t="s">
        <v>514</v>
      </c>
      <c r="IG495" t="s">
        <v>514</v>
      </c>
      <c r="IH495" t="s">
        <v>510</v>
      </c>
      <c r="II495" t="s">
        <v>517</v>
      </c>
      <c r="IJ495" t="s">
        <v>516</v>
      </c>
      <c r="IK495" t="s">
        <v>510</v>
      </c>
      <c r="IL495" t="s">
        <v>517</v>
      </c>
      <c r="IM495" t="s">
        <v>517</v>
      </c>
      <c r="IN495" t="s">
        <v>513</v>
      </c>
      <c r="IO495" t="s">
        <v>513</v>
      </c>
      <c r="IP495" t="s">
        <v>513</v>
      </c>
      <c r="IQ495">
        <v>0</v>
      </c>
      <c r="JA495" t="s">
        <v>510</v>
      </c>
      <c r="JO495" t="s">
        <v>510</v>
      </c>
      <c r="JP495" t="s">
        <v>510</v>
      </c>
      <c r="JQ495" t="s">
        <v>510</v>
      </c>
      <c r="JR495" t="s">
        <v>510</v>
      </c>
      <c r="JS495" t="s">
        <v>510</v>
      </c>
      <c r="JT495" t="s">
        <v>510</v>
      </c>
      <c r="KH495" t="s">
        <v>510</v>
      </c>
      <c r="KI495" t="s">
        <v>510</v>
      </c>
      <c r="KW495" t="s">
        <v>510</v>
      </c>
      <c r="LK495" t="s">
        <v>510</v>
      </c>
      <c r="LY495" t="s">
        <v>510</v>
      </c>
      <c r="MM495" t="s">
        <v>510</v>
      </c>
      <c r="MN495" t="s">
        <v>510</v>
      </c>
      <c r="NB495" t="s">
        <v>510</v>
      </c>
      <c r="NP495" t="s">
        <v>510</v>
      </c>
      <c r="OD495" t="s">
        <v>510</v>
      </c>
      <c r="OE495" t="s">
        <v>510</v>
      </c>
      <c r="OF495" t="s">
        <v>515</v>
      </c>
      <c r="OG495" t="s">
        <v>515</v>
      </c>
      <c r="OH495" t="s">
        <v>515</v>
      </c>
      <c r="OI495" t="s">
        <v>515</v>
      </c>
      <c r="OJ495" t="s">
        <v>515</v>
      </c>
      <c r="OK495" t="s">
        <v>515</v>
      </c>
      <c r="OL495" t="s">
        <v>515</v>
      </c>
      <c r="OZ495" t="s">
        <v>510</v>
      </c>
      <c r="PU495" t="s">
        <v>510</v>
      </c>
      <c r="QP495" t="s">
        <v>510</v>
      </c>
      <c r="RK495" t="s">
        <v>517</v>
      </c>
      <c r="RL495" t="s">
        <v>510</v>
      </c>
      <c r="RM495" t="s">
        <v>510</v>
      </c>
      <c r="RN495" t="s">
        <v>503</v>
      </c>
      <c r="RO495" t="s">
        <v>508</v>
      </c>
      <c r="RP495" t="s">
        <v>508</v>
      </c>
      <c r="RQ495" t="s">
        <v>508</v>
      </c>
      <c r="RR495" t="s">
        <v>508</v>
      </c>
      <c r="RS495" t="s">
        <v>508</v>
      </c>
      <c r="RT495" t="s">
        <v>508</v>
      </c>
      <c r="RU495" t="s">
        <v>513</v>
      </c>
      <c r="RV495" t="s">
        <v>513</v>
      </c>
      <c r="RW495" t="s">
        <v>513</v>
      </c>
      <c r="RX495" t="s">
        <v>512</v>
      </c>
      <c r="RY495" t="s">
        <v>512</v>
      </c>
      <c r="RZ495" t="s">
        <v>512</v>
      </c>
      <c r="SA495" t="s">
        <v>512</v>
      </c>
      <c r="SB495" t="s">
        <v>514</v>
      </c>
      <c r="SC495" t="s">
        <v>512</v>
      </c>
      <c r="SD495" t="s">
        <v>513</v>
      </c>
      <c r="SE495" t="s">
        <v>512</v>
      </c>
      <c r="SF495" t="s">
        <v>513</v>
      </c>
      <c r="SG495" t="s">
        <v>513</v>
      </c>
      <c r="SH495" t="s">
        <v>510</v>
      </c>
      <c r="TC495" t="s">
        <v>510</v>
      </c>
      <c r="TX495" t="s">
        <v>510</v>
      </c>
      <c r="TY495" t="s">
        <v>510</v>
      </c>
      <c r="TZ495" t="s">
        <v>510</v>
      </c>
      <c r="UA495" t="s">
        <v>515</v>
      </c>
      <c r="UB495" t="s">
        <v>515</v>
      </c>
      <c r="UC495" t="s">
        <v>515</v>
      </c>
      <c r="UD495" t="s">
        <v>515</v>
      </c>
      <c r="UE495" t="s">
        <v>515</v>
      </c>
      <c r="UF495" t="s">
        <v>515</v>
      </c>
      <c r="UG495" t="s">
        <v>515</v>
      </c>
      <c r="UU495" t="s">
        <v>510</v>
      </c>
      <c r="UV495" t="s">
        <v>515</v>
      </c>
      <c r="UW495" t="s">
        <v>515</v>
      </c>
      <c r="UX495" t="s">
        <v>515</v>
      </c>
      <c r="UY495" t="s">
        <v>515</v>
      </c>
      <c r="UZ495" t="s">
        <v>515</v>
      </c>
      <c r="VA495" t="s">
        <v>515</v>
      </c>
      <c r="VB495" t="s">
        <v>515</v>
      </c>
      <c r="VP495" t="s">
        <v>510</v>
      </c>
      <c r="VQ495" t="s">
        <v>515</v>
      </c>
      <c r="VR495" t="s">
        <v>515</v>
      </c>
      <c r="VS495" t="s">
        <v>515</v>
      </c>
      <c r="VT495" t="s">
        <v>515</v>
      </c>
      <c r="VU495" t="s">
        <v>515</v>
      </c>
      <c r="VV495" t="s">
        <v>515</v>
      </c>
      <c r="VW495" t="s">
        <v>515</v>
      </c>
      <c r="WK495" t="s">
        <v>510</v>
      </c>
      <c r="WL495" t="s">
        <v>510</v>
      </c>
      <c r="WM495" t="s">
        <v>509</v>
      </c>
      <c r="WN495" t="s">
        <v>526</v>
      </c>
      <c r="WO495" t="s">
        <v>526</v>
      </c>
      <c r="WP495" t="s">
        <v>526</v>
      </c>
      <c r="WQ495">
        <v>0</v>
      </c>
      <c r="XA495" t="s">
        <v>510</v>
      </c>
      <c r="XO495" t="s">
        <v>510</v>
      </c>
    </row>
    <row r="496" spans="1:639" x14ac:dyDescent="0.2">
      <c r="A496" t="s">
        <v>678</v>
      </c>
      <c r="B496">
        <v>591</v>
      </c>
      <c r="C496" s="1">
        <v>29221</v>
      </c>
      <c r="D496">
        <v>12</v>
      </c>
      <c r="E496" t="s">
        <v>502</v>
      </c>
      <c r="F496">
        <v>568113685</v>
      </c>
      <c r="G496" t="s">
        <v>503</v>
      </c>
      <c r="H496" t="s">
        <v>645</v>
      </c>
      <c r="I496" t="s">
        <v>704</v>
      </c>
      <c r="J496" t="s">
        <v>505</v>
      </c>
      <c r="K496" t="s">
        <v>687</v>
      </c>
      <c r="L496" t="s">
        <v>557</v>
      </c>
      <c r="M496" t="s">
        <v>503</v>
      </c>
      <c r="N496" t="s">
        <v>503</v>
      </c>
      <c r="O496" t="s">
        <v>503</v>
      </c>
      <c r="P496" t="s">
        <v>510</v>
      </c>
      <c r="Q496" t="s">
        <v>510</v>
      </c>
      <c r="R496" t="s">
        <v>510</v>
      </c>
      <c r="AF496" t="s">
        <v>509</v>
      </c>
      <c r="AG496" t="s">
        <v>510</v>
      </c>
      <c r="AH496" t="s">
        <v>510</v>
      </c>
      <c r="AI496" t="s">
        <v>503</v>
      </c>
      <c r="AJ496" t="s">
        <v>508</v>
      </c>
      <c r="AK496" t="s">
        <v>508</v>
      </c>
      <c r="AL496" t="s">
        <v>508</v>
      </c>
      <c r="AM496" t="s">
        <v>508</v>
      </c>
      <c r="AN496" t="s">
        <v>508</v>
      </c>
      <c r="AO496" t="s">
        <v>508</v>
      </c>
      <c r="AS496" t="s">
        <v>512</v>
      </c>
      <c r="AT496" t="s">
        <v>514</v>
      </c>
      <c r="AU496" t="s">
        <v>512</v>
      </c>
      <c r="AV496" t="s">
        <v>512</v>
      </c>
      <c r="AW496" t="s">
        <v>514</v>
      </c>
      <c r="AX496" t="s">
        <v>514</v>
      </c>
      <c r="AY496" t="s">
        <v>514</v>
      </c>
      <c r="AZ496" t="s">
        <v>514</v>
      </c>
      <c r="BA496" t="s">
        <v>514</v>
      </c>
      <c r="BB496" t="s">
        <v>514</v>
      </c>
      <c r="BC496" t="s">
        <v>510</v>
      </c>
      <c r="BD496" t="s">
        <v>510</v>
      </c>
      <c r="BE496" t="s">
        <v>510</v>
      </c>
      <c r="BS496" t="s">
        <v>516</v>
      </c>
      <c r="BT496" t="s">
        <v>513</v>
      </c>
      <c r="BU496" t="s">
        <v>513</v>
      </c>
      <c r="BV496" t="s">
        <v>513</v>
      </c>
      <c r="BW496" t="s">
        <v>514</v>
      </c>
      <c r="BX496" t="s">
        <v>514</v>
      </c>
      <c r="BY496" t="s">
        <v>514</v>
      </c>
      <c r="BZ496" t="s">
        <v>514</v>
      </c>
      <c r="CA496" t="s">
        <v>512</v>
      </c>
      <c r="CB496" t="s">
        <v>512</v>
      </c>
      <c r="CC496" t="s">
        <v>514</v>
      </c>
      <c r="CD496" t="s">
        <v>514</v>
      </c>
      <c r="CE496" t="s">
        <v>514</v>
      </c>
      <c r="CF496" t="s">
        <v>514</v>
      </c>
      <c r="CG496" t="s">
        <v>516</v>
      </c>
      <c r="CH496" t="s">
        <v>516</v>
      </c>
      <c r="CI496" t="s">
        <v>510</v>
      </c>
      <c r="CJ496" t="s">
        <v>510</v>
      </c>
      <c r="CK496" t="s">
        <v>516</v>
      </c>
      <c r="CL496" t="s">
        <v>513</v>
      </c>
      <c r="CM496" t="s">
        <v>513</v>
      </c>
      <c r="CN496" t="s">
        <v>513</v>
      </c>
      <c r="CO496" t="s">
        <v>512</v>
      </c>
      <c r="CP496" t="s">
        <v>512</v>
      </c>
      <c r="CQ496" t="s">
        <v>512</v>
      </c>
      <c r="CR496" t="s">
        <v>512</v>
      </c>
      <c r="CS496" t="s">
        <v>514</v>
      </c>
      <c r="CT496" t="s">
        <v>514</v>
      </c>
      <c r="CU496" t="s">
        <v>514</v>
      </c>
      <c r="CV496" t="s">
        <v>514</v>
      </c>
      <c r="CW496" t="s">
        <v>514</v>
      </c>
      <c r="CX496" t="s">
        <v>514</v>
      </c>
      <c r="CY496" t="s">
        <v>510</v>
      </c>
      <c r="CZ496" t="s">
        <v>510</v>
      </c>
      <c r="DN496" t="s">
        <v>517</v>
      </c>
      <c r="DO496" t="s">
        <v>517</v>
      </c>
      <c r="DP496" t="s">
        <v>513</v>
      </c>
      <c r="DQ496" t="s">
        <v>513</v>
      </c>
      <c r="DR496" t="s">
        <v>513</v>
      </c>
      <c r="DS496" t="s">
        <v>513</v>
      </c>
      <c r="DT496" t="s">
        <v>512</v>
      </c>
      <c r="DU496" t="s">
        <v>512</v>
      </c>
      <c r="DV496" t="s">
        <v>514</v>
      </c>
      <c r="DW496" t="s">
        <v>514</v>
      </c>
      <c r="DX496" t="s">
        <v>512</v>
      </c>
      <c r="DY496" t="s">
        <v>512</v>
      </c>
      <c r="DZ496" t="s">
        <v>512</v>
      </c>
      <c r="EA496" t="s">
        <v>512</v>
      </c>
      <c r="EB496" t="s">
        <v>512</v>
      </c>
      <c r="EC496" t="s">
        <v>510</v>
      </c>
      <c r="ED496">
        <v>0</v>
      </c>
      <c r="EK496">
        <v>2</v>
      </c>
      <c r="EL496">
        <v>0</v>
      </c>
      <c r="EM496">
        <v>1</v>
      </c>
      <c r="EX496" t="s">
        <v>510</v>
      </c>
      <c r="EY496" t="s">
        <v>516</v>
      </c>
      <c r="EZ496" t="s">
        <v>517</v>
      </c>
      <c r="FA496" t="s">
        <v>510</v>
      </c>
      <c r="FB496" t="s">
        <v>516</v>
      </c>
      <c r="FC496" t="s">
        <v>516</v>
      </c>
      <c r="FD496" t="s">
        <v>503</v>
      </c>
      <c r="FE496" t="s">
        <v>508</v>
      </c>
      <c r="FF496" t="s">
        <v>508</v>
      </c>
      <c r="FG496" t="s">
        <v>508</v>
      </c>
      <c r="FH496" t="s">
        <v>508</v>
      </c>
      <c r="FI496" t="s">
        <v>508</v>
      </c>
      <c r="FJ496" t="s">
        <v>508</v>
      </c>
      <c r="FK496" t="s">
        <v>512</v>
      </c>
      <c r="FL496" t="s">
        <v>511</v>
      </c>
      <c r="FM496" t="s">
        <v>511</v>
      </c>
      <c r="FN496" t="s">
        <v>512</v>
      </c>
      <c r="FO496" t="s">
        <v>512</v>
      </c>
      <c r="FP496" t="s">
        <v>512</v>
      </c>
      <c r="FQ496" t="s">
        <v>512</v>
      </c>
      <c r="FR496" t="s">
        <v>512</v>
      </c>
      <c r="FS496" t="s">
        <v>514</v>
      </c>
      <c r="FT496" t="s">
        <v>514</v>
      </c>
      <c r="FU496" t="s">
        <v>514</v>
      </c>
      <c r="FV496" t="s">
        <v>512</v>
      </c>
      <c r="FW496" t="s">
        <v>514</v>
      </c>
      <c r="FX496" t="s">
        <v>510</v>
      </c>
      <c r="FY496" t="s">
        <v>516</v>
      </c>
      <c r="FZ496" t="s">
        <v>503</v>
      </c>
      <c r="GA496" t="s">
        <v>508</v>
      </c>
      <c r="GB496" t="s">
        <v>508</v>
      </c>
      <c r="GC496" t="s">
        <v>508</v>
      </c>
      <c r="GD496" t="s">
        <v>508</v>
      </c>
      <c r="GE496" t="s">
        <v>508</v>
      </c>
      <c r="GF496" t="s">
        <v>508</v>
      </c>
      <c r="GG496" t="s">
        <v>512</v>
      </c>
      <c r="GH496" t="s">
        <v>512</v>
      </c>
      <c r="GI496" t="s">
        <v>513</v>
      </c>
      <c r="GJ496">
        <v>1</v>
      </c>
      <c r="GK496">
        <v>1</v>
      </c>
      <c r="GL496">
        <v>1</v>
      </c>
      <c r="GM496">
        <v>2</v>
      </c>
      <c r="GN496" t="s">
        <v>514</v>
      </c>
      <c r="GO496" t="s">
        <v>514</v>
      </c>
      <c r="GP496" t="s">
        <v>514</v>
      </c>
      <c r="GQ496" t="s">
        <v>514</v>
      </c>
      <c r="GR496">
        <v>2</v>
      </c>
      <c r="GS496">
        <v>1</v>
      </c>
      <c r="GT496" t="s">
        <v>510</v>
      </c>
      <c r="GU496" t="s">
        <v>510</v>
      </c>
      <c r="GV496" t="s">
        <v>516</v>
      </c>
      <c r="GW496" t="s">
        <v>516</v>
      </c>
      <c r="GX496" t="s">
        <v>510</v>
      </c>
      <c r="GY496" t="s">
        <v>510</v>
      </c>
      <c r="GZ496" t="s">
        <v>503</v>
      </c>
      <c r="HA496" t="s">
        <v>508</v>
      </c>
      <c r="HB496" t="s">
        <v>508</v>
      </c>
      <c r="HC496" t="s">
        <v>508</v>
      </c>
      <c r="HD496" t="s">
        <v>508</v>
      </c>
      <c r="HE496" t="s">
        <v>508</v>
      </c>
      <c r="HF496" t="s">
        <v>508</v>
      </c>
      <c r="HG496" t="s">
        <v>511</v>
      </c>
      <c r="HH496" t="s">
        <v>511</v>
      </c>
      <c r="HI496" t="s">
        <v>511</v>
      </c>
      <c r="HJ496" t="s">
        <v>513</v>
      </c>
      <c r="HK496" t="s">
        <v>513</v>
      </c>
      <c r="HL496" t="s">
        <v>513</v>
      </c>
      <c r="HM496" t="s">
        <v>513</v>
      </c>
      <c r="HN496" t="s">
        <v>513</v>
      </c>
      <c r="HO496" t="s">
        <v>513</v>
      </c>
      <c r="HP496" t="s">
        <v>513</v>
      </c>
      <c r="HQ496" t="s">
        <v>513</v>
      </c>
      <c r="HR496" t="s">
        <v>513</v>
      </c>
      <c r="HS496" t="s">
        <v>513</v>
      </c>
      <c r="HT496" t="s">
        <v>516</v>
      </c>
      <c r="HX496" t="s">
        <v>514</v>
      </c>
      <c r="HY496" t="s">
        <v>514</v>
      </c>
      <c r="HZ496" t="s">
        <v>514</v>
      </c>
      <c r="IA496" t="s">
        <v>512</v>
      </c>
      <c r="IB496" t="s">
        <v>513</v>
      </c>
      <c r="IC496" t="s">
        <v>514</v>
      </c>
      <c r="ID496" t="s">
        <v>514</v>
      </c>
      <c r="IE496" t="s">
        <v>514</v>
      </c>
      <c r="IF496" t="s">
        <v>514</v>
      </c>
      <c r="IG496" t="s">
        <v>514</v>
      </c>
      <c r="IH496" t="s">
        <v>510</v>
      </c>
      <c r="II496" t="s">
        <v>510</v>
      </c>
      <c r="IJ496" t="s">
        <v>510</v>
      </c>
      <c r="IK496" t="s">
        <v>510</v>
      </c>
      <c r="IL496" t="s">
        <v>510</v>
      </c>
      <c r="IM496" t="s">
        <v>510</v>
      </c>
      <c r="JA496" t="s">
        <v>517</v>
      </c>
      <c r="JB496" t="s">
        <v>513</v>
      </c>
      <c r="JC496" t="s">
        <v>513</v>
      </c>
      <c r="JD496" t="s">
        <v>513</v>
      </c>
      <c r="JI496" t="s">
        <v>514</v>
      </c>
      <c r="JJ496" t="s">
        <v>514</v>
      </c>
      <c r="JK496" t="s">
        <v>514</v>
      </c>
      <c r="JL496" t="s">
        <v>514</v>
      </c>
      <c r="JO496" t="s">
        <v>510</v>
      </c>
      <c r="JP496" t="s">
        <v>510</v>
      </c>
      <c r="JQ496" t="s">
        <v>510</v>
      </c>
      <c r="JR496" t="s">
        <v>510</v>
      </c>
      <c r="JS496" t="s">
        <v>510</v>
      </c>
      <c r="JT496" t="s">
        <v>510</v>
      </c>
      <c r="KH496" t="s">
        <v>510</v>
      </c>
      <c r="KI496" t="s">
        <v>510</v>
      </c>
      <c r="KW496" t="s">
        <v>510</v>
      </c>
      <c r="LK496" t="s">
        <v>510</v>
      </c>
      <c r="LY496" t="s">
        <v>510</v>
      </c>
      <c r="MM496" t="s">
        <v>510</v>
      </c>
      <c r="MN496" t="s">
        <v>510</v>
      </c>
      <c r="NB496" t="s">
        <v>510</v>
      </c>
      <c r="NP496" t="s">
        <v>510</v>
      </c>
      <c r="OD496" t="s">
        <v>510</v>
      </c>
      <c r="OE496" t="s">
        <v>510</v>
      </c>
      <c r="OF496" t="s">
        <v>515</v>
      </c>
      <c r="OG496" t="s">
        <v>515</v>
      </c>
      <c r="OH496" t="s">
        <v>515</v>
      </c>
      <c r="OI496" t="s">
        <v>515</v>
      </c>
      <c r="OJ496" t="s">
        <v>515</v>
      </c>
      <c r="OK496" t="s">
        <v>515</v>
      </c>
      <c r="OL496" t="s">
        <v>515</v>
      </c>
      <c r="OZ496" t="s">
        <v>510</v>
      </c>
      <c r="PU496" t="s">
        <v>510</v>
      </c>
      <c r="QP496" t="s">
        <v>510</v>
      </c>
      <c r="RK496" t="s">
        <v>510</v>
      </c>
      <c r="RL496" t="s">
        <v>510</v>
      </c>
      <c r="RM496" t="s">
        <v>510</v>
      </c>
      <c r="RN496" t="s">
        <v>515</v>
      </c>
      <c r="RO496" t="s">
        <v>515</v>
      </c>
      <c r="RP496" t="s">
        <v>515</v>
      </c>
      <c r="RQ496" t="s">
        <v>515</v>
      </c>
      <c r="RR496" t="s">
        <v>515</v>
      </c>
      <c r="RS496" t="s">
        <v>515</v>
      </c>
      <c r="RT496" t="s">
        <v>515</v>
      </c>
      <c r="SH496" t="s">
        <v>510</v>
      </c>
      <c r="TC496" t="s">
        <v>510</v>
      </c>
      <c r="TX496" t="s">
        <v>516</v>
      </c>
      <c r="TY496" t="s">
        <v>510</v>
      </c>
      <c r="TZ496" t="s">
        <v>510</v>
      </c>
      <c r="UA496" t="s">
        <v>503</v>
      </c>
      <c r="UB496" t="s">
        <v>508</v>
      </c>
      <c r="UC496" t="s">
        <v>508</v>
      </c>
      <c r="UD496" t="s">
        <v>508</v>
      </c>
      <c r="UE496" t="s">
        <v>508</v>
      </c>
      <c r="UF496" t="s">
        <v>508</v>
      </c>
      <c r="UG496" t="s">
        <v>508</v>
      </c>
      <c r="UH496" t="s">
        <v>513</v>
      </c>
      <c r="UI496" t="s">
        <v>513</v>
      </c>
      <c r="UJ496" t="s">
        <v>513</v>
      </c>
      <c r="UK496" t="s">
        <v>514</v>
      </c>
      <c r="UL496" t="s">
        <v>514</v>
      </c>
      <c r="UM496" t="s">
        <v>512</v>
      </c>
      <c r="UN496" t="s">
        <v>512</v>
      </c>
      <c r="UO496" t="s">
        <v>512</v>
      </c>
      <c r="UP496" t="s">
        <v>512</v>
      </c>
      <c r="UQ496" t="s">
        <v>512</v>
      </c>
      <c r="UR496" t="s">
        <v>512</v>
      </c>
      <c r="US496" t="s">
        <v>512</v>
      </c>
      <c r="UT496" t="s">
        <v>512</v>
      </c>
      <c r="UU496" t="s">
        <v>510</v>
      </c>
      <c r="UV496" t="s">
        <v>515</v>
      </c>
      <c r="UW496" t="s">
        <v>515</v>
      </c>
      <c r="UX496" t="s">
        <v>515</v>
      </c>
      <c r="UY496" t="s">
        <v>515</v>
      </c>
      <c r="UZ496" t="s">
        <v>515</v>
      </c>
      <c r="VA496" t="s">
        <v>515</v>
      </c>
      <c r="VB496" t="s">
        <v>515</v>
      </c>
      <c r="VP496" t="s">
        <v>510</v>
      </c>
      <c r="VQ496" t="s">
        <v>515</v>
      </c>
      <c r="VR496" t="s">
        <v>515</v>
      </c>
      <c r="VS496" t="s">
        <v>515</v>
      </c>
      <c r="VT496" t="s">
        <v>515</v>
      </c>
      <c r="VU496" t="s">
        <v>515</v>
      </c>
      <c r="VV496" t="s">
        <v>515</v>
      </c>
      <c r="VW496" t="s">
        <v>515</v>
      </c>
      <c r="WK496" t="s">
        <v>510</v>
      </c>
      <c r="WL496" t="s">
        <v>510</v>
      </c>
      <c r="WM496" t="s">
        <v>510</v>
      </c>
      <c r="XA496" t="s">
        <v>510</v>
      </c>
      <c r="XO496" t="s">
        <v>510</v>
      </c>
    </row>
    <row r="497" spans="1:639" x14ac:dyDescent="0.2">
      <c r="A497" t="s">
        <v>678</v>
      </c>
      <c r="B497">
        <v>592</v>
      </c>
      <c r="C497" s="1">
        <v>29221</v>
      </c>
      <c r="D497">
        <v>12</v>
      </c>
      <c r="E497" t="s">
        <v>502</v>
      </c>
      <c r="F497">
        <v>222648907</v>
      </c>
      <c r="G497" t="s">
        <v>503</v>
      </c>
      <c r="H497" t="s">
        <v>626</v>
      </c>
      <c r="I497" t="s">
        <v>682</v>
      </c>
      <c r="J497" t="s">
        <v>519</v>
      </c>
      <c r="K497" t="s">
        <v>687</v>
      </c>
      <c r="L497" t="s">
        <v>587</v>
      </c>
      <c r="M497" t="s">
        <v>508</v>
      </c>
      <c r="N497" t="s">
        <v>503</v>
      </c>
      <c r="O497" t="s">
        <v>503</v>
      </c>
      <c r="P497" t="s">
        <v>509</v>
      </c>
      <c r="Q497" t="s">
        <v>510</v>
      </c>
      <c r="R497" t="s">
        <v>510</v>
      </c>
      <c r="S497" t="s">
        <v>512</v>
      </c>
      <c r="T497" t="s">
        <v>512</v>
      </c>
      <c r="U497" t="s">
        <v>511</v>
      </c>
      <c r="V497" t="s">
        <v>513</v>
      </c>
      <c r="W497" t="s">
        <v>513</v>
      </c>
      <c r="X497" t="s">
        <v>513</v>
      </c>
      <c r="Y497" t="s">
        <v>513</v>
      </c>
      <c r="Z497" t="s">
        <v>513</v>
      </c>
      <c r="AA497" t="s">
        <v>513</v>
      </c>
      <c r="AB497" t="s">
        <v>512</v>
      </c>
      <c r="AC497" t="s">
        <v>513</v>
      </c>
      <c r="AD497" t="s">
        <v>513</v>
      </c>
      <c r="AE497" t="s">
        <v>513</v>
      </c>
      <c r="AF497" t="s">
        <v>510</v>
      </c>
      <c r="AG497" t="s">
        <v>510</v>
      </c>
      <c r="AH497" t="s">
        <v>510</v>
      </c>
      <c r="AI497" t="s">
        <v>515</v>
      </c>
      <c r="AJ497" t="s">
        <v>515</v>
      </c>
      <c r="AK497" t="s">
        <v>515</v>
      </c>
      <c r="AL497" t="s">
        <v>515</v>
      </c>
      <c r="AM497" t="s">
        <v>515</v>
      </c>
      <c r="AN497" t="s">
        <v>515</v>
      </c>
      <c r="AO497" t="s">
        <v>515</v>
      </c>
      <c r="BC497" t="s">
        <v>510</v>
      </c>
      <c r="BD497" t="s">
        <v>510</v>
      </c>
      <c r="BE497" t="s">
        <v>510</v>
      </c>
      <c r="BS497" t="s">
        <v>510</v>
      </c>
      <c r="CG497" t="s">
        <v>510</v>
      </c>
      <c r="CH497" t="s">
        <v>510</v>
      </c>
      <c r="CI497" t="s">
        <v>509</v>
      </c>
      <c r="CJ497" t="s">
        <v>510</v>
      </c>
      <c r="CK497" t="s">
        <v>509</v>
      </c>
      <c r="CL497" t="s">
        <v>513</v>
      </c>
      <c r="CM497" t="s">
        <v>513</v>
      </c>
      <c r="CN497" t="s">
        <v>513</v>
      </c>
      <c r="CO497" t="s">
        <v>513</v>
      </c>
      <c r="CP497" t="s">
        <v>513</v>
      </c>
      <c r="CQ497" t="s">
        <v>513</v>
      </c>
      <c r="CR497" t="s">
        <v>512</v>
      </c>
      <c r="CS497" t="s">
        <v>513</v>
      </c>
      <c r="CT497" t="s">
        <v>513</v>
      </c>
      <c r="CU497" t="s">
        <v>512</v>
      </c>
      <c r="CV497" t="s">
        <v>513</v>
      </c>
      <c r="CW497" t="s">
        <v>513</v>
      </c>
      <c r="CX497" t="s">
        <v>512</v>
      </c>
      <c r="CY497" t="s">
        <v>510</v>
      </c>
      <c r="CZ497" t="s">
        <v>510</v>
      </c>
      <c r="DN497" t="s">
        <v>510</v>
      </c>
      <c r="DO497" t="s">
        <v>510</v>
      </c>
      <c r="EC497" t="s">
        <v>510</v>
      </c>
      <c r="ED497">
        <v>0</v>
      </c>
      <c r="EX497" t="s">
        <v>510</v>
      </c>
      <c r="EY497" t="s">
        <v>510</v>
      </c>
      <c r="EZ497" t="s">
        <v>510</v>
      </c>
      <c r="FA497" t="s">
        <v>510</v>
      </c>
      <c r="FB497" t="s">
        <v>510</v>
      </c>
      <c r="FC497" t="s">
        <v>510</v>
      </c>
      <c r="FD497" t="s">
        <v>515</v>
      </c>
      <c r="FE497" t="s">
        <v>515</v>
      </c>
      <c r="FF497" t="s">
        <v>515</v>
      </c>
      <c r="FG497" t="s">
        <v>515</v>
      </c>
      <c r="FH497" t="s">
        <v>515</v>
      </c>
      <c r="FI497" t="s">
        <v>515</v>
      </c>
      <c r="FJ497" t="s">
        <v>515</v>
      </c>
      <c r="FX497" t="s">
        <v>510</v>
      </c>
      <c r="FY497" t="s">
        <v>510</v>
      </c>
      <c r="FZ497" t="s">
        <v>515</v>
      </c>
      <c r="GA497" t="s">
        <v>515</v>
      </c>
      <c r="GB497" t="s">
        <v>515</v>
      </c>
      <c r="GC497" t="s">
        <v>515</v>
      </c>
      <c r="GD497" t="s">
        <v>515</v>
      </c>
      <c r="GE497" t="s">
        <v>515</v>
      </c>
      <c r="GF497" t="s">
        <v>515</v>
      </c>
      <c r="GT497" t="s">
        <v>510</v>
      </c>
      <c r="GU497" t="s">
        <v>510</v>
      </c>
      <c r="GV497" t="s">
        <v>510</v>
      </c>
      <c r="GW497" t="s">
        <v>510</v>
      </c>
      <c r="GX497" t="s">
        <v>510</v>
      </c>
      <c r="GY497" t="s">
        <v>510</v>
      </c>
      <c r="GZ497" t="s">
        <v>515</v>
      </c>
      <c r="HA497" t="s">
        <v>515</v>
      </c>
      <c r="HB497" t="s">
        <v>515</v>
      </c>
      <c r="HC497" t="s">
        <v>515</v>
      </c>
      <c r="HD497" t="s">
        <v>515</v>
      </c>
      <c r="HE497" t="s">
        <v>515</v>
      </c>
      <c r="HF497" t="s">
        <v>515</v>
      </c>
      <c r="HT497" t="s">
        <v>510</v>
      </c>
      <c r="IH497" t="s">
        <v>510</v>
      </c>
      <c r="II497" t="s">
        <v>510</v>
      </c>
      <c r="IJ497" t="s">
        <v>510</v>
      </c>
      <c r="IK497" t="s">
        <v>510</v>
      </c>
      <c r="IL497" t="s">
        <v>510</v>
      </c>
      <c r="IM497" t="s">
        <v>510</v>
      </c>
      <c r="JA497" t="s">
        <v>510</v>
      </c>
      <c r="JO497" t="s">
        <v>510</v>
      </c>
      <c r="JP497" t="s">
        <v>510</v>
      </c>
      <c r="JQ497" t="s">
        <v>510</v>
      </c>
      <c r="JR497" t="s">
        <v>510</v>
      </c>
      <c r="JS497" t="s">
        <v>510</v>
      </c>
      <c r="JT497" t="s">
        <v>510</v>
      </c>
      <c r="KH497" t="s">
        <v>510</v>
      </c>
      <c r="KI497" t="s">
        <v>510</v>
      </c>
      <c r="KW497" t="s">
        <v>510</v>
      </c>
      <c r="LK497" t="s">
        <v>510</v>
      </c>
      <c r="LY497" t="s">
        <v>510</v>
      </c>
      <c r="MM497" t="s">
        <v>510</v>
      </c>
      <c r="MN497" t="s">
        <v>510</v>
      </c>
      <c r="NB497" t="s">
        <v>510</v>
      </c>
      <c r="NP497" t="s">
        <v>510</v>
      </c>
      <c r="OD497" t="s">
        <v>510</v>
      </c>
      <c r="OE497" t="s">
        <v>510</v>
      </c>
      <c r="OF497" t="s">
        <v>515</v>
      </c>
      <c r="OG497" t="s">
        <v>515</v>
      </c>
      <c r="OH497" t="s">
        <v>515</v>
      </c>
      <c r="OI497" t="s">
        <v>515</v>
      </c>
      <c r="OJ497" t="s">
        <v>515</v>
      </c>
      <c r="OK497" t="s">
        <v>515</v>
      </c>
      <c r="OL497" t="s">
        <v>515</v>
      </c>
      <c r="OZ497" t="s">
        <v>510</v>
      </c>
      <c r="PU497" t="s">
        <v>510</v>
      </c>
      <c r="QP497" t="s">
        <v>510</v>
      </c>
      <c r="RK497" t="s">
        <v>510</v>
      </c>
      <c r="RL497" t="s">
        <v>510</v>
      </c>
      <c r="RM497" t="s">
        <v>510</v>
      </c>
      <c r="RN497" t="s">
        <v>515</v>
      </c>
      <c r="RO497" t="s">
        <v>515</v>
      </c>
      <c r="RP497" t="s">
        <v>515</v>
      </c>
      <c r="RQ497" t="s">
        <v>515</v>
      </c>
      <c r="RR497" t="s">
        <v>515</v>
      </c>
      <c r="RS497" t="s">
        <v>515</v>
      </c>
      <c r="RT497" t="s">
        <v>515</v>
      </c>
      <c r="SH497" t="s">
        <v>510</v>
      </c>
      <c r="TC497" t="s">
        <v>510</v>
      </c>
      <c r="TX497" t="s">
        <v>510</v>
      </c>
      <c r="TY497" t="s">
        <v>510</v>
      </c>
      <c r="TZ497" t="s">
        <v>510</v>
      </c>
      <c r="UA497" t="s">
        <v>515</v>
      </c>
      <c r="UB497" t="s">
        <v>515</v>
      </c>
      <c r="UC497" t="s">
        <v>515</v>
      </c>
      <c r="UD497" t="s">
        <v>515</v>
      </c>
      <c r="UE497" t="s">
        <v>515</v>
      </c>
      <c r="UF497" t="s">
        <v>515</v>
      </c>
      <c r="UG497" t="s">
        <v>515</v>
      </c>
      <c r="UU497" t="s">
        <v>510</v>
      </c>
      <c r="UV497" t="s">
        <v>515</v>
      </c>
      <c r="UW497" t="s">
        <v>515</v>
      </c>
      <c r="UX497" t="s">
        <v>515</v>
      </c>
      <c r="UY497" t="s">
        <v>515</v>
      </c>
      <c r="UZ497" t="s">
        <v>515</v>
      </c>
      <c r="VA497" t="s">
        <v>515</v>
      </c>
      <c r="VB497" t="s">
        <v>515</v>
      </c>
      <c r="VP497" t="s">
        <v>510</v>
      </c>
      <c r="VQ497" t="s">
        <v>515</v>
      </c>
      <c r="VR497" t="s">
        <v>515</v>
      </c>
      <c r="VS497" t="s">
        <v>515</v>
      </c>
      <c r="VT497" t="s">
        <v>515</v>
      </c>
      <c r="VU497" t="s">
        <v>515</v>
      </c>
      <c r="VV497" t="s">
        <v>515</v>
      </c>
      <c r="VW497" t="s">
        <v>515</v>
      </c>
      <c r="WK497" t="s">
        <v>510</v>
      </c>
      <c r="WL497" t="s">
        <v>510</v>
      </c>
      <c r="WM497" t="s">
        <v>510</v>
      </c>
      <c r="XA497" t="s">
        <v>510</v>
      </c>
      <c r="XO497" t="s">
        <v>510</v>
      </c>
    </row>
    <row r="498" spans="1:639" x14ac:dyDescent="0.2">
      <c r="A498" t="s">
        <v>678</v>
      </c>
      <c r="B498">
        <v>596</v>
      </c>
      <c r="C498" s="1">
        <v>29221</v>
      </c>
      <c r="D498">
        <v>12</v>
      </c>
      <c r="E498" t="s">
        <v>502</v>
      </c>
      <c r="F498">
        <v>1692737725</v>
      </c>
      <c r="G498" t="s">
        <v>503</v>
      </c>
      <c r="H498" t="s">
        <v>671</v>
      </c>
      <c r="I498" t="s">
        <v>704</v>
      </c>
      <c r="J498" t="s">
        <v>505</v>
      </c>
      <c r="K498" t="s">
        <v>680</v>
      </c>
      <c r="L498" t="s">
        <v>660</v>
      </c>
      <c r="M498" t="s">
        <v>508</v>
      </c>
      <c r="N498" t="s">
        <v>503</v>
      </c>
      <c r="O498" t="s">
        <v>508</v>
      </c>
      <c r="P498" t="s">
        <v>517</v>
      </c>
      <c r="Q498" t="s">
        <v>510</v>
      </c>
      <c r="R498" t="s">
        <v>510</v>
      </c>
      <c r="S498" t="s">
        <v>512</v>
      </c>
      <c r="T498" t="s">
        <v>513</v>
      </c>
      <c r="U498" t="s">
        <v>512</v>
      </c>
      <c r="V498" t="s">
        <v>513</v>
      </c>
      <c r="W498" t="s">
        <v>513</v>
      </c>
      <c r="X498" t="s">
        <v>513</v>
      </c>
      <c r="Y498" t="s">
        <v>513</v>
      </c>
      <c r="Z498" t="s">
        <v>513</v>
      </c>
      <c r="AA498" t="s">
        <v>513</v>
      </c>
      <c r="AB498" t="s">
        <v>513</v>
      </c>
      <c r="AC498" t="s">
        <v>513</v>
      </c>
      <c r="AD498" t="s">
        <v>513</v>
      </c>
      <c r="AE498" t="s">
        <v>513</v>
      </c>
      <c r="AF498" t="s">
        <v>510</v>
      </c>
      <c r="AG498" t="s">
        <v>510</v>
      </c>
      <c r="AH498" t="s">
        <v>510</v>
      </c>
      <c r="AI498" t="s">
        <v>515</v>
      </c>
      <c r="AJ498" t="s">
        <v>515</v>
      </c>
      <c r="AK498" t="s">
        <v>515</v>
      </c>
      <c r="AL498" t="s">
        <v>515</v>
      </c>
      <c r="AM498" t="s">
        <v>515</v>
      </c>
      <c r="AN498" t="s">
        <v>515</v>
      </c>
      <c r="AO498" t="s">
        <v>515</v>
      </c>
      <c r="BC498" t="s">
        <v>510</v>
      </c>
      <c r="BD498" t="s">
        <v>510</v>
      </c>
      <c r="BE498" t="s">
        <v>510</v>
      </c>
      <c r="BS498" t="s">
        <v>510</v>
      </c>
      <c r="CG498" t="s">
        <v>517</v>
      </c>
      <c r="CH498" t="s">
        <v>517</v>
      </c>
      <c r="CI498" t="s">
        <v>517</v>
      </c>
      <c r="CJ498" t="s">
        <v>517</v>
      </c>
      <c r="CK498" t="s">
        <v>509</v>
      </c>
      <c r="CL498" t="s">
        <v>513</v>
      </c>
      <c r="CM498" t="s">
        <v>513</v>
      </c>
      <c r="CN498" t="s">
        <v>513</v>
      </c>
      <c r="CO498" t="s">
        <v>513</v>
      </c>
      <c r="CP498" t="s">
        <v>513</v>
      </c>
      <c r="CQ498" t="s">
        <v>513</v>
      </c>
      <c r="CR498" t="s">
        <v>513</v>
      </c>
      <c r="CS498" t="s">
        <v>513</v>
      </c>
      <c r="CT498" t="s">
        <v>512</v>
      </c>
      <c r="CU498" t="s">
        <v>512</v>
      </c>
      <c r="CV498" t="s">
        <v>513</v>
      </c>
      <c r="CW498" t="s">
        <v>513</v>
      </c>
      <c r="CX498" t="s">
        <v>514</v>
      </c>
      <c r="CY498" t="s">
        <v>510</v>
      </c>
      <c r="CZ498" t="s">
        <v>517</v>
      </c>
      <c r="DA498" t="s">
        <v>513</v>
      </c>
      <c r="DB498" t="s">
        <v>513</v>
      </c>
      <c r="DC498" t="s">
        <v>513</v>
      </c>
      <c r="DD498" t="s">
        <v>513</v>
      </c>
      <c r="DE498" t="s">
        <v>513</v>
      </c>
      <c r="DF498" t="s">
        <v>513</v>
      </c>
      <c r="DG498" t="s">
        <v>513</v>
      </c>
      <c r="DH498" t="s">
        <v>513</v>
      </c>
      <c r="DI498" t="s">
        <v>513</v>
      </c>
      <c r="DJ498" t="s">
        <v>513</v>
      </c>
      <c r="DK498" t="s">
        <v>513</v>
      </c>
      <c r="DL498" t="s">
        <v>513</v>
      </c>
      <c r="DM498" t="s">
        <v>513</v>
      </c>
      <c r="DN498" t="s">
        <v>510</v>
      </c>
      <c r="DO498" t="s">
        <v>510</v>
      </c>
      <c r="EC498" t="s">
        <v>510</v>
      </c>
      <c r="ED498">
        <v>0</v>
      </c>
      <c r="EX498" t="s">
        <v>510</v>
      </c>
      <c r="EY498" t="s">
        <v>517</v>
      </c>
      <c r="EZ498" t="s">
        <v>510</v>
      </c>
      <c r="FA498" t="s">
        <v>510</v>
      </c>
      <c r="FB498" t="s">
        <v>510</v>
      </c>
      <c r="FC498" t="s">
        <v>510</v>
      </c>
      <c r="FD498" t="s">
        <v>503</v>
      </c>
      <c r="FE498" t="s">
        <v>508</v>
      </c>
      <c r="FF498" t="s">
        <v>508</v>
      </c>
      <c r="FG498" t="s">
        <v>508</v>
      </c>
      <c r="FH498" t="s">
        <v>508</v>
      </c>
      <c r="FI498" t="s">
        <v>508</v>
      </c>
      <c r="FJ498" t="s">
        <v>508</v>
      </c>
      <c r="FK498" t="s">
        <v>512</v>
      </c>
      <c r="FL498" t="s">
        <v>513</v>
      </c>
      <c r="FM498" t="s">
        <v>512</v>
      </c>
      <c r="FN498" t="s">
        <v>513</v>
      </c>
      <c r="FO498" t="s">
        <v>513</v>
      </c>
      <c r="FP498" t="s">
        <v>513</v>
      </c>
      <c r="FQ498" t="s">
        <v>513</v>
      </c>
      <c r="FR498" t="s">
        <v>513</v>
      </c>
      <c r="FS498" t="s">
        <v>513</v>
      </c>
      <c r="FT498" t="s">
        <v>513</v>
      </c>
      <c r="FU498" t="s">
        <v>513</v>
      </c>
      <c r="FV498" t="s">
        <v>513</v>
      </c>
      <c r="FW498" t="s">
        <v>513</v>
      </c>
      <c r="FX498" t="s">
        <v>510</v>
      </c>
      <c r="FY498" t="s">
        <v>510</v>
      </c>
      <c r="FZ498" t="s">
        <v>515</v>
      </c>
      <c r="GA498" t="s">
        <v>515</v>
      </c>
      <c r="GB498" t="s">
        <v>515</v>
      </c>
      <c r="GC498" t="s">
        <v>515</v>
      </c>
      <c r="GD498" t="s">
        <v>515</v>
      </c>
      <c r="GE498" t="s">
        <v>515</v>
      </c>
      <c r="GF498" t="s">
        <v>515</v>
      </c>
      <c r="GT498" t="s">
        <v>510</v>
      </c>
      <c r="GU498" t="s">
        <v>510</v>
      </c>
      <c r="GV498" t="s">
        <v>510</v>
      </c>
      <c r="GW498" t="s">
        <v>510</v>
      </c>
      <c r="GX498" t="s">
        <v>510</v>
      </c>
      <c r="GY498" t="s">
        <v>510</v>
      </c>
      <c r="GZ498" t="s">
        <v>515</v>
      </c>
      <c r="HA498" t="s">
        <v>515</v>
      </c>
      <c r="HB498" t="s">
        <v>515</v>
      </c>
      <c r="HC498" t="s">
        <v>515</v>
      </c>
      <c r="HD498" t="s">
        <v>515</v>
      </c>
      <c r="HE498" t="s">
        <v>515</v>
      </c>
      <c r="HF498" t="s">
        <v>515</v>
      </c>
      <c r="HT498" t="s">
        <v>510</v>
      </c>
      <c r="IH498" t="s">
        <v>510</v>
      </c>
      <c r="II498" t="s">
        <v>510</v>
      </c>
      <c r="IJ498" t="s">
        <v>510</v>
      </c>
      <c r="IK498" t="s">
        <v>510</v>
      </c>
      <c r="IL498" t="s">
        <v>510</v>
      </c>
      <c r="IM498" t="s">
        <v>510</v>
      </c>
      <c r="JA498" t="s">
        <v>510</v>
      </c>
      <c r="JO498" t="s">
        <v>510</v>
      </c>
      <c r="JP498" t="s">
        <v>510</v>
      </c>
      <c r="JQ498" t="s">
        <v>510</v>
      </c>
      <c r="JR498" t="s">
        <v>510</v>
      </c>
      <c r="JS498" t="s">
        <v>510</v>
      </c>
      <c r="JT498" t="s">
        <v>510</v>
      </c>
      <c r="KH498" t="s">
        <v>510</v>
      </c>
      <c r="KI498" t="s">
        <v>510</v>
      </c>
      <c r="KW498" t="s">
        <v>510</v>
      </c>
      <c r="LK498" t="s">
        <v>510</v>
      </c>
      <c r="LY498" t="s">
        <v>510</v>
      </c>
      <c r="MM498" t="s">
        <v>510</v>
      </c>
      <c r="MN498" t="s">
        <v>510</v>
      </c>
      <c r="NB498" t="s">
        <v>510</v>
      </c>
      <c r="NP498" t="s">
        <v>510</v>
      </c>
      <c r="OD498" t="s">
        <v>510</v>
      </c>
      <c r="OE498" t="s">
        <v>510</v>
      </c>
      <c r="OF498" t="s">
        <v>515</v>
      </c>
      <c r="OG498" t="s">
        <v>515</v>
      </c>
      <c r="OH498" t="s">
        <v>515</v>
      </c>
      <c r="OI498" t="s">
        <v>515</v>
      </c>
      <c r="OJ498" t="s">
        <v>515</v>
      </c>
      <c r="OK498" t="s">
        <v>515</v>
      </c>
      <c r="OL498" t="s">
        <v>515</v>
      </c>
      <c r="OZ498" t="s">
        <v>510</v>
      </c>
      <c r="PU498" t="s">
        <v>510</v>
      </c>
      <c r="QP498" t="s">
        <v>510</v>
      </c>
      <c r="RK498" t="s">
        <v>510</v>
      </c>
      <c r="RL498" t="s">
        <v>510</v>
      </c>
      <c r="RM498" t="s">
        <v>510</v>
      </c>
      <c r="RN498" t="s">
        <v>515</v>
      </c>
      <c r="RO498" t="s">
        <v>515</v>
      </c>
      <c r="RP498" t="s">
        <v>515</v>
      </c>
      <c r="RQ498" t="s">
        <v>515</v>
      </c>
      <c r="RR498" t="s">
        <v>515</v>
      </c>
      <c r="RS498" t="s">
        <v>515</v>
      </c>
      <c r="RT498" t="s">
        <v>515</v>
      </c>
      <c r="SH498" t="s">
        <v>510</v>
      </c>
      <c r="TC498" t="s">
        <v>510</v>
      </c>
      <c r="TX498" t="s">
        <v>510</v>
      </c>
      <c r="TY498" t="s">
        <v>510</v>
      </c>
      <c r="TZ498" t="s">
        <v>510</v>
      </c>
      <c r="UA498" t="s">
        <v>515</v>
      </c>
      <c r="UB498" t="s">
        <v>515</v>
      </c>
      <c r="UC498" t="s">
        <v>515</v>
      </c>
      <c r="UD498" t="s">
        <v>515</v>
      </c>
      <c r="UE498" t="s">
        <v>515</v>
      </c>
      <c r="UF498" t="s">
        <v>515</v>
      </c>
      <c r="UG498" t="s">
        <v>515</v>
      </c>
      <c r="UU498" t="s">
        <v>510</v>
      </c>
      <c r="UV498" t="s">
        <v>515</v>
      </c>
      <c r="UW498" t="s">
        <v>515</v>
      </c>
      <c r="UX498" t="s">
        <v>515</v>
      </c>
      <c r="UY498" t="s">
        <v>515</v>
      </c>
      <c r="UZ498" t="s">
        <v>515</v>
      </c>
      <c r="VA498" t="s">
        <v>515</v>
      </c>
      <c r="VB498" t="s">
        <v>515</v>
      </c>
      <c r="VP498" t="s">
        <v>510</v>
      </c>
      <c r="VQ498" t="s">
        <v>515</v>
      </c>
      <c r="VR498" t="s">
        <v>515</v>
      </c>
      <c r="VS498" t="s">
        <v>515</v>
      </c>
      <c r="VT498" t="s">
        <v>515</v>
      </c>
      <c r="VU498" t="s">
        <v>515</v>
      </c>
      <c r="VV498" t="s">
        <v>515</v>
      </c>
      <c r="VW498" t="s">
        <v>515</v>
      </c>
      <c r="WK498" t="s">
        <v>510</v>
      </c>
      <c r="WL498" t="s">
        <v>510</v>
      </c>
      <c r="WM498" t="s">
        <v>510</v>
      </c>
      <c r="XA498" t="s">
        <v>510</v>
      </c>
      <c r="XO498" t="s">
        <v>510</v>
      </c>
    </row>
    <row r="499" spans="1:639" x14ac:dyDescent="0.2">
      <c r="A499" t="s">
        <v>678</v>
      </c>
      <c r="B499">
        <v>597</v>
      </c>
      <c r="C499" s="1">
        <v>29221</v>
      </c>
      <c r="D499">
        <v>12</v>
      </c>
      <c r="E499" t="s">
        <v>502</v>
      </c>
      <c r="F499">
        <v>631699610</v>
      </c>
      <c r="G499" t="s">
        <v>503</v>
      </c>
      <c r="H499" t="s">
        <v>617</v>
      </c>
      <c r="I499" t="s">
        <v>704</v>
      </c>
      <c r="J499" t="s">
        <v>505</v>
      </c>
      <c r="K499" t="s">
        <v>680</v>
      </c>
      <c r="L499" t="s">
        <v>744</v>
      </c>
      <c r="M499" t="s">
        <v>503</v>
      </c>
      <c r="N499" t="s">
        <v>503</v>
      </c>
      <c r="O499" t="s">
        <v>503</v>
      </c>
      <c r="P499" t="s">
        <v>510</v>
      </c>
      <c r="Q499" t="s">
        <v>510</v>
      </c>
      <c r="R499" t="s">
        <v>510</v>
      </c>
      <c r="AF499" t="s">
        <v>510</v>
      </c>
      <c r="AG499" t="s">
        <v>510</v>
      </c>
      <c r="AH499" t="s">
        <v>510</v>
      </c>
      <c r="AI499" t="s">
        <v>515</v>
      </c>
      <c r="AJ499" t="s">
        <v>515</v>
      </c>
      <c r="AK499" t="s">
        <v>515</v>
      </c>
      <c r="AL499" t="s">
        <v>515</v>
      </c>
      <c r="AM499" t="s">
        <v>515</v>
      </c>
      <c r="AN499" t="s">
        <v>515</v>
      </c>
      <c r="AO499" t="s">
        <v>515</v>
      </c>
      <c r="BC499" t="s">
        <v>510</v>
      </c>
      <c r="BD499" t="s">
        <v>510</v>
      </c>
      <c r="BE499" t="s">
        <v>510</v>
      </c>
      <c r="BS499" t="s">
        <v>510</v>
      </c>
      <c r="CG499" t="s">
        <v>509</v>
      </c>
      <c r="CH499" t="s">
        <v>510</v>
      </c>
      <c r="CI499" t="s">
        <v>517</v>
      </c>
      <c r="CJ499" t="s">
        <v>510</v>
      </c>
      <c r="CK499" t="s">
        <v>510</v>
      </c>
      <c r="CL499" t="s">
        <v>513</v>
      </c>
      <c r="CM499" t="s">
        <v>513</v>
      </c>
      <c r="CN499" t="s">
        <v>513</v>
      </c>
      <c r="CO499" t="s">
        <v>513</v>
      </c>
      <c r="CP499" t="s">
        <v>513</v>
      </c>
      <c r="CQ499" t="s">
        <v>513</v>
      </c>
      <c r="CR499" t="s">
        <v>512</v>
      </c>
      <c r="CS499" t="s">
        <v>513</v>
      </c>
      <c r="CT499" t="s">
        <v>514</v>
      </c>
      <c r="CU499" t="s">
        <v>513</v>
      </c>
      <c r="CV499" t="s">
        <v>513</v>
      </c>
      <c r="CW499" t="s">
        <v>512</v>
      </c>
      <c r="CX499" t="s">
        <v>514</v>
      </c>
      <c r="CY499" t="s">
        <v>510</v>
      </c>
      <c r="CZ499" t="s">
        <v>510</v>
      </c>
      <c r="DN499" t="s">
        <v>517</v>
      </c>
      <c r="DO499" t="s">
        <v>510</v>
      </c>
      <c r="DP499" t="s">
        <v>513</v>
      </c>
      <c r="DQ499" t="s">
        <v>513</v>
      </c>
      <c r="DR499" t="s">
        <v>512</v>
      </c>
      <c r="DS499" t="s">
        <v>513</v>
      </c>
      <c r="DT499" t="s">
        <v>513</v>
      </c>
      <c r="DU499" t="s">
        <v>513</v>
      </c>
      <c r="DV499" t="s">
        <v>513</v>
      </c>
      <c r="DW499" t="s">
        <v>512</v>
      </c>
      <c r="DX499" t="s">
        <v>513</v>
      </c>
      <c r="DY499" t="s">
        <v>513</v>
      </c>
      <c r="DZ499" t="s">
        <v>513</v>
      </c>
      <c r="EA499" t="s">
        <v>513</v>
      </c>
      <c r="EB499" t="s">
        <v>513</v>
      </c>
      <c r="EC499" t="s">
        <v>517</v>
      </c>
      <c r="ED499">
        <v>0</v>
      </c>
      <c r="EN499" t="s">
        <v>513</v>
      </c>
      <c r="EO499" t="s">
        <v>513</v>
      </c>
      <c r="EP499" t="s">
        <v>513</v>
      </c>
      <c r="EQ499" t="s">
        <v>513</v>
      </c>
      <c r="ER499" t="s">
        <v>513</v>
      </c>
      <c r="ES499" t="s">
        <v>513</v>
      </c>
      <c r="ET499" t="s">
        <v>513</v>
      </c>
      <c r="EU499" t="s">
        <v>513</v>
      </c>
      <c r="EV499" t="s">
        <v>512</v>
      </c>
      <c r="EW499" t="s">
        <v>513</v>
      </c>
      <c r="EX499" t="s">
        <v>510</v>
      </c>
      <c r="EY499" t="s">
        <v>510</v>
      </c>
      <c r="EZ499" t="s">
        <v>510</v>
      </c>
      <c r="FA499" t="s">
        <v>510</v>
      </c>
      <c r="FB499" t="s">
        <v>510</v>
      </c>
      <c r="FC499" t="s">
        <v>516</v>
      </c>
      <c r="FD499" t="s">
        <v>503</v>
      </c>
      <c r="FE499" t="s">
        <v>508</v>
      </c>
      <c r="FF499" t="s">
        <v>508</v>
      </c>
      <c r="FG499" t="s">
        <v>508</v>
      </c>
      <c r="FH499" t="s">
        <v>508</v>
      </c>
      <c r="FI499" t="s">
        <v>508</v>
      </c>
      <c r="FJ499" t="s">
        <v>508</v>
      </c>
      <c r="FK499" t="s">
        <v>511</v>
      </c>
      <c r="FL499" t="s">
        <v>511</v>
      </c>
      <c r="FM499" t="s">
        <v>511</v>
      </c>
      <c r="FN499" t="s">
        <v>513</v>
      </c>
      <c r="FO499" t="s">
        <v>513</v>
      </c>
      <c r="FP499" t="s">
        <v>513</v>
      </c>
      <c r="FQ499" t="s">
        <v>513</v>
      </c>
      <c r="FR499" t="s">
        <v>513</v>
      </c>
      <c r="FS499" t="s">
        <v>514</v>
      </c>
      <c r="FT499" t="s">
        <v>513</v>
      </c>
      <c r="FU499" t="s">
        <v>514</v>
      </c>
      <c r="FV499" t="s">
        <v>514</v>
      </c>
      <c r="FW499" t="s">
        <v>513</v>
      </c>
      <c r="FX499" t="s">
        <v>510</v>
      </c>
      <c r="FY499" t="s">
        <v>510</v>
      </c>
      <c r="FZ499" t="s">
        <v>515</v>
      </c>
      <c r="GA499" t="s">
        <v>515</v>
      </c>
      <c r="GB499" t="s">
        <v>515</v>
      </c>
      <c r="GC499" t="s">
        <v>515</v>
      </c>
      <c r="GD499" t="s">
        <v>515</v>
      </c>
      <c r="GE499" t="s">
        <v>515</v>
      </c>
      <c r="GF499" t="s">
        <v>515</v>
      </c>
      <c r="GT499" t="s">
        <v>510</v>
      </c>
      <c r="GU499" t="s">
        <v>510</v>
      </c>
      <c r="GV499" t="s">
        <v>510</v>
      </c>
      <c r="GW499" t="s">
        <v>517</v>
      </c>
      <c r="GX499" t="s">
        <v>510</v>
      </c>
      <c r="GY499" t="s">
        <v>510</v>
      </c>
      <c r="GZ499" t="s">
        <v>503</v>
      </c>
      <c r="HA499" t="s">
        <v>503</v>
      </c>
      <c r="HB499" t="s">
        <v>503</v>
      </c>
      <c r="HC499" t="s">
        <v>508</v>
      </c>
      <c r="HD499" t="s">
        <v>508</v>
      </c>
      <c r="HE499" t="s">
        <v>508</v>
      </c>
      <c r="HF499" t="s">
        <v>508</v>
      </c>
      <c r="HG499" t="s">
        <v>513</v>
      </c>
      <c r="HH499" t="s">
        <v>513</v>
      </c>
      <c r="HI499" t="s">
        <v>513</v>
      </c>
      <c r="HJ499" t="s">
        <v>513</v>
      </c>
      <c r="HK499" t="s">
        <v>514</v>
      </c>
      <c r="HL499" t="s">
        <v>512</v>
      </c>
      <c r="HM499" t="s">
        <v>512</v>
      </c>
      <c r="HN499" t="s">
        <v>514</v>
      </c>
      <c r="HO499" t="s">
        <v>514</v>
      </c>
      <c r="HP499" t="s">
        <v>513</v>
      </c>
      <c r="HQ499" t="s">
        <v>512</v>
      </c>
      <c r="HR499" t="s">
        <v>513</v>
      </c>
      <c r="HS499" t="s">
        <v>512</v>
      </c>
      <c r="HT499" t="s">
        <v>510</v>
      </c>
      <c r="IH499" t="s">
        <v>510</v>
      </c>
      <c r="II499" t="s">
        <v>510</v>
      </c>
      <c r="IJ499" t="s">
        <v>510</v>
      </c>
      <c r="IK499" t="s">
        <v>510</v>
      </c>
      <c r="IL499" t="s">
        <v>510</v>
      </c>
      <c r="IM499" t="s">
        <v>510</v>
      </c>
      <c r="JA499" t="s">
        <v>510</v>
      </c>
      <c r="JO499" t="s">
        <v>510</v>
      </c>
      <c r="JP499" t="s">
        <v>510</v>
      </c>
      <c r="JQ499" t="s">
        <v>510</v>
      </c>
      <c r="JR499" t="s">
        <v>510</v>
      </c>
      <c r="JS499" t="s">
        <v>510</v>
      </c>
      <c r="JT499" t="s">
        <v>510</v>
      </c>
      <c r="KH499" t="s">
        <v>510</v>
      </c>
      <c r="KI499" t="s">
        <v>510</v>
      </c>
      <c r="KW499" t="s">
        <v>510</v>
      </c>
      <c r="LK499" t="s">
        <v>510</v>
      </c>
      <c r="LY499" t="s">
        <v>510</v>
      </c>
      <c r="MM499" t="s">
        <v>510</v>
      </c>
      <c r="MN499" t="s">
        <v>510</v>
      </c>
      <c r="NB499" t="s">
        <v>510</v>
      </c>
      <c r="NP499" t="s">
        <v>510</v>
      </c>
      <c r="OD499" t="s">
        <v>510</v>
      </c>
      <c r="OE499" t="s">
        <v>510</v>
      </c>
      <c r="OF499" t="s">
        <v>515</v>
      </c>
      <c r="OG499" t="s">
        <v>515</v>
      </c>
      <c r="OH499" t="s">
        <v>515</v>
      </c>
      <c r="OI499" t="s">
        <v>515</v>
      </c>
      <c r="OJ499" t="s">
        <v>515</v>
      </c>
      <c r="OK499" t="s">
        <v>515</v>
      </c>
      <c r="OL499" t="s">
        <v>515</v>
      </c>
      <c r="OZ499" t="s">
        <v>510</v>
      </c>
      <c r="PU499" t="s">
        <v>510</v>
      </c>
      <c r="QP499" t="s">
        <v>510</v>
      </c>
      <c r="RK499" t="s">
        <v>510</v>
      </c>
      <c r="RL499" t="s">
        <v>510</v>
      </c>
      <c r="RM499" t="s">
        <v>510</v>
      </c>
      <c r="RN499" t="s">
        <v>515</v>
      </c>
      <c r="RO499" t="s">
        <v>515</v>
      </c>
      <c r="RP499" t="s">
        <v>515</v>
      </c>
      <c r="RQ499" t="s">
        <v>515</v>
      </c>
      <c r="RR499" t="s">
        <v>515</v>
      </c>
      <c r="RS499" t="s">
        <v>515</v>
      </c>
      <c r="RT499" t="s">
        <v>515</v>
      </c>
      <c r="SH499" t="s">
        <v>510</v>
      </c>
      <c r="TC499" t="s">
        <v>510</v>
      </c>
      <c r="TX499" t="s">
        <v>510</v>
      </c>
      <c r="TY499" t="s">
        <v>510</v>
      </c>
      <c r="TZ499" t="s">
        <v>510</v>
      </c>
      <c r="UA499" t="s">
        <v>515</v>
      </c>
      <c r="UB499" t="s">
        <v>515</v>
      </c>
      <c r="UC499" t="s">
        <v>515</v>
      </c>
      <c r="UD499" t="s">
        <v>515</v>
      </c>
      <c r="UE499" t="s">
        <v>515</v>
      </c>
      <c r="UF499" t="s">
        <v>515</v>
      </c>
      <c r="UG499" t="s">
        <v>515</v>
      </c>
      <c r="UU499" t="s">
        <v>510</v>
      </c>
      <c r="UV499" t="s">
        <v>515</v>
      </c>
      <c r="UW499" t="s">
        <v>515</v>
      </c>
      <c r="UX499" t="s">
        <v>515</v>
      </c>
      <c r="UY499" t="s">
        <v>515</v>
      </c>
      <c r="UZ499" t="s">
        <v>515</v>
      </c>
      <c r="VA499" t="s">
        <v>515</v>
      </c>
      <c r="VB499" t="s">
        <v>515</v>
      </c>
      <c r="VP499" t="s">
        <v>510</v>
      </c>
      <c r="VQ499" t="s">
        <v>515</v>
      </c>
      <c r="VR499" t="s">
        <v>515</v>
      </c>
      <c r="VS499" t="s">
        <v>515</v>
      </c>
      <c r="VT499" t="s">
        <v>515</v>
      </c>
      <c r="VU499" t="s">
        <v>515</v>
      </c>
      <c r="VV499" t="s">
        <v>515</v>
      </c>
      <c r="VW499" t="s">
        <v>515</v>
      </c>
      <c r="WK499" t="s">
        <v>510</v>
      </c>
      <c r="WL499" t="s">
        <v>510</v>
      </c>
      <c r="WM499" t="s">
        <v>510</v>
      </c>
      <c r="XA499" t="s">
        <v>510</v>
      </c>
      <c r="XO499" t="s">
        <v>510</v>
      </c>
    </row>
    <row r="500" spans="1:639" x14ac:dyDescent="0.2">
      <c r="A500" t="s">
        <v>678</v>
      </c>
      <c r="B500">
        <v>598</v>
      </c>
      <c r="C500" s="1">
        <v>29221</v>
      </c>
      <c r="D500">
        <v>12</v>
      </c>
      <c r="E500" t="s">
        <v>502</v>
      </c>
      <c r="F500">
        <v>1919520797</v>
      </c>
      <c r="G500" t="s">
        <v>503</v>
      </c>
      <c r="H500" t="s">
        <v>626</v>
      </c>
      <c r="I500" t="s">
        <v>679</v>
      </c>
      <c r="J500" t="s">
        <v>519</v>
      </c>
      <c r="K500" t="s">
        <v>520</v>
      </c>
      <c r="L500" t="s">
        <v>587</v>
      </c>
      <c r="M500" t="s">
        <v>508</v>
      </c>
      <c r="N500" t="s">
        <v>503</v>
      </c>
      <c r="O500" t="s">
        <v>503</v>
      </c>
      <c r="P500" t="s">
        <v>510</v>
      </c>
      <c r="Q500" t="s">
        <v>510</v>
      </c>
      <c r="R500" t="s">
        <v>510</v>
      </c>
      <c r="AF500" t="s">
        <v>510</v>
      </c>
      <c r="AG500" t="s">
        <v>510</v>
      </c>
      <c r="AH500" t="s">
        <v>510</v>
      </c>
      <c r="AI500" t="s">
        <v>515</v>
      </c>
      <c r="AJ500" t="s">
        <v>515</v>
      </c>
      <c r="AK500" t="s">
        <v>515</v>
      </c>
      <c r="AL500" t="s">
        <v>515</v>
      </c>
      <c r="AM500" t="s">
        <v>515</v>
      </c>
      <c r="AN500" t="s">
        <v>515</v>
      </c>
      <c r="AO500" t="s">
        <v>515</v>
      </c>
      <c r="BC500" t="s">
        <v>510</v>
      </c>
      <c r="BD500" t="s">
        <v>510</v>
      </c>
      <c r="BE500" t="s">
        <v>510</v>
      </c>
      <c r="BS500" t="s">
        <v>517</v>
      </c>
      <c r="BT500" t="s">
        <v>512</v>
      </c>
      <c r="BU500" t="s">
        <v>513</v>
      </c>
      <c r="BV500" t="s">
        <v>512</v>
      </c>
      <c r="BW500" t="s">
        <v>513</v>
      </c>
      <c r="BX500" t="s">
        <v>512</v>
      </c>
      <c r="BY500" t="s">
        <v>512</v>
      </c>
      <c r="BZ500" t="s">
        <v>512</v>
      </c>
      <c r="CA500" t="s">
        <v>513</v>
      </c>
      <c r="CB500" t="s">
        <v>513</v>
      </c>
      <c r="CC500" t="s">
        <v>512</v>
      </c>
      <c r="CD500" t="s">
        <v>512</v>
      </c>
      <c r="CE500" t="s">
        <v>512</v>
      </c>
      <c r="CF500" t="s">
        <v>512</v>
      </c>
      <c r="CG500" t="s">
        <v>510</v>
      </c>
      <c r="CH500" t="s">
        <v>517</v>
      </c>
      <c r="CI500" t="s">
        <v>510</v>
      </c>
      <c r="CJ500" t="s">
        <v>517</v>
      </c>
      <c r="CK500" t="s">
        <v>510</v>
      </c>
      <c r="CL500" t="s">
        <v>513</v>
      </c>
      <c r="CM500" t="s">
        <v>513</v>
      </c>
      <c r="CN500" t="s">
        <v>513</v>
      </c>
      <c r="CO500" t="s">
        <v>512</v>
      </c>
      <c r="CP500" t="s">
        <v>512</v>
      </c>
      <c r="CQ500" t="s">
        <v>512</v>
      </c>
      <c r="CR500" t="s">
        <v>512</v>
      </c>
      <c r="CS500" t="s">
        <v>513</v>
      </c>
      <c r="CT500" t="s">
        <v>514</v>
      </c>
      <c r="CU500" t="s">
        <v>514</v>
      </c>
      <c r="CV500" t="s">
        <v>512</v>
      </c>
      <c r="CW500" t="s">
        <v>513</v>
      </c>
      <c r="CX500" t="s">
        <v>512</v>
      </c>
      <c r="CY500" t="s">
        <v>510</v>
      </c>
      <c r="CZ500" t="s">
        <v>510</v>
      </c>
      <c r="DN500" t="s">
        <v>510</v>
      </c>
      <c r="DO500" t="s">
        <v>510</v>
      </c>
      <c r="EC500" t="s">
        <v>510</v>
      </c>
      <c r="ED500">
        <v>0</v>
      </c>
      <c r="EX500" t="s">
        <v>510</v>
      </c>
      <c r="EY500" t="s">
        <v>510</v>
      </c>
      <c r="EZ500" t="s">
        <v>510</v>
      </c>
      <c r="FA500" t="s">
        <v>510</v>
      </c>
      <c r="FB500" t="s">
        <v>510</v>
      </c>
      <c r="FC500" t="s">
        <v>517</v>
      </c>
      <c r="FD500" t="s">
        <v>503</v>
      </c>
      <c r="FE500" t="s">
        <v>508</v>
      </c>
      <c r="FF500" t="s">
        <v>508</v>
      </c>
      <c r="FG500" t="s">
        <v>508</v>
      </c>
      <c r="FH500" t="s">
        <v>508</v>
      </c>
      <c r="FI500" t="s">
        <v>503</v>
      </c>
      <c r="FJ500" t="s">
        <v>508</v>
      </c>
      <c r="FK500" t="s">
        <v>512</v>
      </c>
      <c r="FL500" t="s">
        <v>512</v>
      </c>
      <c r="FM500" t="s">
        <v>511</v>
      </c>
      <c r="FN500" t="s">
        <v>513</v>
      </c>
      <c r="FO500" t="s">
        <v>513</v>
      </c>
      <c r="FP500" t="s">
        <v>513</v>
      </c>
      <c r="FQ500" t="s">
        <v>513</v>
      </c>
      <c r="FR500" t="s">
        <v>513</v>
      </c>
      <c r="FS500" t="s">
        <v>512</v>
      </c>
      <c r="FT500" t="s">
        <v>512</v>
      </c>
      <c r="FU500" t="s">
        <v>512</v>
      </c>
      <c r="FV500" t="s">
        <v>512</v>
      </c>
      <c r="FW500" t="s">
        <v>513</v>
      </c>
      <c r="FX500" t="s">
        <v>510</v>
      </c>
      <c r="FY500" t="s">
        <v>510</v>
      </c>
      <c r="FZ500" t="s">
        <v>515</v>
      </c>
      <c r="GA500" t="s">
        <v>515</v>
      </c>
      <c r="GB500" t="s">
        <v>515</v>
      </c>
      <c r="GC500" t="s">
        <v>515</v>
      </c>
      <c r="GD500" t="s">
        <v>515</v>
      </c>
      <c r="GE500" t="s">
        <v>515</v>
      </c>
      <c r="GF500" t="s">
        <v>515</v>
      </c>
      <c r="GT500" t="s">
        <v>510</v>
      </c>
      <c r="GU500" t="s">
        <v>510</v>
      </c>
      <c r="GV500" t="s">
        <v>510</v>
      </c>
      <c r="GW500" t="s">
        <v>517</v>
      </c>
      <c r="GX500" t="s">
        <v>510</v>
      </c>
      <c r="GY500" t="s">
        <v>510</v>
      </c>
      <c r="GZ500" t="s">
        <v>503</v>
      </c>
      <c r="HA500" t="s">
        <v>508</v>
      </c>
      <c r="HB500" t="s">
        <v>508</v>
      </c>
      <c r="HC500" t="s">
        <v>508</v>
      </c>
      <c r="HD500" t="s">
        <v>508</v>
      </c>
      <c r="HE500" t="s">
        <v>508</v>
      </c>
      <c r="HF500" t="s">
        <v>508</v>
      </c>
      <c r="HG500" t="s">
        <v>512</v>
      </c>
      <c r="HH500" t="s">
        <v>511</v>
      </c>
      <c r="HI500" t="s">
        <v>511</v>
      </c>
      <c r="HJ500" t="s">
        <v>513</v>
      </c>
      <c r="HK500" t="s">
        <v>513</v>
      </c>
      <c r="HL500" t="s">
        <v>513</v>
      </c>
      <c r="HM500" t="s">
        <v>513</v>
      </c>
      <c r="HN500" t="s">
        <v>513</v>
      </c>
      <c r="HO500" t="s">
        <v>513</v>
      </c>
      <c r="HP500" t="s">
        <v>513</v>
      </c>
      <c r="HQ500" t="s">
        <v>513</v>
      </c>
      <c r="HR500" t="s">
        <v>513</v>
      </c>
      <c r="HS500" t="s">
        <v>513</v>
      </c>
      <c r="HT500" t="s">
        <v>510</v>
      </c>
      <c r="IH500" t="s">
        <v>510</v>
      </c>
      <c r="II500" t="s">
        <v>510</v>
      </c>
      <c r="IJ500" t="s">
        <v>510</v>
      </c>
      <c r="IK500" t="s">
        <v>510</v>
      </c>
      <c r="IL500" t="s">
        <v>510</v>
      </c>
      <c r="IM500" t="s">
        <v>510</v>
      </c>
      <c r="JA500" t="s">
        <v>510</v>
      </c>
      <c r="JO500" t="s">
        <v>510</v>
      </c>
      <c r="JP500" t="s">
        <v>510</v>
      </c>
      <c r="JQ500" t="s">
        <v>510</v>
      </c>
      <c r="JR500" t="s">
        <v>510</v>
      </c>
      <c r="JS500" t="s">
        <v>510</v>
      </c>
      <c r="JT500" t="s">
        <v>510</v>
      </c>
      <c r="KH500" t="s">
        <v>510</v>
      </c>
      <c r="KI500" t="s">
        <v>510</v>
      </c>
      <c r="KW500" t="s">
        <v>510</v>
      </c>
      <c r="LK500" t="s">
        <v>510</v>
      </c>
      <c r="LY500" t="s">
        <v>510</v>
      </c>
      <c r="MM500" t="s">
        <v>510</v>
      </c>
      <c r="MN500" t="s">
        <v>510</v>
      </c>
      <c r="NB500" t="s">
        <v>510</v>
      </c>
      <c r="NP500" t="s">
        <v>510</v>
      </c>
      <c r="OD500" t="s">
        <v>510</v>
      </c>
      <c r="OE500" t="s">
        <v>510</v>
      </c>
      <c r="OF500" t="s">
        <v>515</v>
      </c>
      <c r="OG500" t="s">
        <v>515</v>
      </c>
      <c r="OH500" t="s">
        <v>515</v>
      </c>
      <c r="OI500" t="s">
        <v>515</v>
      </c>
      <c r="OJ500" t="s">
        <v>515</v>
      </c>
      <c r="OK500" t="s">
        <v>515</v>
      </c>
      <c r="OL500" t="s">
        <v>515</v>
      </c>
      <c r="OZ500" t="s">
        <v>510</v>
      </c>
      <c r="PU500" t="s">
        <v>510</v>
      </c>
      <c r="QP500" t="s">
        <v>510</v>
      </c>
      <c r="RK500" t="s">
        <v>510</v>
      </c>
      <c r="RL500" t="s">
        <v>510</v>
      </c>
      <c r="RM500" t="s">
        <v>510</v>
      </c>
      <c r="RN500" t="s">
        <v>515</v>
      </c>
      <c r="RO500" t="s">
        <v>515</v>
      </c>
      <c r="RP500" t="s">
        <v>515</v>
      </c>
      <c r="RQ500" t="s">
        <v>515</v>
      </c>
      <c r="RR500" t="s">
        <v>515</v>
      </c>
      <c r="RS500" t="s">
        <v>515</v>
      </c>
      <c r="RT500" t="s">
        <v>515</v>
      </c>
      <c r="SH500" t="s">
        <v>510</v>
      </c>
      <c r="TC500" t="s">
        <v>510</v>
      </c>
      <c r="TX500" t="s">
        <v>510</v>
      </c>
      <c r="TY500" t="s">
        <v>510</v>
      </c>
      <c r="TZ500" t="s">
        <v>510</v>
      </c>
      <c r="UA500" t="s">
        <v>515</v>
      </c>
      <c r="UB500" t="s">
        <v>515</v>
      </c>
      <c r="UC500" t="s">
        <v>515</v>
      </c>
      <c r="UD500" t="s">
        <v>515</v>
      </c>
      <c r="UE500" t="s">
        <v>515</v>
      </c>
      <c r="UF500" t="s">
        <v>515</v>
      </c>
      <c r="UG500" t="s">
        <v>515</v>
      </c>
      <c r="UU500" t="s">
        <v>510</v>
      </c>
      <c r="UV500" t="s">
        <v>515</v>
      </c>
      <c r="UW500" t="s">
        <v>515</v>
      </c>
      <c r="UX500" t="s">
        <v>515</v>
      </c>
      <c r="UY500" t="s">
        <v>515</v>
      </c>
      <c r="UZ500" t="s">
        <v>515</v>
      </c>
      <c r="VA500" t="s">
        <v>515</v>
      </c>
      <c r="VB500" t="s">
        <v>515</v>
      </c>
      <c r="VP500" t="s">
        <v>510</v>
      </c>
      <c r="VQ500" t="s">
        <v>515</v>
      </c>
      <c r="VR500" t="s">
        <v>515</v>
      </c>
      <c r="VS500" t="s">
        <v>515</v>
      </c>
      <c r="VT500" t="s">
        <v>515</v>
      </c>
      <c r="VU500" t="s">
        <v>515</v>
      </c>
      <c r="VV500" t="s">
        <v>515</v>
      </c>
      <c r="VW500" t="s">
        <v>515</v>
      </c>
      <c r="WK500" t="s">
        <v>510</v>
      </c>
      <c r="WL500" t="s">
        <v>510</v>
      </c>
      <c r="WM500" t="s">
        <v>510</v>
      </c>
      <c r="XA500" t="s">
        <v>510</v>
      </c>
      <c r="XO500" t="s">
        <v>510</v>
      </c>
    </row>
    <row r="501" spans="1:639" x14ac:dyDescent="0.2">
      <c r="A501" t="s">
        <v>678</v>
      </c>
      <c r="B501">
        <v>599</v>
      </c>
      <c r="C501" s="1">
        <v>29221</v>
      </c>
      <c r="D501">
        <v>12</v>
      </c>
      <c r="E501" t="s">
        <v>502</v>
      </c>
      <c r="F501">
        <v>1586674244</v>
      </c>
      <c r="G501" t="s">
        <v>503</v>
      </c>
      <c r="H501" t="s">
        <v>573</v>
      </c>
      <c r="I501" t="s">
        <v>704</v>
      </c>
      <c r="J501" t="s">
        <v>519</v>
      </c>
      <c r="K501" t="s">
        <v>539</v>
      </c>
      <c r="L501" t="s">
        <v>587</v>
      </c>
      <c r="M501" t="s">
        <v>508</v>
      </c>
      <c r="N501" t="s">
        <v>503</v>
      </c>
      <c r="O501" t="s">
        <v>503</v>
      </c>
      <c r="P501" t="s">
        <v>510</v>
      </c>
      <c r="Q501" t="s">
        <v>510</v>
      </c>
      <c r="R501" t="s">
        <v>510</v>
      </c>
      <c r="AF501" t="s">
        <v>510</v>
      </c>
      <c r="AG501" t="s">
        <v>510</v>
      </c>
      <c r="AH501" t="s">
        <v>510</v>
      </c>
      <c r="AI501" t="s">
        <v>515</v>
      </c>
      <c r="AJ501" t="s">
        <v>515</v>
      </c>
      <c r="AK501" t="s">
        <v>515</v>
      </c>
      <c r="AL501" t="s">
        <v>515</v>
      </c>
      <c r="AM501" t="s">
        <v>515</v>
      </c>
      <c r="AN501" t="s">
        <v>515</v>
      </c>
      <c r="AO501" t="s">
        <v>515</v>
      </c>
      <c r="BC501" t="s">
        <v>510</v>
      </c>
      <c r="BD501" t="s">
        <v>510</v>
      </c>
      <c r="BE501" t="s">
        <v>510</v>
      </c>
      <c r="BS501" t="s">
        <v>510</v>
      </c>
      <c r="CG501" t="s">
        <v>510</v>
      </c>
      <c r="CH501" t="s">
        <v>510</v>
      </c>
      <c r="CI501" t="s">
        <v>517</v>
      </c>
      <c r="CJ501" t="s">
        <v>510</v>
      </c>
      <c r="CK501" t="s">
        <v>510</v>
      </c>
      <c r="CL501" t="s">
        <v>513</v>
      </c>
      <c r="CM501" t="s">
        <v>513</v>
      </c>
      <c r="CN501" t="s">
        <v>513</v>
      </c>
      <c r="CO501" t="s">
        <v>513</v>
      </c>
      <c r="CP501" t="s">
        <v>513</v>
      </c>
      <c r="CQ501" t="s">
        <v>512</v>
      </c>
      <c r="CR501" t="s">
        <v>513</v>
      </c>
      <c r="CS501" t="s">
        <v>513</v>
      </c>
      <c r="CT501" t="s">
        <v>512</v>
      </c>
      <c r="CU501" t="s">
        <v>512</v>
      </c>
      <c r="CV501" t="s">
        <v>512</v>
      </c>
      <c r="CW501" t="s">
        <v>513</v>
      </c>
      <c r="CX501" t="s">
        <v>513</v>
      </c>
      <c r="CY501" t="s">
        <v>510</v>
      </c>
      <c r="CZ501" t="s">
        <v>510</v>
      </c>
      <c r="DN501" t="s">
        <v>510</v>
      </c>
      <c r="DO501" t="s">
        <v>510</v>
      </c>
      <c r="EC501" t="s">
        <v>510</v>
      </c>
      <c r="ED501">
        <v>0</v>
      </c>
      <c r="EX501" t="s">
        <v>510</v>
      </c>
      <c r="EY501" t="s">
        <v>516</v>
      </c>
      <c r="EZ501" t="s">
        <v>517</v>
      </c>
      <c r="FA501" t="s">
        <v>510</v>
      </c>
      <c r="FB501" t="s">
        <v>517</v>
      </c>
      <c r="FC501" t="s">
        <v>516</v>
      </c>
      <c r="FD501" t="s">
        <v>503</v>
      </c>
      <c r="FE501" t="s">
        <v>508</v>
      </c>
      <c r="FF501" t="s">
        <v>508</v>
      </c>
      <c r="FG501" t="s">
        <v>508</v>
      </c>
      <c r="FH501" t="s">
        <v>508</v>
      </c>
      <c r="FI501" t="s">
        <v>508</v>
      </c>
      <c r="FJ501" t="s">
        <v>508</v>
      </c>
      <c r="FK501" t="s">
        <v>512</v>
      </c>
      <c r="FL501" t="s">
        <v>511</v>
      </c>
      <c r="FM501" t="s">
        <v>511</v>
      </c>
      <c r="FN501" t="s">
        <v>513</v>
      </c>
      <c r="FO501" t="s">
        <v>513</v>
      </c>
      <c r="FP501" t="s">
        <v>513</v>
      </c>
      <c r="FQ501" t="s">
        <v>513</v>
      </c>
      <c r="FR501" t="s">
        <v>513</v>
      </c>
      <c r="FS501" t="s">
        <v>513</v>
      </c>
      <c r="FT501" t="s">
        <v>513</v>
      </c>
      <c r="FU501" t="s">
        <v>512</v>
      </c>
      <c r="FV501" t="s">
        <v>513</v>
      </c>
      <c r="FW501" t="s">
        <v>513</v>
      </c>
      <c r="FX501" t="s">
        <v>510</v>
      </c>
      <c r="FY501" t="s">
        <v>510</v>
      </c>
      <c r="FZ501" t="s">
        <v>515</v>
      </c>
      <c r="GA501" t="s">
        <v>515</v>
      </c>
      <c r="GB501" t="s">
        <v>515</v>
      </c>
      <c r="GC501" t="s">
        <v>515</v>
      </c>
      <c r="GD501" t="s">
        <v>515</v>
      </c>
      <c r="GE501" t="s">
        <v>515</v>
      </c>
      <c r="GF501" t="s">
        <v>515</v>
      </c>
      <c r="GT501" t="s">
        <v>510</v>
      </c>
      <c r="GU501" t="s">
        <v>510</v>
      </c>
      <c r="GV501" t="s">
        <v>510</v>
      </c>
      <c r="GW501" t="s">
        <v>510</v>
      </c>
      <c r="GX501" t="s">
        <v>510</v>
      </c>
      <c r="GY501" t="s">
        <v>509</v>
      </c>
      <c r="GZ501" t="s">
        <v>503</v>
      </c>
      <c r="HA501" t="s">
        <v>508</v>
      </c>
      <c r="HB501" t="s">
        <v>508</v>
      </c>
      <c r="HC501" t="s">
        <v>508</v>
      </c>
      <c r="HD501" t="s">
        <v>508</v>
      </c>
      <c r="HE501" t="s">
        <v>508</v>
      </c>
      <c r="HF501" t="s">
        <v>508</v>
      </c>
      <c r="HG501" t="s">
        <v>513</v>
      </c>
      <c r="HH501" t="s">
        <v>513</v>
      </c>
      <c r="HI501" t="s">
        <v>513</v>
      </c>
      <c r="HJ501" t="s">
        <v>513</v>
      </c>
      <c r="HK501" t="s">
        <v>513</v>
      </c>
      <c r="HL501" t="s">
        <v>513</v>
      </c>
      <c r="HM501" t="s">
        <v>513</v>
      </c>
      <c r="HN501" t="s">
        <v>513</v>
      </c>
      <c r="HO501" t="s">
        <v>513</v>
      </c>
      <c r="HP501" t="s">
        <v>512</v>
      </c>
      <c r="HQ501" t="s">
        <v>512</v>
      </c>
      <c r="HR501" t="s">
        <v>513</v>
      </c>
      <c r="HS501" t="s">
        <v>513</v>
      </c>
      <c r="HT501" t="s">
        <v>510</v>
      </c>
      <c r="IH501" t="s">
        <v>510</v>
      </c>
      <c r="II501" t="s">
        <v>510</v>
      </c>
      <c r="IJ501" t="s">
        <v>510</v>
      </c>
      <c r="IK501" t="s">
        <v>510</v>
      </c>
      <c r="IL501" t="s">
        <v>510</v>
      </c>
      <c r="IM501" t="s">
        <v>510</v>
      </c>
      <c r="JA501" t="s">
        <v>510</v>
      </c>
      <c r="JO501" t="s">
        <v>510</v>
      </c>
      <c r="JP501" t="s">
        <v>510</v>
      </c>
      <c r="JQ501" t="s">
        <v>510</v>
      </c>
      <c r="JR501" t="s">
        <v>510</v>
      </c>
      <c r="JS501" t="s">
        <v>510</v>
      </c>
      <c r="JT501" t="s">
        <v>510</v>
      </c>
      <c r="KH501" t="s">
        <v>510</v>
      </c>
      <c r="KI501" t="s">
        <v>510</v>
      </c>
      <c r="KW501" t="s">
        <v>510</v>
      </c>
      <c r="LK501" t="s">
        <v>510</v>
      </c>
      <c r="LY501" t="s">
        <v>510</v>
      </c>
      <c r="MM501" t="s">
        <v>510</v>
      </c>
      <c r="MN501" t="s">
        <v>510</v>
      </c>
      <c r="NB501" t="s">
        <v>510</v>
      </c>
      <c r="NP501" t="s">
        <v>510</v>
      </c>
      <c r="OD501" t="s">
        <v>510</v>
      </c>
      <c r="OE501" t="s">
        <v>510</v>
      </c>
      <c r="OF501" t="s">
        <v>515</v>
      </c>
      <c r="OG501" t="s">
        <v>515</v>
      </c>
      <c r="OH501" t="s">
        <v>515</v>
      </c>
      <c r="OI501" t="s">
        <v>515</v>
      </c>
      <c r="OJ501" t="s">
        <v>515</v>
      </c>
      <c r="OK501" t="s">
        <v>515</v>
      </c>
      <c r="OL501" t="s">
        <v>515</v>
      </c>
      <c r="OZ501" t="s">
        <v>510</v>
      </c>
      <c r="PU501" t="s">
        <v>510</v>
      </c>
      <c r="QP501" t="s">
        <v>510</v>
      </c>
      <c r="RK501" t="s">
        <v>510</v>
      </c>
      <c r="RL501" t="s">
        <v>510</v>
      </c>
      <c r="RM501" t="s">
        <v>510</v>
      </c>
      <c r="RN501" t="s">
        <v>515</v>
      </c>
      <c r="RO501" t="s">
        <v>515</v>
      </c>
      <c r="RP501" t="s">
        <v>515</v>
      </c>
      <c r="RQ501" t="s">
        <v>515</v>
      </c>
      <c r="RR501" t="s">
        <v>515</v>
      </c>
      <c r="RS501" t="s">
        <v>515</v>
      </c>
      <c r="RT501" t="s">
        <v>515</v>
      </c>
      <c r="SH501" t="s">
        <v>510</v>
      </c>
      <c r="TC501" t="s">
        <v>510</v>
      </c>
      <c r="TX501" t="s">
        <v>510</v>
      </c>
      <c r="TY501" t="s">
        <v>510</v>
      </c>
      <c r="TZ501" t="s">
        <v>510</v>
      </c>
      <c r="UA501" t="s">
        <v>515</v>
      </c>
      <c r="UB501" t="s">
        <v>515</v>
      </c>
      <c r="UC501" t="s">
        <v>515</v>
      </c>
      <c r="UD501" t="s">
        <v>515</v>
      </c>
      <c r="UE501" t="s">
        <v>515</v>
      </c>
      <c r="UF501" t="s">
        <v>515</v>
      </c>
      <c r="UG501" t="s">
        <v>515</v>
      </c>
      <c r="UU501" t="s">
        <v>510</v>
      </c>
      <c r="UV501" t="s">
        <v>515</v>
      </c>
      <c r="UW501" t="s">
        <v>515</v>
      </c>
      <c r="UX501" t="s">
        <v>515</v>
      </c>
      <c r="UY501" t="s">
        <v>515</v>
      </c>
      <c r="UZ501" t="s">
        <v>515</v>
      </c>
      <c r="VA501" t="s">
        <v>515</v>
      </c>
      <c r="VB501" t="s">
        <v>515</v>
      </c>
      <c r="VP501" t="s">
        <v>510</v>
      </c>
      <c r="VQ501" t="s">
        <v>515</v>
      </c>
      <c r="VR501" t="s">
        <v>515</v>
      </c>
      <c r="VS501" t="s">
        <v>515</v>
      </c>
      <c r="VT501" t="s">
        <v>515</v>
      </c>
      <c r="VU501" t="s">
        <v>515</v>
      </c>
      <c r="VV501" t="s">
        <v>515</v>
      </c>
      <c r="VW501" t="s">
        <v>515</v>
      </c>
      <c r="WK501" t="s">
        <v>510</v>
      </c>
      <c r="WL501" t="s">
        <v>510</v>
      </c>
      <c r="WM501" t="s">
        <v>510</v>
      </c>
      <c r="XA501" t="s">
        <v>510</v>
      </c>
      <c r="XO501" t="s">
        <v>510</v>
      </c>
    </row>
    <row r="502" spans="1:639" x14ac:dyDescent="0.2">
      <c r="A502" t="s">
        <v>678</v>
      </c>
      <c r="B502">
        <v>604</v>
      </c>
      <c r="C502" s="1">
        <v>29221</v>
      </c>
      <c r="D502">
        <v>12</v>
      </c>
      <c r="E502" t="s">
        <v>502</v>
      </c>
      <c r="F502">
        <v>782419972</v>
      </c>
      <c r="G502" t="s">
        <v>503</v>
      </c>
      <c r="H502" t="s">
        <v>545</v>
      </c>
      <c r="I502" t="s">
        <v>679</v>
      </c>
      <c r="J502" t="s">
        <v>505</v>
      </c>
      <c r="K502" t="s">
        <v>680</v>
      </c>
      <c r="L502" t="s">
        <v>535</v>
      </c>
      <c r="M502" t="s">
        <v>508</v>
      </c>
      <c r="N502" t="s">
        <v>503</v>
      </c>
      <c r="O502" t="s">
        <v>508</v>
      </c>
      <c r="P502" t="s">
        <v>510</v>
      </c>
      <c r="Q502" t="s">
        <v>517</v>
      </c>
      <c r="R502" t="s">
        <v>510</v>
      </c>
      <c r="S502" t="s">
        <v>513</v>
      </c>
      <c r="T502" t="s">
        <v>513</v>
      </c>
      <c r="U502" t="s">
        <v>513</v>
      </c>
      <c r="V502" t="s">
        <v>512</v>
      </c>
      <c r="W502" t="s">
        <v>513</v>
      </c>
      <c r="X502" t="s">
        <v>512</v>
      </c>
      <c r="Y502" t="s">
        <v>512</v>
      </c>
      <c r="Z502" t="s">
        <v>512</v>
      </c>
      <c r="AA502" t="s">
        <v>514</v>
      </c>
      <c r="AB502" t="s">
        <v>513</v>
      </c>
      <c r="AC502" t="s">
        <v>512</v>
      </c>
      <c r="AD502" t="s">
        <v>513</v>
      </c>
      <c r="AE502" t="s">
        <v>513</v>
      </c>
      <c r="AF502" t="s">
        <v>510</v>
      </c>
      <c r="AG502" t="s">
        <v>510</v>
      </c>
      <c r="AH502" t="s">
        <v>510</v>
      </c>
      <c r="AI502" t="s">
        <v>515</v>
      </c>
      <c r="AJ502" t="s">
        <v>515</v>
      </c>
      <c r="AK502" t="s">
        <v>515</v>
      </c>
      <c r="AL502" t="s">
        <v>515</v>
      </c>
      <c r="AM502" t="s">
        <v>515</v>
      </c>
      <c r="AN502" t="s">
        <v>515</v>
      </c>
      <c r="AO502" t="s">
        <v>515</v>
      </c>
      <c r="BC502" t="s">
        <v>510</v>
      </c>
      <c r="BD502" t="s">
        <v>510</v>
      </c>
      <c r="BE502" t="s">
        <v>510</v>
      </c>
      <c r="BS502" t="s">
        <v>510</v>
      </c>
      <c r="CG502" t="s">
        <v>517</v>
      </c>
      <c r="CH502" t="s">
        <v>517</v>
      </c>
      <c r="CI502" t="s">
        <v>510</v>
      </c>
      <c r="CJ502" t="s">
        <v>510</v>
      </c>
      <c r="CK502" t="s">
        <v>517</v>
      </c>
      <c r="CL502" t="s">
        <v>513</v>
      </c>
      <c r="CM502" t="s">
        <v>513</v>
      </c>
      <c r="CN502" t="s">
        <v>513</v>
      </c>
      <c r="CO502" t="s">
        <v>512</v>
      </c>
      <c r="CP502" t="s">
        <v>512</v>
      </c>
      <c r="CQ502" t="s">
        <v>512</v>
      </c>
      <c r="CR502" t="s">
        <v>513</v>
      </c>
      <c r="CS502" t="s">
        <v>513</v>
      </c>
      <c r="CT502" t="s">
        <v>512</v>
      </c>
      <c r="CU502" t="s">
        <v>513</v>
      </c>
      <c r="CV502" t="s">
        <v>512</v>
      </c>
      <c r="CW502" t="s">
        <v>512</v>
      </c>
      <c r="CX502" t="s">
        <v>512</v>
      </c>
      <c r="CY502" t="s">
        <v>510</v>
      </c>
      <c r="CZ502" t="s">
        <v>510</v>
      </c>
      <c r="DN502" t="s">
        <v>517</v>
      </c>
      <c r="DO502" t="s">
        <v>510</v>
      </c>
      <c r="DP502" t="s">
        <v>513</v>
      </c>
      <c r="DQ502" t="s">
        <v>513</v>
      </c>
      <c r="DR502" t="s">
        <v>513</v>
      </c>
      <c r="DS502" t="s">
        <v>513</v>
      </c>
      <c r="DT502" t="s">
        <v>513</v>
      </c>
      <c r="DU502" t="s">
        <v>513</v>
      </c>
      <c r="DV502" t="s">
        <v>513</v>
      </c>
      <c r="DW502" t="s">
        <v>513</v>
      </c>
      <c r="DX502" t="s">
        <v>513</v>
      </c>
      <c r="DY502" t="s">
        <v>513</v>
      </c>
      <c r="DZ502" t="s">
        <v>513</v>
      </c>
      <c r="EA502" t="s">
        <v>513</v>
      </c>
      <c r="EB502" t="s">
        <v>513</v>
      </c>
      <c r="EC502" t="s">
        <v>510</v>
      </c>
      <c r="ED502">
        <v>0</v>
      </c>
      <c r="EX502" t="s">
        <v>517</v>
      </c>
      <c r="EY502" t="s">
        <v>517</v>
      </c>
      <c r="EZ502" t="s">
        <v>517</v>
      </c>
      <c r="FA502" t="s">
        <v>510</v>
      </c>
      <c r="FB502" t="s">
        <v>517</v>
      </c>
      <c r="FC502" t="s">
        <v>516</v>
      </c>
      <c r="FD502" t="s">
        <v>503</v>
      </c>
      <c r="FE502" t="s">
        <v>508</v>
      </c>
      <c r="FF502" t="s">
        <v>508</v>
      </c>
      <c r="FG502" t="s">
        <v>508</v>
      </c>
      <c r="FH502" t="s">
        <v>508</v>
      </c>
      <c r="FI502" t="s">
        <v>508</v>
      </c>
      <c r="FJ502" t="s">
        <v>508</v>
      </c>
      <c r="FK502" t="s">
        <v>513</v>
      </c>
      <c r="FL502" t="s">
        <v>513</v>
      </c>
      <c r="FM502" t="s">
        <v>513</v>
      </c>
      <c r="FN502" t="s">
        <v>512</v>
      </c>
      <c r="FO502" t="s">
        <v>512</v>
      </c>
      <c r="FP502" t="s">
        <v>512</v>
      </c>
      <c r="FQ502" t="s">
        <v>513</v>
      </c>
      <c r="FR502" t="s">
        <v>513</v>
      </c>
      <c r="FS502" t="s">
        <v>512</v>
      </c>
      <c r="FT502" t="s">
        <v>513</v>
      </c>
      <c r="FU502" t="s">
        <v>512</v>
      </c>
      <c r="FV502" t="s">
        <v>514</v>
      </c>
      <c r="FW502" t="s">
        <v>512</v>
      </c>
      <c r="FX502" t="s">
        <v>510</v>
      </c>
      <c r="FY502" t="s">
        <v>510</v>
      </c>
      <c r="FZ502" t="s">
        <v>515</v>
      </c>
      <c r="GA502" t="s">
        <v>515</v>
      </c>
      <c r="GB502" t="s">
        <v>515</v>
      </c>
      <c r="GC502" t="s">
        <v>515</v>
      </c>
      <c r="GD502" t="s">
        <v>515</v>
      </c>
      <c r="GE502" t="s">
        <v>515</v>
      </c>
      <c r="GF502" t="s">
        <v>515</v>
      </c>
      <c r="GT502" t="s">
        <v>510</v>
      </c>
      <c r="GU502" t="s">
        <v>510</v>
      </c>
      <c r="GV502" t="s">
        <v>509</v>
      </c>
      <c r="GW502" t="s">
        <v>510</v>
      </c>
      <c r="GX502" t="s">
        <v>510</v>
      </c>
      <c r="GY502" t="s">
        <v>510</v>
      </c>
      <c r="GZ502" t="s">
        <v>503</v>
      </c>
      <c r="HA502" t="s">
        <v>508</v>
      </c>
      <c r="HB502" t="s">
        <v>508</v>
      </c>
      <c r="HC502" t="s">
        <v>508</v>
      </c>
      <c r="HD502" t="s">
        <v>508</v>
      </c>
      <c r="HE502" t="s">
        <v>508</v>
      </c>
      <c r="HF502" t="s">
        <v>508</v>
      </c>
      <c r="HG502" t="s">
        <v>513</v>
      </c>
      <c r="HH502" t="s">
        <v>513</v>
      </c>
      <c r="HI502" t="s">
        <v>513</v>
      </c>
      <c r="HJ502" t="s">
        <v>513</v>
      </c>
      <c r="HK502" t="s">
        <v>512</v>
      </c>
      <c r="HL502" t="s">
        <v>513</v>
      </c>
      <c r="HM502" t="s">
        <v>513</v>
      </c>
      <c r="HN502" t="s">
        <v>513</v>
      </c>
      <c r="HO502" t="s">
        <v>512</v>
      </c>
      <c r="HP502" t="s">
        <v>513</v>
      </c>
      <c r="HQ502" t="s">
        <v>513</v>
      </c>
      <c r="HR502" t="s">
        <v>513</v>
      </c>
      <c r="HS502" t="s">
        <v>513</v>
      </c>
      <c r="HT502" t="s">
        <v>510</v>
      </c>
      <c r="IH502" t="s">
        <v>517</v>
      </c>
      <c r="II502" t="s">
        <v>517</v>
      </c>
      <c r="IJ502" t="s">
        <v>510</v>
      </c>
      <c r="IK502" t="s">
        <v>510</v>
      </c>
      <c r="IL502" t="s">
        <v>510</v>
      </c>
      <c r="IM502" t="s">
        <v>510</v>
      </c>
      <c r="IN502" t="s">
        <v>512</v>
      </c>
      <c r="IO502" t="s">
        <v>512</v>
      </c>
      <c r="IP502" t="s">
        <v>513</v>
      </c>
      <c r="IQ502">
        <v>1</v>
      </c>
      <c r="JA502" t="s">
        <v>510</v>
      </c>
      <c r="JO502" t="s">
        <v>509</v>
      </c>
      <c r="JP502" t="s">
        <v>510</v>
      </c>
      <c r="JQ502" t="s">
        <v>510</v>
      </c>
      <c r="JR502" t="s">
        <v>510</v>
      </c>
      <c r="JS502" t="s">
        <v>510</v>
      </c>
      <c r="JT502" t="s">
        <v>510</v>
      </c>
      <c r="JU502" t="s">
        <v>526</v>
      </c>
      <c r="JV502" t="s">
        <v>526</v>
      </c>
      <c r="JW502" t="s">
        <v>526</v>
      </c>
      <c r="JX502">
        <v>0</v>
      </c>
      <c r="KH502" t="s">
        <v>509</v>
      </c>
      <c r="KI502" t="s">
        <v>510</v>
      </c>
      <c r="KJ502" t="s">
        <v>513</v>
      </c>
      <c r="KK502" t="s">
        <v>513</v>
      </c>
      <c r="KL502" t="s">
        <v>513</v>
      </c>
      <c r="KM502" t="s">
        <v>513</v>
      </c>
      <c r="KN502" t="s">
        <v>513</v>
      </c>
      <c r="KO502" t="s">
        <v>513</v>
      </c>
      <c r="KP502" t="s">
        <v>513</v>
      </c>
      <c r="KQ502" t="s">
        <v>513</v>
      </c>
      <c r="KR502" t="s">
        <v>512</v>
      </c>
      <c r="KS502" t="s">
        <v>513</v>
      </c>
      <c r="KT502" t="s">
        <v>513</v>
      </c>
      <c r="KU502" t="s">
        <v>513</v>
      </c>
      <c r="KV502" t="s">
        <v>513</v>
      </c>
      <c r="KW502" t="s">
        <v>510</v>
      </c>
      <c r="LK502" t="s">
        <v>510</v>
      </c>
      <c r="LY502" t="s">
        <v>510</v>
      </c>
      <c r="MM502" t="s">
        <v>510</v>
      </c>
      <c r="MN502" t="s">
        <v>510</v>
      </c>
      <c r="NB502" t="s">
        <v>510</v>
      </c>
      <c r="NP502" t="s">
        <v>510</v>
      </c>
      <c r="OD502" t="s">
        <v>509</v>
      </c>
      <c r="OE502" t="s">
        <v>510</v>
      </c>
      <c r="OF502" t="s">
        <v>508</v>
      </c>
      <c r="OG502" t="s">
        <v>508</v>
      </c>
      <c r="OH502" t="s">
        <v>508</v>
      </c>
      <c r="OI502" t="s">
        <v>508</v>
      </c>
      <c r="OJ502" t="s">
        <v>508</v>
      </c>
      <c r="OK502" t="s">
        <v>508</v>
      </c>
      <c r="OL502" t="s">
        <v>503</v>
      </c>
      <c r="OM502" t="s">
        <v>513</v>
      </c>
      <c r="ON502" t="s">
        <v>513</v>
      </c>
      <c r="OO502" t="s">
        <v>513</v>
      </c>
      <c r="OP502" t="s">
        <v>513</v>
      </c>
      <c r="OQ502" t="s">
        <v>513</v>
      </c>
      <c r="OR502" t="s">
        <v>513</v>
      </c>
      <c r="OS502" t="s">
        <v>513</v>
      </c>
      <c r="OT502" t="s">
        <v>513</v>
      </c>
      <c r="OU502" t="s">
        <v>514</v>
      </c>
      <c r="OV502" t="s">
        <v>513</v>
      </c>
      <c r="OW502" t="s">
        <v>513</v>
      </c>
      <c r="OX502" t="s">
        <v>513</v>
      </c>
      <c r="OY502" t="s">
        <v>513</v>
      </c>
      <c r="OZ502" t="s">
        <v>510</v>
      </c>
      <c r="PU502" t="s">
        <v>510</v>
      </c>
      <c r="QP502" t="s">
        <v>510</v>
      </c>
      <c r="RK502" t="s">
        <v>510</v>
      </c>
      <c r="RL502" t="s">
        <v>510</v>
      </c>
      <c r="RM502" t="s">
        <v>510</v>
      </c>
      <c r="RN502" t="s">
        <v>515</v>
      </c>
      <c r="RO502" t="s">
        <v>515</v>
      </c>
      <c r="RP502" t="s">
        <v>515</v>
      </c>
      <c r="RQ502" t="s">
        <v>515</v>
      </c>
      <c r="RR502" t="s">
        <v>515</v>
      </c>
      <c r="RS502" t="s">
        <v>515</v>
      </c>
      <c r="RT502" t="s">
        <v>515</v>
      </c>
      <c r="SH502" t="s">
        <v>510</v>
      </c>
      <c r="TC502" t="s">
        <v>510</v>
      </c>
      <c r="TX502" t="s">
        <v>509</v>
      </c>
      <c r="TY502" t="s">
        <v>510</v>
      </c>
      <c r="TZ502" t="s">
        <v>510</v>
      </c>
      <c r="UA502" t="s">
        <v>503</v>
      </c>
      <c r="UB502" t="s">
        <v>508</v>
      </c>
      <c r="UC502" t="s">
        <v>508</v>
      </c>
      <c r="UD502" t="s">
        <v>508</v>
      </c>
      <c r="UE502" t="s">
        <v>508</v>
      </c>
      <c r="UF502" t="s">
        <v>508</v>
      </c>
      <c r="UG502" t="s">
        <v>508</v>
      </c>
      <c r="UH502" t="s">
        <v>513</v>
      </c>
      <c r="UI502" t="s">
        <v>513</v>
      </c>
      <c r="UJ502" t="s">
        <v>513</v>
      </c>
      <c r="UK502" t="s">
        <v>513</v>
      </c>
      <c r="UL502" t="s">
        <v>512</v>
      </c>
      <c r="UM502" t="s">
        <v>513</v>
      </c>
      <c r="UN502" t="s">
        <v>513</v>
      </c>
      <c r="UO502" t="s">
        <v>513</v>
      </c>
      <c r="UP502" t="s">
        <v>512</v>
      </c>
      <c r="UQ502" t="s">
        <v>513</v>
      </c>
      <c r="UR502" t="s">
        <v>513</v>
      </c>
      <c r="US502" t="s">
        <v>513</v>
      </c>
      <c r="UT502" t="s">
        <v>513</v>
      </c>
      <c r="UU502" t="s">
        <v>510</v>
      </c>
      <c r="UV502" t="s">
        <v>515</v>
      </c>
      <c r="UW502" t="s">
        <v>515</v>
      </c>
      <c r="UX502" t="s">
        <v>515</v>
      </c>
      <c r="UY502" t="s">
        <v>515</v>
      </c>
      <c r="UZ502" t="s">
        <v>515</v>
      </c>
      <c r="VA502" t="s">
        <v>515</v>
      </c>
      <c r="VB502" t="s">
        <v>515</v>
      </c>
      <c r="VP502" t="s">
        <v>510</v>
      </c>
      <c r="VQ502" t="s">
        <v>515</v>
      </c>
      <c r="VR502" t="s">
        <v>515</v>
      </c>
      <c r="VS502" t="s">
        <v>515</v>
      </c>
      <c r="VT502" t="s">
        <v>515</v>
      </c>
      <c r="VU502" t="s">
        <v>515</v>
      </c>
      <c r="VV502" t="s">
        <v>515</v>
      </c>
      <c r="VW502" t="s">
        <v>515</v>
      </c>
      <c r="WK502" t="s">
        <v>510</v>
      </c>
      <c r="WL502" t="s">
        <v>510</v>
      </c>
      <c r="WM502" t="s">
        <v>510</v>
      </c>
      <c r="XA502" t="s">
        <v>510</v>
      </c>
      <c r="XO502" t="s">
        <v>510</v>
      </c>
    </row>
    <row r="503" spans="1:639" x14ac:dyDescent="0.2">
      <c r="A503" t="s">
        <v>678</v>
      </c>
      <c r="B503">
        <v>608</v>
      </c>
      <c r="C503" s="1">
        <v>29221</v>
      </c>
      <c r="D503">
        <v>12</v>
      </c>
      <c r="E503" t="s">
        <v>502</v>
      </c>
      <c r="F503">
        <v>1403154574</v>
      </c>
      <c r="G503" t="s">
        <v>503</v>
      </c>
      <c r="H503" t="s">
        <v>528</v>
      </c>
      <c r="I503" t="s">
        <v>703</v>
      </c>
      <c r="J503" t="s">
        <v>505</v>
      </c>
      <c r="K503" t="s">
        <v>520</v>
      </c>
      <c r="L503" t="s">
        <v>568</v>
      </c>
      <c r="M503" t="s">
        <v>503</v>
      </c>
      <c r="N503" t="s">
        <v>503</v>
      </c>
      <c r="O503" t="s">
        <v>503</v>
      </c>
      <c r="P503" t="s">
        <v>510</v>
      </c>
      <c r="Q503" t="s">
        <v>510</v>
      </c>
      <c r="R503" t="s">
        <v>510</v>
      </c>
      <c r="AF503" t="s">
        <v>510</v>
      </c>
      <c r="AG503" t="s">
        <v>510</v>
      </c>
      <c r="AH503" t="s">
        <v>510</v>
      </c>
      <c r="AI503" t="s">
        <v>515</v>
      </c>
      <c r="AJ503" t="s">
        <v>515</v>
      </c>
      <c r="AK503" t="s">
        <v>515</v>
      </c>
      <c r="AL503" t="s">
        <v>515</v>
      </c>
      <c r="AM503" t="s">
        <v>515</v>
      </c>
      <c r="AN503" t="s">
        <v>515</v>
      </c>
      <c r="AO503" t="s">
        <v>515</v>
      </c>
      <c r="BC503" t="s">
        <v>510</v>
      </c>
      <c r="BD503" t="s">
        <v>510</v>
      </c>
      <c r="BE503" t="s">
        <v>510</v>
      </c>
      <c r="BS503" t="s">
        <v>509</v>
      </c>
      <c r="BT503" t="s">
        <v>512</v>
      </c>
      <c r="BU503" t="s">
        <v>513</v>
      </c>
      <c r="BV503" t="s">
        <v>513</v>
      </c>
      <c r="BW503" t="s">
        <v>512</v>
      </c>
      <c r="BX503" t="s">
        <v>513</v>
      </c>
      <c r="BY503" t="s">
        <v>513</v>
      </c>
      <c r="BZ503" t="s">
        <v>513</v>
      </c>
      <c r="CA503" t="s">
        <v>513</v>
      </c>
      <c r="CB503" t="s">
        <v>512</v>
      </c>
      <c r="CC503" t="s">
        <v>512</v>
      </c>
      <c r="CD503" t="s">
        <v>513</v>
      </c>
      <c r="CE503" t="s">
        <v>512</v>
      </c>
      <c r="CF503" t="s">
        <v>513</v>
      </c>
      <c r="CG503" t="s">
        <v>510</v>
      </c>
      <c r="CH503" t="s">
        <v>510</v>
      </c>
      <c r="CI503" t="s">
        <v>510</v>
      </c>
      <c r="CJ503" t="s">
        <v>510</v>
      </c>
      <c r="CK503" t="s">
        <v>510</v>
      </c>
      <c r="CY503" t="s">
        <v>510</v>
      </c>
      <c r="CZ503" t="s">
        <v>510</v>
      </c>
      <c r="DN503" t="s">
        <v>510</v>
      </c>
      <c r="DO503" t="s">
        <v>510</v>
      </c>
      <c r="EC503" t="s">
        <v>509</v>
      </c>
      <c r="ED503">
        <v>0</v>
      </c>
      <c r="EN503" t="s">
        <v>512</v>
      </c>
      <c r="EO503" t="s">
        <v>513</v>
      </c>
      <c r="EP503" t="s">
        <v>513</v>
      </c>
      <c r="EQ503" t="s">
        <v>513</v>
      </c>
      <c r="ER503" t="s">
        <v>513</v>
      </c>
      <c r="ES503" t="s">
        <v>513</v>
      </c>
      <c r="ET503" t="s">
        <v>512</v>
      </c>
      <c r="EU503" t="s">
        <v>513</v>
      </c>
      <c r="EV503" t="s">
        <v>513</v>
      </c>
      <c r="EW503" t="s">
        <v>513</v>
      </c>
      <c r="EX503" t="s">
        <v>517</v>
      </c>
      <c r="EY503" t="s">
        <v>517</v>
      </c>
      <c r="EZ503" t="s">
        <v>510</v>
      </c>
      <c r="FA503" t="s">
        <v>510</v>
      </c>
      <c r="FB503" t="s">
        <v>510</v>
      </c>
      <c r="FC503" t="s">
        <v>517</v>
      </c>
      <c r="FD503" t="s">
        <v>503</v>
      </c>
      <c r="FE503" t="s">
        <v>508</v>
      </c>
      <c r="FF503" t="s">
        <v>508</v>
      </c>
      <c r="FG503" t="s">
        <v>508</v>
      </c>
      <c r="FH503" t="s">
        <v>508</v>
      </c>
      <c r="FI503" t="s">
        <v>508</v>
      </c>
      <c r="FJ503" t="s">
        <v>508</v>
      </c>
      <c r="FK503" t="s">
        <v>512</v>
      </c>
      <c r="FL503" t="s">
        <v>512</v>
      </c>
      <c r="FM503" t="s">
        <v>512</v>
      </c>
      <c r="FN503" t="s">
        <v>513</v>
      </c>
      <c r="FO503" t="s">
        <v>512</v>
      </c>
      <c r="FP503" t="s">
        <v>512</v>
      </c>
      <c r="FQ503" t="s">
        <v>513</v>
      </c>
      <c r="FR503" t="s">
        <v>513</v>
      </c>
      <c r="FS503" t="s">
        <v>512</v>
      </c>
      <c r="FT503" t="s">
        <v>512</v>
      </c>
      <c r="FU503" t="s">
        <v>513</v>
      </c>
      <c r="FV503" t="s">
        <v>512</v>
      </c>
      <c r="FW503" t="s">
        <v>513</v>
      </c>
      <c r="FX503" t="s">
        <v>510</v>
      </c>
      <c r="FY503" t="s">
        <v>510</v>
      </c>
      <c r="FZ503" t="s">
        <v>515</v>
      </c>
      <c r="GA503" t="s">
        <v>515</v>
      </c>
      <c r="GB503" t="s">
        <v>515</v>
      </c>
      <c r="GC503" t="s">
        <v>515</v>
      </c>
      <c r="GD503" t="s">
        <v>515</v>
      </c>
      <c r="GE503" t="s">
        <v>515</v>
      </c>
      <c r="GF503" t="s">
        <v>515</v>
      </c>
      <c r="GT503" t="s">
        <v>510</v>
      </c>
      <c r="GU503" t="s">
        <v>510</v>
      </c>
      <c r="GV503" t="s">
        <v>517</v>
      </c>
      <c r="GW503" t="s">
        <v>517</v>
      </c>
      <c r="GX503" t="s">
        <v>510</v>
      </c>
      <c r="GY503" t="s">
        <v>510</v>
      </c>
      <c r="GZ503" t="s">
        <v>503</v>
      </c>
      <c r="HA503" t="s">
        <v>508</v>
      </c>
      <c r="HB503" t="s">
        <v>508</v>
      </c>
      <c r="HC503" t="s">
        <v>508</v>
      </c>
      <c r="HD503" t="s">
        <v>508</v>
      </c>
      <c r="HE503" t="s">
        <v>508</v>
      </c>
      <c r="HF503" t="s">
        <v>508</v>
      </c>
      <c r="HG503" t="s">
        <v>512</v>
      </c>
      <c r="HH503" t="s">
        <v>513</v>
      </c>
      <c r="HI503" t="s">
        <v>512</v>
      </c>
      <c r="HJ503" t="s">
        <v>513</v>
      </c>
      <c r="HK503" t="s">
        <v>513</v>
      </c>
      <c r="HL503" t="s">
        <v>513</v>
      </c>
      <c r="HM503" t="s">
        <v>512</v>
      </c>
      <c r="HN503" t="s">
        <v>513</v>
      </c>
      <c r="HO503" t="s">
        <v>512</v>
      </c>
      <c r="HP503" t="s">
        <v>512</v>
      </c>
      <c r="HQ503" t="s">
        <v>513</v>
      </c>
      <c r="HR503" t="s">
        <v>512</v>
      </c>
      <c r="HS503" t="s">
        <v>513</v>
      </c>
      <c r="HT503" t="s">
        <v>510</v>
      </c>
      <c r="IH503" t="s">
        <v>510</v>
      </c>
      <c r="II503" t="s">
        <v>510</v>
      </c>
      <c r="IJ503" t="s">
        <v>510</v>
      </c>
      <c r="IK503" t="s">
        <v>510</v>
      </c>
      <c r="IL503" t="s">
        <v>510</v>
      </c>
      <c r="IM503" t="s">
        <v>510</v>
      </c>
      <c r="JA503" t="s">
        <v>510</v>
      </c>
      <c r="JO503" t="s">
        <v>510</v>
      </c>
      <c r="JP503" t="s">
        <v>510</v>
      </c>
      <c r="JQ503" t="s">
        <v>510</v>
      </c>
      <c r="JR503" t="s">
        <v>510</v>
      </c>
      <c r="JS503" t="s">
        <v>510</v>
      </c>
      <c r="JT503" t="s">
        <v>510</v>
      </c>
      <c r="KH503" t="s">
        <v>510</v>
      </c>
      <c r="KI503" t="s">
        <v>510</v>
      </c>
      <c r="KW503" t="s">
        <v>510</v>
      </c>
      <c r="LK503" t="s">
        <v>510</v>
      </c>
      <c r="LY503" t="s">
        <v>510</v>
      </c>
      <c r="MM503" t="s">
        <v>510</v>
      </c>
      <c r="MN503" t="s">
        <v>510</v>
      </c>
      <c r="NB503" t="s">
        <v>510</v>
      </c>
      <c r="NP503" t="s">
        <v>510</v>
      </c>
      <c r="OD503" t="s">
        <v>510</v>
      </c>
      <c r="OE503" t="s">
        <v>510</v>
      </c>
      <c r="OF503" t="s">
        <v>515</v>
      </c>
      <c r="OG503" t="s">
        <v>515</v>
      </c>
      <c r="OH503" t="s">
        <v>515</v>
      </c>
      <c r="OI503" t="s">
        <v>515</v>
      </c>
      <c r="OJ503" t="s">
        <v>515</v>
      </c>
      <c r="OK503" t="s">
        <v>515</v>
      </c>
      <c r="OL503" t="s">
        <v>515</v>
      </c>
      <c r="OZ503" t="s">
        <v>510</v>
      </c>
      <c r="PU503" t="s">
        <v>510</v>
      </c>
      <c r="QP503" t="s">
        <v>510</v>
      </c>
      <c r="RK503" t="s">
        <v>510</v>
      </c>
      <c r="RL503" t="s">
        <v>510</v>
      </c>
      <c r="RM503" t="s">
        <v>510</v>
      </c>
      <c r="RN503" t="s">
        <v>515</v>
      </c>
      <c r="RO503" t="s">
        <v>515</v>
      </c>
      <c r="RP503" t="s">
        <v>515</v>
      </c>
      <c r="RQ503" t="s">
        <v>515</v>
      </c>
      <c r="RR503" t="s">
        <v>515</v>
      </c>
      <c r="RS503" t="s">
        <v>515</v>
      </c>
      <c r="RT503" t="s">
        <v>515</v>
      </c>
      <c r="SH503" t="s">
        <v>510</v>
      </c>
      <c r="TC503" t="s">
        <v>510</v>
      </c>
      <c r="TX503" t="s">
        <v>517</v>
      </c>
      <c r="TY503" t="s">
        <v>510</v>
      </c>
      <c r="TZ503" t="s">
        <v>510</v>
      </c>
      <c r="UA503" t="s">
        <v>503</v>
      </c>
      <c r="UB503" t="s">
        <v>508</v>
      </c>
      <c r="UC503" t="s">
        <v>508</v>
      </c>
      <c r="UD503" t="s">
        <v>508</v>
      </c>
      <c r="UE503" t="s">
        <v>508</v>
      </c>
      <c r="UF503" t="s">
        <v>508</v>
      </c>
      <c r="UG503" t="s">
        <v>508</v>
      </c>
      <c r="UH503" t="s">
        <v>512</v>
      </c>
      <c r="UI503" t="s">
        <v>513</v>
      </c>
      <c r="UJ503" t="s">
        <v>512</v>
      </c>
      <c r="UK503" t="s">
        <v>512</v>
      </c>
      <c r="UL503" t="s">
        <v>514</v>
      </c>
      <c r="UM503" t="s">
        <v>512</v>
      </c>
      <c r="UN503" t="s">
        <v>513</v>
      </c>
      <c r="UO503" t="s">
        <v>512</v>
      </c>
      <c r="UP503" t="s">
        <v>512</v>
      </c>
      <c r="UQ503" t="s">
        <v>512</v>
      </c>
      <c r="UR503" t="s">
        <v>513</v>
      </c>
      <c r="US503" t="s">
        <v>512</v>
      </c>
      <c r="UT503" t="s">
        <v>513</v>
      </c>
      <c r="UU503" t="s">
        <v>517</v>
      </c>
      <c r="UV503" t="s">
        <v>503</v>
      </c>
      <c r="UW503" t="s">
        <v>508</v>
      </c>
      <c r="UX503" t="s">
        <v>508</v>
      </c>
      <c r="UY503" t="s">
        <v>508</v>
      </c>
      <c r="UZ503" t="s">
        <v>508</v>
      </c>
      <c r="VA503" t="s">
        <v>508</v>
      </c>
      <c r="VB503" t="s">
        <v>508</v>
      </c>
      <c r="VC503" t="s">
        <v>512</v>
      </c>
      <c r="VD503" t="s">
        <v>512</v>
      </c>
      <c r="VE503" t="s">
        <v>512</v>
      </c>
      <c r="VF503" t="s">
        <v>513</v>
      </c>
      <c r="VG503" t="s">
        <v>513</v>
      </c>
      <c r="VH503" t="s">
        <v>513</v>
      </c>
      <c r="VI503" t="s">
        <v>513</v>
      </c>
      <c r="VJ503" t="s">
        <v>513</v>
      </c>
      <c r="VK503" t="s">
        <v>513</v>
      </c>
      <c r="VL503" t="s">
        <v>513</v>
      </c>
      <c r="VM503" t="s">
        <v>513</v>
      </c>
      <c r="VN503" t="s">
        <v>513</v>
      </c>
      <c r="VO503" t="s">
        <v>513</v>
      </c>
      <c r="VP503" t="s">
        <v>510</v>
      </c>
      <c r="VQ503" t="s">
        <v>515</v>
      </c>
      <c r="VR503" t="s">
        <v>515</v>
      </c>
      <c r="VS503" t="s">
        <v>515</v>
      </c>
      <c r="VT503" t="s">
        <v>515</v>
      </c>
      <c r="VU503" t="s">
        <v>515</v>
      </c>
      <c r="VV503" t="s">
        <v>515</v>
      </c>
      <c r="VW503" t="s">
        <v>515</v>
      </c>
      <c r="WK503" t="s">
        <v>510</v>
      </c>
      <c r="WL503" t="s">
        <v>510</v>
      </c>
      <c r="WM503" t="s">
        <v>510</v>
      </c>
      <c r="XA503" t="s">
        <v>510</v>
      </c>
      <c r="XO503" t="s">
        <v>510</v>
      </c>
    </row>
    <row r="504" spans="1:639" x14ac:dyDescent="0.2">
      <c r="A504" t="s">
        <v>678</v>
      </c>
      <c r="B504">
        <v>609</v>
      </c>
      <c r="C504" s="1">
        <v>29221</v>
      </c>
      <c r="D504">
        <v>12</v>
      </c>
      <c r="E504" t="s">
        <v>502</v>
      </c>
      <c r="F504">
        <v>489406816</v>
      </c>
      <c r="G504" t="s">
        <v>503</v>
      </c>
      <c r="H504" t="s">
        <v>504</v>
      </c>
      <c r="I504" t="s">
        <v>679</v>
      </c>
      <c r="J504" t="s">
        <v>505</v>
      </c>
      <c r="K504" t="s">
        <v>539</v>
      </c>
      <c r="L504" t="s">
        <v>535</v>
      </c>
      <c r="M504" t="s">
        <v>508</v>
      </c>
      <c r="N504" t="s">
        <v>503</v>
      </c>
      <c r="O504" t="s">
        <v>503</v>
      </c>
      <c r="P504" t="s">
        <v>510</v>
      </c>
      <c r="Q504" t="s">
        <v>510</v>
      </c>
      <c r="R504" t="s">
        <v>510</v>
      </c>
      <c r="AF504" t="s">
        <v>510</v>
      </c>
      <c r="AG504" t="s">
        <v>510</v>
      </c>
      <c r="AH504" t="s">
        <v>510</v>
      </c>
      <c r="AI504" t="s">
        <v>515</v>
      </c>
      <c r="AJ504" t="s">
        <v>515</v>
      </c>
      <c r="AK504" t="s">
        <v>515</v>
      </c>
      <c r="AL504" t="s">
        <v>515</v>
      </c>
      <c r="AM504" t="s">
        <v>515</v>
      </c>
      <c r="AN504" t="s">
        <v>515</v>
      </c>
      <c r="AO504" t="s">
        <v>515</v>
      </c>
      <c r="BC504" t="s">
        <v>510</v>
      </c>
      <c r="BD504" t="s">
        <v>510</v>
      </c>
      <c r="BE504" t="s">
        <v>510</v>
      </c>
      <c r="BS504" t="s">
        <v>509</v>
      </c>
      <c r="BT504" t="s">
        <v>512</v>
      </c>
      <c r="BU504" t="s">
        <v>513</v>
      </c>
      <c r="BV504" t="s">
        <v>513</v>
      </c>
      <c r="BW504" t="s">
        <v>513</v>
      </c>
      <c r="BX504" t="s">
        <v>513</v>
      </c>
      <c r="BY504" t="s">
        <v>513</v>
      </c>
      <c r="BZ504" t="s">
        <v>512</v>
      </c>
      <c r="CA504" t="s">
        <v>513</v>
      </c>
      <c r="CB504" t="s">
        <v>513</v>
      </c>
      <c r="CC504" t="s">
        <v>512</v>
      </c>
      <c r="CD504" t="s">
        <v>513</v>
      </c>
      <c r="CE504" t="s">
        <v>512</v>
      </c>
      <c r="CF504" t="s">
        <v>512</v>
      </c>
      <c r="CG504" t="s">
        <v>517</v>
      </c>
      <c r="CH504" t="s">
        <v>517</v>
      </c>
      <c r="CI504" t="s">
        <v>517</v>
      </c>
      <c r="CJ504" t="s">
        <v>510</v>
      </c>
      <c r="CK504" t="s">
        <v>510</v>
      </c>
      <c r="CL504" t="s">
        <v>512</v>
      </c>
      <c r="CM504" t="s">
        <v>513</v>
      </c>
      <c r="CN504" t="s">
        <v>513</v>
      </c>
      <c r="CO504" t="s">
        <v>513</v>
      </c>
      <c r="CP504" t="s">
        <v>513</v>
      </c>
      <c r="CQ504" t="s">
        <v>513</v>
      </c>
      <c r="CR504" t="s">
        <v>514</v>
      </c>
      <c r="CS504" t="s">
        <v>513</v>
      </c>
      <c r="CT504" t="s">
        <v>512</v>
      </c>
      <c r="CU504" t="s">
        <v>512</v>
      </c>
      <c r="CV504" t="s">
        <v>513</v>
      </c>
      <c r="CW504" t="s">
        <v>512</v>
      </c>
      <c r="CX504" t="s">
        <v>514</v>
      </c>
      <c r="CY504" t="s">
        <v>510</v>
      </c>
      <c r="CZ504" t="s">
        <v>509</v>
      </c>
      <c r="DA504" t="s">
        <v>526</v>
      </c>
      <c r="DB504" t="s">
        <v>513</v>
      </c>
      <c r="DC504" t="s">
        <v>513</v>
      </c>
      <c r="DD504" t="s">
        <v>513</v>
      </c>
      <c r="DE504" t="s">
        <v>513</v>
      </c>
      <c r="DF504" t="s">
        <v>513</v>
      </c>
      <c r="DG504" t="s">
        <v>513</v>
      </c>
      <c r="DH504" t="s">
        <v>513</v>
      </c>
      <c r="DI504" t="s">
        <v>513</v>
      </c>
      <c r="DJ504" t="s">
        <v>513</v>
      </c>
      <c r="DK504" t="s">
        <v>513</v>
      </c>
      <c r="DL504" t="s">
        <v>513</v>
      </c>
      <c r="DM504" t="s">
        <v>513</v>
      </c>
      <c r="DN504" t="s">
        <v>527</v>
      </c>
      <c r="DO504" t="s">
        <v>510</v>
      </c>
      <c r="EC504" t="s">
        <v>517</v>
      </c>
      <c r="ED504">
        <v>0</v>
      </c>
      <c r="EN504" t="s">
        <v>512</v>
      </c>
      <c r="EO504" t="s">
        <v>514</v>
      </c>
      <c r="EP504" t="s">
        <v>514</v>
      </c>
      <c r="EQ504" t="s">
        <v>513</v>
      </c>
      <c r="ER504" t="s">
        <v>513</v>
      </c>
      <c r="ES504" t="s">
        <v>514</v>
      </c>
      <c r="ET504" t="s">
        <v>512</v>
      </c>
      <c r="EU504" t="s">
        <v>513</v>
      </c>
      <c r="EV504" t="s">
        <v>512</v>
      </c>
      <c r="EW504" t="s">
        <v>513</v>
      </c>
      <c r="EX504" t="s">
        <v>509</v>
      </c>
      <c r="EY504" t="s">
        <v>517</v>
      </c>
      <c r="EZ504" t="s">
        <v>510</v>
      </c>
      <c r="FA504" t="s">
        <v>510</v>
      </c>
      <c r="FB504" t="s">
        <v>517</v>
      </c>
      <c r="FC504" t="s">
        <v>517</v>
      </c>
      <c r="FD504" t="s">
        <v>503</v>
      </c>
      <c r="FE504" t="s">
        <v>508</v>
      </c>
      <c r="FF504" t="s">
        <v>503</v>
      </c>
      <c r="FG504" t="s">
        <v>508</v>
      </c>
      <c r="FH504" t="s">
        <v>508</v>
      </c>
      <c r="FI504" t="s">
        <v>508</v>
      </c>
      <c r="FJ504" t="s">
        <v>508</v>
      </c>
      <c r="FK504" t="s">
        <v>512</v>
      </c>
      <c r="FL504" t="s">
        <v>526</v>
      </c>
      <c r="FM504" t="s">
        <v>511</v>
      </c>
      <c r="FN504" t="s">
        <v>512</v>
      </c>
      <c r="FO504" t="s">
        <v>512</v>
      </c>
      <c r="FP504" t="s">
        <v>512</v>
      </c>
      <c r="FQ504" t="s">
        <v>513</v>
      </c>
      <c r="FR504" t="s">
        <v>513</v>
      </c>
      <c r="FS504" t="s">
        <v>512</v>
      </c>
      <c r="FT504" t="s">
        <v>512</v>
      </c>
      <c r="FU504" t="s">
        <v>512</v>
      </c>
      <c r="FV504" t="s">
        <v>514</v>
      </c>
      <c r="FW504" t="s">
        <v>512</v>
      </c>
      <c r="FX504" t="s">
        <v>510</v>
      </c>
      <c r="FY504" t="s">
        <v>510</v>
      </c>
      <c r="FZ504" t="s">
        <v>515</v>
      </c>
      <c r="GA504" t="s">
        <v>515</v>
      </c>
      <c r="GB504" t="s">
        <v>515</v>
      </c>
      <c r="GC504" t="s">
        <v>515</v>
      </c>
      <c r="GD504" t="s">
        <v>515</v>
      </c>
      <c r="GE504" t="s">
        <v>515</v>
      </c>
      <c r="GF504" t="s">
        <v>515</v>
      </c>
      <c r="GT504" t="s">
        <v>510</v>
      </c>
      <c r="GU504" t="s">
        <v>510</v>
      </c>
      <c r="GV504" t="s">
        <v>509</v>
      </c>
      <c r="GW504" t="s">
        <v>517</v>
      </c>
      <c r="GX504" t="s">
        <v>510</v>
      </c>
      <c r="GY504" t="s">
        <v>510</v>
      </c>
      <c r="GZ504" t="s">
        <v>503</v>
      </c>
      <c r="HA504" t="s">
        <v>508</v>
      </c>
      <c r="HB504" t="s">
        <v>503</v>
      </c>
      <c r="HC504" t="s">
        <v>508</v>
      </c>
      <c r="HD504" t="s">
        <v>508</v>
      </c>
      <c r="HE504" t="s">
        <v>508</v>
      </c>
      <c r="HF504" t="s">
        <v>508</v>
      </c>
      <c r="HG504" t="s">
        <v>512</v>
      </c>
      <c r="HH504" t="s">
        <v>512</v>
      </c>
      <c r="HI504" t="s">
        <v>511</v>
      </c>
      <c r="HJ504" t="s">
        <v>513</v>
      </c>
      <c r="HK504" t="s">
        <v>513</v>
      </c>
      <c r="HL504" t="s">
        <v>513</v>
      </c>
      <c r="HM504" t="s">
        <v>513</v>
      </c>
      <c r="HN504" t="s">
        <v>513</v>
      </c>
      <c r="HO504" t="s">
        <v>512</v>
      </c>
      <c r="HP504" t="s">
        <v>513</v>
      </c>
      <c r="HQ504" t="s">
        <v>513</v>
      </c>
      <c r="HR504" t="s">
        <v>513</v>
      </c>
      <c r="HS504" t="s">
        <v>513</v>
      </c>
      <c r="HT504" t="s">
        <v>510</v>
      </c>
      <c r="IH504" t="s">
        <v>516</v>
      </c>
      <c r="II504" t="s">
        <v>517</v>
      </c>
      <c r="IJ504" t="s">
        <v>510</v>
      </c>
      <c r="IK504" t="s">
        <v>510</v>
      </c>
      <c r="IL504" t="s">
        <v>510</v>
      </c>
      <c r="IM504" t="s">
        <v>517</v>
      </c>
      <c r="IN504" t="s">
        <v>513</v>
      </c>
      <c r="IO504" t="s">
        <v>513</v>
      </c>
      <c r="IP504" t="s">
        <v>513</v>
      </c>
      <c r="IQ504">
        <v>2</v>
      </c>
      <c r="JA504" t="s">
        <v>510</v>
      </c>
      <c r="JO504" t="s">
        <v>510</v>
      </c>
      <c r="JP504" t="s">
        <v>510</v>
      </c>
      <c r="JQ504" t="s">
        <v>510</v>
      </c>
      <c r="JR504" t="s">
        <v>510</v>
      </c>
      <c r="JS504" t="s">
        <v>510</v>
      </c>
      <c r="JT504" t="s">
        <v>510</v>
      </c>
      <c r="KH504" t="s">
        <v>510</v>
      </c>
      <c r="KI504" t="s">
        <v>510</v>
      </c>
      <c r="KW504" t="s">
        <v>517</v>
      </c>
      <c r="KX504" t="s">
        <v>511</v>
      </c>
      <c r="KY504" t="s">
        <v>513</v>
      </c>
      <c r="KZ504" t="s">
        <v>513</v>
      </c>
      <c r="LA504" t="s">
        <v>513</v>
      </c>
      <c r="LB504" t="s">
        <v>513</v>
      </c>
      <c r="LC504" t="s">
        <v>513</v>
      </c>
      <c r="LD504" t="s">
        <v>513</v>
      </c>
      <c r="LE504" t="s">
        <v>513</v>
      </c>
      <c r="LF504" t="s">
        <v>513</v>
      </c>
      <c r="LG504" t="s">
        <v>513</v>
      </c>
      <c r="LH504" t="s">
        <v>513</v>
      </c>
      <c r="LI504" t="s">
        <v>513</v>
      </c>
      <c r="LJ504" t="s">
        <v>513</v>
      </c>
      <c r="LK504" t="s">
        <v>510</v>
      </c>
      <c r="LY504" t="s">
        <v>510</v>
      </c>
      <c r="MM504" t="s">
        <v>510</v>
      </c>
      <c r="MN504" t="s">
        <v>510</v>
      </c>
      <c r="NB504" t="s">
        <v>510</v>
      </c>
      <c r="NP504" t="s">
        <v>510</v>
      </c>
      <c r="OD504" t="s">
        <v>510</v>
      </c>
      <c r="OE504" t="s">
        <v>510</v>
      </c>
      <c r="OF504" t="s">
        <v>515</v>
      </c>
      <c r="OG504" t="s">
        <v>515</v>
      </c>
      <c r="OH504" t="s">
        <v>515</v>
      </c>
      <c r="OI504" t="s">
        <v>515</v>
      </c>
      <c r="OJ504" t="s">
        <v>515</v>
      </c>
      <c r="OK504" t="s">
        <v>515</v>
      </c>
      <c r="OL504" t="s">
        <v>515</v>
      </c>
      <c r="OZ504" t="s">
        <v>510</v>
      </c>
      <c r="PU504" t="s">
        <v>510</v>
      </c>
      <c r="QP504" t="s">
        <v>510</v>
      </c>
      <c r="RK504" t="s">
        <v>510</v>
      </c>
      <c r="RL504" t="s">
        <v>510</v>
      </c>
      <c r="RM504" t="s">
        <v>510</v>
      </c>
      <c r="RN504" t="s">
        <v>515</v>
      </c>
      <c r="RO504" t="s">
        <v>515</v>
      </c>
      <c r="RP504" t="s">
        <v>515</v>
      </c>
      <c r="RQ504" t="s">
        <v>515</v>
      </c>
      <c r="RR504" t="s">
        <v>515</v>
      </c>
      <c r="RS504" t="s">
        <v>515</v>
      </c>
      <c r="RT504" t="s">
        <v>515</v>
      </c>
      <c r="SH504" t="s">
        <v>510</v>
      </c>
      <c r="TC504" t="s">
        <v>510</v>
      </c>
      <c r="TX504" t="s">
        <v>517</v>
      </c>
      <c r="TY504" t="s">
        <v>510</v>
      </c>
      <c r="TZ504" t="s">
        <v>510</v>
      </c>
      <c r="UA504" t="s">
        <v>503</v>
      </c>
      <c r="UB504" t="s">
        <v>503</v>
      </c>
      <c r="UC504" t="s">
        <v>503</v>
      </c>
      <c r="UD504" t="s">
        <v>503</v>
      </c>
      <c r="UE504" t="s">
        <v>508</v>
      </c>
      <c r="UF504" t="s">
        <v>508</v>
      </c>
      <c r="UG504" t="s">
        <v>508</v>
      </c>
      <c r="UH504" t="s">
        <v>511</v>
      </c>
      <c r="UI504" t="s">
        <v>511</v>
      </c>
      <c r="UJ504" t="s">
        <v>511</v>
      </c>
      <c r="UK504" t="s">
        <v>513</v>
      </c>
      <c r="UL504" t="s">
        <v>514</v>
      </c>
      <c r="UM504" t="s">
        <v>513</v>
      </c>
      <c r="UN504" t="s">
        <v>513</v>
      </c>
      <c r="UO504" t="s">
        <v>513</v>
      </c>
      <c r="UP504" t="s">
        <v>513</v>
      </c>
      <c r="UQ504" t="s">
        <v>513</v>
      </c>
      <c r="UR504" t="s">
        <v>513</v>
      </c>
      <c r="US504" t="s">
        <v>513</v>
      </c>
      <c r="UT504" t="s">
        <v>513</v>
      </c>
      <c r="UU504" t="s">
        <v>510</v>
      </c>
      <c r="UV504" t="s">
        <v>515</v>
      </c>
      <c r="UW504" t="s">
        <v>515</v>
      </c>
      <c r="UX504" t="s">
        <v>515</v>
      </c>
      <c r="UY504" t="s">
        <v>515</v>
      </c>
      <c r="UZ504" t="s">
        <v>515</v>
      </c>
      <c r="VA504" t="s">
        <v>515</v>
      </c>
      <c r="VB504" t="s">
        <v>515</v>
      </c>
      <c r="VP504" t="s">
        <v>510</v>
      </c>
      <c r="VQ504" t="s">
        <v>515</v>
      </c>
      <c r="VR504" t="s">
        <v>515</v>
      </c>
      <c r="VS504" t="s">
        <v>515</v>
      </c>
      <c r="VT504" t="s">
        <v>515</v>
      </c>
      <c r="VU504" t="s">
        <v>515</v>
      </c>
      <c r="VV504" t="s">
        <v>515</v>
      </c>
      <c r="VW504" t="s">
        <v>515</v>
      </c>
      <c r="WK504" t="s">
        <v>527</v>
      </c>
      <c r="WL504" t="s">
        <v>510</v>
      </c>
      <c r="WM504" t="s">
        <v>510</v>
      </c>
      <c r="XA504" t="s">
        <v>510</v>
      </c>
      <c r="XO504" t="s">
        <v>510</v>
      </c>
    </row>
    <row r="505" spans="1:639" x14ac:dyDescent="0.2">
      <c r="A505" t="s">
        <v>678</v>
      </c>
      <c r="B505">
        <v>611</v>
      </c>
      <c r="C505" s="1">
        <v>29221</v>
      </c>
      <c r="D505">
        <v>12</v>
      </c>
      <c r="E505" t="s">
        <v>502</v>
      </c>
      <c r="F505">
        <v>269128256</v>
      </c>
      <c r="G505" t="s">
        <v>503</v>
      </c>
      <c r="H505" t="s">
        <v>528</v>
      </c>
      <c r="I505" t="s">
        <v>703</v>
      </c>
      <c r="J505" t="s">
        <v>505</v>
      </c>
      <c r="K505" t="s">
        <v>520</v>
      </c>
      <c r="L505" t="s">
        <v>745</v>
      </c>
      <c r="M505" t="s">
        <v>503</v>
      </c>
      <c r="N505" t="s">
        <v>508</v>
      </c>
      <c r="O505" t="s">
        <v>508</v>
      </c>
      <c r="P505" t="s">
        <v>510</v>
      </c>
      <c r="Q505" t="s">
        <v>510</v>
      </c>
      <c r="R505" t="s">
        <v>510</v>
      </c>
      <c r="AF505" t="s">
        <v>510</v>
      </c>
      <c r="AG505" t="s">
        <v>510</v>
      </c>
      <c r="AH505" t="s">
        <v>510</v>
      </c>
      <c r="AI505" t="s">
        <v>515</v>
      </c>
      <c r="AJ505" t="s">
        <v>515</v>
      </c>
      <c r="AK505" t="s">
        <v>515</v>
      </c>
      <c r="AL505" t="s">
        <v>515</v>
      </c>
      <c r="AM505" t="s">
        <v>515</v>
      </c>
      <c r="AN505" t="s">
        <v>515</v>
      </c>
      <c r="AO505" t="s">
        <v>515</v>
      </c>
      <c r="BC505" t="s">
        <v>510</v>
      </c>
      <c r="BD505" t="s">
        <v>510</v>
      </c>
      <c r="BE505" t="s">
        <v>510</v>
      </c>
      <c r="BS505" t="s">
        <v>517</v>
      </c>
      <c r="BT505" t="s">
        <v>512</v>
      </c>
      <c r="BU505" t="s">
        <v>513</v>
      </c>
      <c r="BV505" t="s">
        <v>513</v>
      </c>
      <c r="BW505" t="s">
        <v>512</v>
      </c>
      <c r="BX505" t="s">
        <v>513</v>
      </c>
      <c r="BY505" t="s">
        <v>513</v>
      </c>
      <c r="BZ505" t="s">
        <v>513</v>
      </c>
      <c r="CA505" t="s">
        <v>513</v>
      </c>
      <c r="CB505" t="s">
        <v>514</v>
      </c>
      <c r="CC505" t="s">
        <v>512</v>
      </c>
      <c r="CD505" t="s">
        <v>513</v>
      </c>
      <c r="CE505" t="s">
        <v>513</v>
      </c>
      <c r="CF505" t="s">
        <v>512</v>
      </c>
      <c r="CG505" t="s">
        <v>510</v>
      </c>
      <c r="CH505" t="s">
        <v>509</v>
      </c>
      <c r="CI505" t="s">
        <v>510</v>
      </c>
      <c r="CJ505" t="s">
        <v>510</v>
      </c>
      <c r="CK505" t="s">
        <v>510</v>
      </c>
      <c r="CL505" t="s">
        <v>513</v>
      </c>
      <c r="CM505" t="s">
        <v>513</v>
      </c>
      <c r="CN505" t="s">
        <v>513</v>
      </c>
      <c r="CO505" t="s">
        <v>513</v>
      </c>
      <c r="CP505" t="s">
        <v>513</v>
      </c>
      <c r="CQ505" t="s">
        <v>513</v>
      </c>
      <c r="CR505" t="s">
        <v>513</v>
      </c>
      <c r="CS505" t="s">
        <v>513</v>
      </c>
      <c r="CT505" t="s">
        <v>512</v>
      </c>
      <c r="CU505" t="s">
        <v>512</v>
      </c>
      <c r="CV505" t="s">
        <v>513</v>
      </c>
      <c r="CW505" t="s">
        <v>513</v>
      </c>
      <c r="CX505" t="s">
        <v>512</v>
      </c>
      <c r="CY505" t="s">
        <v>510</v>
      </c>
      <c r="CZ505" t="s">
        <v>510</v>
      </c>
      <c r="DN505" t="s">
        <v>510</v>
      </c>
      <c r="DO505" t="s">
        <v>510</v>
      </c>
      <c r="EC505" t="s">
        <v>510</v>
      </c>
      <c r="ED505">
        <v>0</v>
      </c>
      <c r="EX505" t="s">
        <v>510</v>
      </c>
      <c r="EY505" t="s">
        <v>517</v>
      </c>
      <c r="EZ505" t="s">
        <v>510</v>
      </c>
      <c r="FA505" t="s">
        <v>510</v>
      </c>
      <c r="FB505" t="s">
        <v>510</v>
      </c>
      <c r="FC505" t="s">
        <v>510</v>
      </c>
      <c r="FD505" t="s">
        <v>503</v>
      </c>
      <c r="FE505" t="s">
        <v>508</v>
      </c>
      <c r="FF505" t="s">
        <v>508</v>
      </c>
      <c r="FG505" t="s">
        <v>508</v>
      </c>
      <c r="FH505" t="s">
        <v>508</v>
      </c>
      <c r="FI505" t="s">
        <v>508</v>
      </c>
      <c r="FJ505" t="s">
        <v>508</v>
      </c>
      <c r="FK505" t="s">
        <v>511</v>
      </c>
      <c r="FL505" t="s">
        <v>511</v>
      </c>
      <c r="FM505" t="s">
        <v>511</v>
      </c>
      <c r="FN505" t="s">
        <v>513</v>
      </c>
      <c r="FO505" t="s">
        <v>513</v>
      </c>
      <c r="FP505" t="s">
        <v>513</v>
      </c>
      <c r="FQ505" t="s">
        <v>513</v>
      </c>
      <c r="FR505" t="s">
        <v>513</v>
      </c>
      <c r="FS505" t="s">
        <v>513</v>
      </c>
      <c r="FT505" t="s">
        <v>513</v>
      </c>
      <c r="FU505" t="s">
        <v>512</v>
      </c>
      <c r="FV505" t="s">
        <v>512</v>
      </c>
      <c r="FW505" t="s">
        <v>513</v>
      </c>
      <c r="FX505" t="s">
        <v>510</v>
      </c>
      <c r="FY505" t="s">
        <v>510</v>
      </c>
      <c r="FZ505" t="s">
        <v>515</v>
      </c>
      <c r="GA505" t="s">
        <v>515</v>
      </c>
      <c r="GB505" t="s">
        <v>515</v>
      </c>
      <c r="GC505" t="s">
        <v>515</v>
      </c>
      <c r="GD505" t="s">
        <v>515</v>
      </c>
      <c r="GE505" t="s">
        <v>515</v>
      </c>
      <c r="GF505" t="s">
        <v>515</v>
      </c>
      <c r="GT505" t="s">
        <v>510</v>
      </c>
      <c r="GU505" t="s">
        <v>510</v>
      </c>
      <c r="GV505" t="s">
        <v>510</v>
      </c>
      <c r="GW505" t="s">
        <v>510</v>
      </c>
      <c r="GX505" t="s">
        <v>510</v>
      </c>
      <c r="GY505" t="s">
        <v>510</v>
      </c>
      <c r="GZ505" t="s">
        <v>515</v>
      </c>
      <c r="HA505" t="s">
        <v>515</v>
      </c>
      <c r="HB505" t="s">
        <v>515</v>
      </c>
      <c r="HC505" t="s">
        <v>515</v>
      </c>
      <c r="HD505" t="s">
        <v>515</v>
      </c>
      <c r="HE505" t="s">
        <v>515</v>
      </c>
      <c r="HF505" t="s">
        <v>515</v>
      </c>
      <c r="HT505" t="s">
        <v>510</v>
      </c>
      <c r="IH505" t="s">
        <v>510</v>
      </c>
      <c r="II505" t="s">
        <v>510</v>
      </c>
      <c r="IJ505" t="s">
        <v>510</v>
      </c>
      <c r="IK505" t="s">
        <v>510</v>
      </c>
      <c r="IL505" t="s">
        <v>510</v>
      </c>
      <c r="IM505" t="s">
        <v>510</v>
      </c>
      <c r="JA505" t="s">
        <v>510</v>
      </c>
      <c r="JO505" t="s">
        <v>510</v>
      </c>
      <c r="JP505" t="s">
        <v>510</v>
      </c>
      <c r="JQ505" t="s">
        <v>510</v>
      </c>
      <c r="JR505" t="s">
        <v>510</v>
      </c>
      <c r="JS505" t="s">
        <v>510</v>
      </c>
      <c r="JT505" t="s">
        <v>510</v>
      </c>
      <c r="KH505" t="s">
        <v>510</v>
      </c>
      <c r="KI505" t="s">
        <v>510</v>
      </c>
      <c r="KW505" t="s">
        <v>510</v>
      </c>
      <c r="LK505" t="s">
        <v>510</v>
      </c>
      <c r="LY505" t="s">
        <v>510</v>
      </c>
      <c r="MM505" t="s">
        <v>510</v>
      </c>
      <c r="MN505" t="s">
        <v>510</v>
      </c>
      <c r="NB505" t="s">
        <v>510</v>
      </c>
      <c r="NP505" t="s">
        <v>510</v>
      </c>
      <c r="OD505" t="s">
        <v>510</v>
      </c>
      <c r="OE505" t="s">
        <v>510</v>
      </c>
      <c r="OF505" t="s">
        <v>515</v>
      </c>
      <c r="OG505" t="s">
        <v>515</v>
      </c>
      <c r="OH505" t="s">
        <v>515</v>
      </c>
      <c r="OI505" t="s">
        <v>515</v>
      </c>
      <c r="OJ505" t="s">
        <v>515</v>
      </c>
      <c r="OK505" t="s">
        <v>515</v>
      </c>
      <c r="OL505" t="s">
        <v>515</v>
      </c>
      <c r="OZ505" t="s">
        <v>510</v>
      </c>
      <c r="PU505" t="s">
        <v>510</v>
      </c>
      <c r="QP505" t="s">
        <v>510</v>
      </c>
      <c r="RK505" t="s">
        <v>510</v>
      </c>
      <c r="RL505" t="s">
        <v>510</v>
      </c>
      <c r="RM505" t="s">
        <v>510</v>
      </c>
      <c r="RN505" t="s">
        <v>515</v>
      </c>
      <c r="RO505" t="s">
        <v>515</v>
      </c>
      <c r="RP505" t="s">
        <v>515</v>
      </c>
      <c r="RQ505" t="s">
        <v>515</v>
      </c>
      <c r="RR505" t="s">
        <v>515</v>
      </c>
      <c r="RS505" t="s">
        <v>515</v>
      </c>
      <c r="RT505" t="s">
        <v>515</v>
      </c>
      <c r="SH505" t="s">
        <v>510</v>
      </c>
      <c r="TC505" t="s">
        <v>510</v>
      </c>
      <c r="TX505" t="s">
        <v>509</v>
      </c>
      <c r="TY505" t="s">
        <v>510</v>
      </c>
      <c r="TZ505" t="s">
        <v>510</v>
      </c>
      <c r="UA505" t="s">
        <v>503</v>
      </c>
      <c r="UB505" t="s">
        <v>508</v>
      </c>
      <c r="UC505" t="s">
        <v>508</v>
      </c>
      <c r="UD505" t="s">
        <v>508</v>
      </c>
      <c r="UE505" t="s">
        <v>508</v>
      </c>
      <c r="UF505" t="s">
        <v>508</v>
      </c>
      <c r="UG505" t="s">
        <v>508</v>
      </c>
      <c r="UH505" t="s">
        <v>511</v>
      </c>
      <c r="UI505" t="s">
        <v>511</v>
      </c>
      <c r="UJ505" t="s">
        <v>512</v>
      </c>
      <c r="UK505" t="s">
        <v>513</v>
      </c>
      <c r="UL505" t="s">
        <v>512</v>
      </c>
      <c r="UM505" t="s">
        <v>513</v>
      </c>
      <c r="UN505" t="s">
        <v>513</v>
      </c>
      <c r="UO505" t="s">
        <v>513</v>
      </c>
      <c r="UP505" t="s">
        <v>513</v>
      </c>
      <c r="UQ505" t="s">
        <v>513</v>
      </c>
      <c r="UR505" t="s">
        <v>512</v>
      </c>
      <c r="US505" t="s">
        <v>513</v>
      </c>
      <c r="UT505" t="s">
        <v>513</v>
      </c>
      <c r="UU505" t="s">
        <v>510</v>
      </c>
      <c r="UV505" t="s">
        <v>515</v>
      </c>
      <c r="UW505" t="s">
        <v>515</v>
      </c>
      <c r="UX505" t="s">
        <v>515</v>
      </c>
      <c r="UY505" t="s">
        <v>515</v>
      </c>
      <c r="UZ505" t="s">
        <v>515</v>
      </c>
      <c r="VA505" t="s">
        <v>515</v>
      </c>
      <c r="VB505" t="s">
        <v>515</v>
      </c>
      <c r="VP505" t="s">
        <v>510</v>
      </c>
      <c r="VQ505" t="s">
        <v>515</v>
      </c>
      <c r="VR505" t="s">
        <v>515</v>
      </c>
      <c r="VS505" t="s">
        <v>515</v>
      </c>
      <c r="VT505" t="s">
        <v>515</v>
      </c>
      <c r="VU505" t="s">
        <v>515</v>
      </c>
      <c r="VV505" t="s">
        <v>515</v>
      </c>
      <c r="VW505" t="s">
        <v>515</v>
      </c>
      <c r="WK505" t="s">
        <v>510</v>
      </c>
      <c r="WL505" t="s">
        <v>510</v>
      </c>
      <c r="WM505" t="s">
        <v>510</v>
      </c>
      <c r="XA505" t="s">
        <v>510</v>
      </c>
      <c r="XO505" t="s">
        <v>510</v>
      </c>
    </row>
    <row r="506" spans="1:639" x14ac:dyDescent="0.2">
      <c r="A506" t="s">
        <v>678</v>
      </c>
      <c r="B506">
        <v>615</v>
      </c>
      <c r="C506" s="1">
        <v>29221</v>
      </c>
      <c r="D506">
        <v>12</v>
      </c>
      <c r="E506" t="s">
        <v>502</v>
      </c>
      <c r="F506">
        <v>80865201</v>
      </c>
      <c r="G506" t="s">
        <v>503</v>
      </c>
      <c r="H506" t="s">
        <v>617</v>
      </c>
      <c r="I506" t="s">
        <v>679</v>
      </c>
      <c r="J506" t="s">
        <v>519</v>
      </c>
      <c r="K506" t="s">
        <v>680</v>
      </c>
      <c r="L506" t="s">
        <v>535</v>
      </c>
      <c r="M506" t="s">
        <v>503</v>
      </c>
      <c r="N506" t="s">
        <v>508</v>
      </c>
      <c r="O506" t="s">
        <v>508</v>
      </c>
      <c r="P506" t="s">
        <v>510</v>
      </c>
      <c r="Q506" t="s">
        <v>510</v>
      </c>
      <c r="R506" t="s">
        <v>510</v>
      </c>
      <c r="AF506" t="s">
        <v>510</v>
      </c>
      <c r="AG506" t="s">
        <v>510</v>
      </c>
      <c r="AH506" t="s">
        <v>510</v>
      </c>
      <c r="AI506" t="s">
        <v>515</v>
      </c>
      <c r="AJ506" t="s">
        <v>515</v>
      </c>
      <c r="AK506" t="s">
        <v>515</v>
      </c>
      <c r="AL506" t="s">
        <v>515</v>
      </c>
      <c r="AM506" t="s">
        <v>515</v>
      </c>
      <c r="AN506" t="s">
        <v>515</v>
      </c>
      <c r="AO506" t="s">
        <v>515</v>
      </c>
      <c r="BC506" t="s">
        <v>510</v>
      </c>
      <c r="BD506" t="s">
        <v>510</v>
      </c>
      <c r="BE506" t="s">
        <v>510</v>
      </c>
      <c r="BS506" t="s">
        <v>510</v>
      </c>
      <c r="CG506" t="s">
        <v>510</v>
      </c>
      <c r="CH506" t="s">
        <v>509</v>
      </c>
      <c r="CI506" t="s">
        <v>510</v>
      </c>
      <c r="CJ506" t="s">
        <v>510</v>
      </c>
      <c r="CK506" t="s">
        <v>510</v>
      </c>
      <c r="CL506" t="s">
        <v>513</v>
      </c>
      <c r="CM506" t="s">
        <v>512</v>
      </c>
      <c r="CN506" t="s">
        <v>512</v>
      </c>
      <c r="CO506" t="s">
        <v>513</v>
      </c>
      <c r="CP506" t="s">
        <v>513</v>
      </c>
      <c r="CQ506" t="s">
        <v>513</v>
      </c>
      <c r="CR506" t="s">
        <v>513</v>
      </c>
      <c r="CS506" t="s">
        <v>513</v>
      </c>
      <c r="CT506" t="s">
        <v>513</v>
      </c>
      <c r="CU506" t="s">
        <v>513</v>
      </c>
      <c r="CV506" t="s">
        <v>513</v>
      </c>
      <c r="CW506" t="s">
        <v>512</v>
      </c>
      <c r="CX506" t="s">
        <v>513</v>
      </c>
      <c r="CY506" t="s">
        <v>510</v>
      </c>
      <c r="CZ506" t="s">
        <v>509</v>
      </c>
      <c r="DA506" t="s">
        <v>513</v>
      </c>
      <c r="DB506" t="s">
        <v>513</v>
      </c>
      <c r="DC506" t="s">
        <v>513</v>
      </c>
      <c r="DD506" t="s">
        <v>513</v>
      </c>
      <c r="DE506" t="s">
        <v>513</v>
      </c>
      <c r="DF506" t="s">
        <v>513</v>
      </c>
      <c r="DG506" t="s">
        <v>513</v>
      </c>
      <c r="DH506" t="s">
        <v>512</v>
      </c>
      <c r="DI506" t="s">
        <v>513</v>
      </c>
      <c r="DJ506" t="s">
        <v>513</v>
      </c>
      <c r="DK506" t="s">
        <v>512</v>
      </c>
      <c r="DL506" t="s">
        <v>513</v>
      </c>
      <c r="DM506" t="s">
        <v>513</v>
      </c>
      <c r="DN506" t="s">
        <v>510</v>
      </c>
      <c r="DO506" t="s">
        <v>510</v>
      </c>
      <c r="EC506" t="s">
        <v>510</v>
      </c>
      <c r="ED506">
        <v>0</v>
      </c>
      <c r="EX506" t="s">
        <v>510</v>
      </c>
      <c r="EY506" t="s">
        <v>509</v>
      </c>
      <c r="EZ506" t="s">
        <v>517</v>
      </c>
      <c r="FA506" t="s">
        <v>510</v>
      </c>
      <c r="FB506" t="s">
        <v>509</v>
      </c>
      <c r="FC506" t="s">
        <v>509</v>
      </c>
      <c r="FD506" t="s">
        <v>508</v>
      </c>
      <c r="FE506" t="s">
        <v>508</v>
      </c>
      <c r="FF506" t="s">
        <v>508</v>
      </c>
      <c r="FG506" t="s">
        <v>508</v>
      </c>
      <c r="FH506" t="s">
        <v>508</v>
      </c>
      <c r="FI506" t="s">
        <v>508</v>
      </c>
      <c r="FJ506" t="s">
        <v>503</v>
      </c>
      <c r="FK506" t="s">
        <v>513</v>
      </c>
      <c r="FL506" t="s">
        <v>513</v>
      </c>
      <c r="FM506" t="s">
        <v>513</v>
      </c>
      <c r="FN506" t="s">
        <v>513</v>
      </c>
      <c r="FO506" t="s">
        <v>512</v>
      </c>
      <c r="FP506" t="s">
        <v>512</v>
      </c>
      <c r="FQ506" t="s">
        <v>514</v>
      </c>
      <c r="FR506" t="s">
        <v>512</v>
      </c>
      <c r="FS506" t="s">
        <v>514</v>
      </c>
      <c r="FT506" t="s">
        <v>514</v>
      </c>
      <c r="FU506" t="s">
        <v>514</v>
      </c>
      <c r="FV506" t="s">
        <v>512</v>
      </c>
      <c r="FW506" t="s">
        <v>512</v>
      </c>
      <c r="FX506" t="s">
        <v>510</v>
      </c>
      <c r="FY506" t="s">
        <v>510</v>
      </c>
      <c r="FZ506" t="s">
        <v>515</v>
      </c>
      <c r="GA506" t="s">
        <v>515</v>
      </c>
      <c r="GB506" t="s">
        <v>515</v>
      </c>
      <c r="GC506" t="s">
        <v>515</v>
      </c>
      <c r="GD506" t="s">
        <v>515</v>
      </c>
      <c r="GE506" t="s">
        <v>515</v>
      </c>
      <c r="GF506" t="s">
        <v>515</v>
      </c>
      <c r="GT506" t="s">
        <v>510</v>
      </c>
      <c r="GU506" t="s">
        <v>510</v>
      </c>
      <c r="GV506" t="s">
        <v>510</v>
      </c>
      <c r="GW506" t="s">
        <v>510</v>
      </c>
      <c r="GX506" t="s">
        <v>510</v>
      </c>
      <c r="GY506" t="s">
        <v>517</v>
      </c>
      <c r="GZ506" t="s">
        <v>508</v>
      </c>
      <c r="HA506" t="s">
        <v>508</v>
      </c>
      <c r="HB506" t="s">
        <v>508</v>
      </c>
      <c r="HC506" t="s">
        <v>508</v>
      </c>
      <c r="HD506" t="s">
        <v>508</v>
      </c>
      <c r="HE506" t="s">
        <v>508</v>
      </c>
      <c r="HF506" t="s">
        <v>503</v>
      </c>
      <c r="HG506" t="s">
        <v>513</v>
      </c>
      <c r="HH506" t="s">
        <v>512</v>
      </c>
      <c r="HI506" t="s">
        <v>512</v>
      </c>
      <c r="HJ506" t="s">
        <v>513</v>
      </c>
      <c r="HK506" t="s">
        <v>512</v>
      </c>
      <c r="HL506" t="s">
        <v>512</v>
      </c>
      <c r="HM506" t="s">
        <v>512</v>
      </c>
      <c r="HN506" t="s">
        <v>512</v>
      </c>
      <c r="HO506" t="s">
        <v>514</v>
      </c>
      <c r="HP506" t="s">
        <v>514</v>
      </c>
      <c r="HQ506" t="s">
        <v>514</v>
      </c>
      <c r="HR506" t="s">
        <v>512</v>
      </c>
      <c r="HS506" t="s">
        <v>513</v>
      </c>
      <c r="HT506" t="s">
        <v>510</v>
      </c>
      <c r="IH506" t="s">
        <v>510</v>
      </c>
      <c r="II506" t="s">
        <v>510</v>
      </c>
      <c r="IJ506" t="s">
        <v>510</v>
      </c>
      <c r="IK506" t="s">
        <v>510</v>
      </c>
      <c r="IL506" t="s">
        <v>510</v>
      </c>
      <c r="IM506" t="s">
        <v>510</v>
      </c>
      <c r="JA506" t="s">
        <v>510</v>
      </c>
      <c r="JO506" t="s">
        <v>510</v>
      </c>
      <c r="JP506" t="s">
        <v>510</v>
      </c>
      <c r="JQ506" t="s">
        <v>510</v>
      </c>
      <c r="JR506" t="s">
        <v>510</v>
      </c>
      <c r="JS506" t="s">
        <v>510</v>
      </c>
      <c r="JT506" t="s">
        <v>510</v>
      </c>
      <c r="KH506" t="s">
        <v>510</v>
      </c>
      <c r="KI506" t="s">
        <v>510</v>
      </c>
      <c r="KW506" t="s">
        <v>510</v>
      </c>
      <c r="LK506" t="s">
        <v>509</v>
      </c>
      <c r="LL506" t="s">
        <v>513</v>
      </c>
      <c r="LM506" t="s">
        <v>513</v>
      </c>
      <c r="LN506" t="s">
        <v>513</v>
      </c>
      <c r="LO506" t="s">
        <v>514</v>
      </c>
      <c r="LP506" t="s">
        <v>514</v>
      </c>
      <c r="LQ506" t="s">
        <v>514</v>
      </c>
      <c r="LR506" t="s">
        <v>514</v>
      </c>
      <c r="LS506" t="s">
        <v>514</v>
      </c>
      <c r="LT506" t="s">
        <v>514</v>
      </c>
      <c r="LU506" t="s">
        <v>514</v>
      </c>
      <c r="LV506" t="s">
        <v>514</v>
      </c>
      <c r="LW506" t="s">
        <v>513</v>
      </c>
      <c r="LY506" t="s">
        <v>510</v>
      </c>
      <c r="MM506" t="s">
        <v>510</v>
      </c>
      <c r="MN506" t="s">
        <v>510</v>
      </c>
      <c r="NB506" t="s">
        <v>510</v>
      </c>
      <c r="NP506" t="s">
        <v>510</v>
      </c>
      <c r="OD506" t="s">
        <v>510</v>
      </c>
      <c r="OE506" t="s">
        <v>510</v>
      </c>
      <c r="OF506" t="s">
        <v>515</v>
      </c>
      <c r="OG506" t="s">
        <v>515</v>
      </c>
      <c r="OH506" t="s">
        <v>515</v>
      </c>
      <c r="OI506" t="s">
        <v>515</v>
      </c>
      <c r="OJ506" t="s">
        <v>515</v>
      </c>
      <c r="OK506" t="s">
        <v>515</v>
      </c>
      <c r="OL506" t="s">
        <v>515</v>
      </c>
      <c r="OZ506" t="s">
        <v>510</v>
      </c>
      <c r="PU506" t="s">
        <v>510</v>
      </c>
      <c r="QP506" t="s">
        <v>510</v>
      </c>
      <c r="RK506" t="s">
        <v>510</v>
      </c>
      <c r="RL506" t="s">
        <v>510</v>
      </c>
      <c r="RM506" t="s">
        <v>510</v>
      </c>
      <c r="RN506" t="s">
        <v>515</v>
      </c>
      <c r="RO506" t="s">
        <v>515</v>
      </c>
      <c r="RP506" t="s">
        <v>515</v>
      </c>
      <c r="RQ506" t="s">
        <v>515</v>
      </c>
      <c r="RR506" t="s">
        <v>515</v>
      </c>
      <c r="RS506" t="s">
        <v>515</v>
      </c>
      <c r="RT506" t="s">
        <v>515</v>
      </c>
      <c r="SH506" t="s">
        <v>510</v>
      </c>
      <c r="TC506" t="s">
        <v>510</v>
      </c>
      <c r="TX506" t="s">
        <v>510</v>
      </c>
      <c r="TY506" t="s">
        <v>510</v>
      </c>
      <c r="TZ506" t="s">
        <v>510</v>
      </c>
      <c r="UA506" t="s">
        <v>515</v>
      </c>
      <c r="UB506" t="s">
        <v>515</v>
      </c>
      <c r="UC506" t="s">
        <v>515</v>
      </c>
      <c r="UD506" t="s">
        <v>515</v>
      </c>
      <c r="UE506" t="s">
        <v>515</v>
      </c>
      <c r="UF506" t="s">
        <v>515</v>
      </c>
      <c r="UG506" t="s">
        <v>515</v>
      </c>
      <c r="UU506" t="s">
        <v>510</v>
      </c>
      <c r="UV506" t="s">
        <v>515</v>
      </c>
      <c r="UW506" t="s">
        <v>515</v>
      </c>
      <c r="UX506" t="s">
        <v>515</v>
      </c>
      <c r="UY506" t="s">
        <v>515</v>
      </c>
      <c r="UZ506" t="s">
        <v>515</v>
      </c>
      <c r="VA506" t="s">
        <v>515</v>
      </c>
      <c r="VB506" t="s">
        <v>515</v>
      </c>
      <c r="VP506" t="s">
        <v>510</v>
      </c>
      <c r="VQ506" t="s">
        <v>515</v>
      </c>
      <c r="VR506" t="s">
        <v>515</v>
      </c>
      <c r="VS506" t="s">
        <v>515</v>
      </c>
      <c r="VT506" t="s">
        <v>515</v>
      </c>
      <c r="VU506" t="s">
        <v>515</v>
      </c>
      <c r="VV506" t="s">
        <v>515</v>
      </c>
      <c r="VW506" t="s">
        <v>515</v>
      </c>
      <c r="WK506" t="s">
        <v>510</v>
      </c>
      <c r="WL506" t="s">
        <v>510</v>
      </c>
      <c r="WM506" t="s">
        <v>510</v>
      </c>
      <c r="XA506" t="s">
        <v>510</v>
      </c>
      <c r="XO506" t="s">
        <v>510</v>
      </c>
    </row>
    <row r="507" spans="1:639" x14ac:dyDescent="0.2">
      <c r="A507" t="s">
        <v>678</v>
      </c>
      <c r="B507">
        <v>616</v>
      </c>
      <c r="C507" s="1">
        <v>29221</v>
      </c>
      <c r="D507">
        <v>12</v>
      </c>
      <c r="E507" t="s">
        <v>502</v>
      </c>
      <c r="F507">
        <v>250556487</v>
      </c>
      <c r="G507" t="s">
        <v>503</v>
      </c>
      <c r="H507" t="s">
        <v>624</v>
      </c>
      <c r="I507" t="s">
        <v>704</v>
      </c>
      <c r="J507" t="s">
        <v>505</v>
      </c>
      <c r="K507" t="s">
        <v>680</v>
      </c>
      <c r="L507" t="s">
        <v>546</v>
      </c>
      <c r="M507" t="s">
        <v>508</v>
      </c>
      <c r="N507" t="s">
        <v>508</v>
      </c>
      <c r="O507" t="s">
        <v>503</v>
      </c>
      <c r="P507" t="s">
        <v>517</v>
      </c>
      <c r="Q507" t="s">
        <v>510</v>
      </c>
      <c r="R507" t="s">
        <v>510</v>
      </c>
      <c r="S507" t="s">
        <v>513</v>
      </c>
      <c r="T507" t="s">
        <v>513</v>
      </c>
      <c r="U507" t="s">
        <v>513</v>
      </c>
      <c r="V507" t="s">
        <v>513</v>
      </c>
      <c r="W507" t="s">
        <v>513</v>
      </c>
      <c r="X507" t="s">
        <v>512</v>
      </c>
      <c r="Y507" t="s">
        <v>513</v>
      </c>
      <c r="Z507" t="s">
        <v>513</v>
      </c>
      <c r="AA507" t="s">
        <v>512</v>
      </c>
      <c r="AB507" t="s">
        <v>513</v>
      </c>
      <c r="AC507" t="s">
        <v>513</v>
      </c>
      <c r="AD507" t="s">
        <v>513</v>
      </c>
      <c r="AE507" t="s">
        <v>513</v>
      </c>
      <c r="AF507" t="s">
        <v>510</v>
      </c>
      <c r="AG507" t="s">
        <v>510</v>
      </c>
      <c r="AH507" t="s">
        <v>510</v>
      </c>
      <c r="AI507" t="s">
        <v>515</v>
      </c>
      <c r="AJ507" t="s">
        <v>515</v>
      </c>
      <c r="AK507" t="s">
        <v>515</v>
      </c>
      <c r="AL507" t="s">
        <v>515</v>
      </c>
      <c r="AM507" t="s">
        <v>515</v>
      </c>
      <c r="AN507" t="s">
        <v>515</v>
      </c>
      <c r="AO507" t="s">
        <v>515</v>
      </c>
      <c r="AP507">
        <v>2</v>
      </c>
      <c r="BC507" t="s">
        <v>510</v>
      </c>
      <c r="BD507" t="s">
        <v>517</v>
      </c>
      <c r="BE507" t="s">
        <v>510</v>
      </c>
      <c r="BI507">
        <v>0</v>
      </c>
      <c r="BS507" t="s">
        <v>509</v>
      </c>
      <c r="BT507" t="s">
        <v>513</v>
      </c>
      <c r="BU507" t="s">
        <v>513</v>
      </c>
      <c r="BV507" t="s">
        <v>513</v>
      </c>
      <c r="BW507" t="s">
        <v>513</v>
      </c>
      <c r="BX507" t="s">
        <v>513</v>
      </c>
      <c r="BY507" t="s">
        <v>512</v>
      </c>
      <c r="BZ507" t="s">
        <v>513</v>
      </c>
      <c r="CA507" t="s">
        <v>513</v>
      </c>
      <c r="CB507" t="s">
        <v>513</v>
      </c>
      <c r="CC507" t="s">
        <v>513</v>
      </c>
      <c r="CD507" t="s">
        <v>513</v>
      </c>
      <c r="CE507" t="s">
        <v>513</v>
      </c>
      <c r="CF507" t="s">
        <v>513</v>
      </c>
      <c r="CG507" t="s">
        <v>517</v>
      </c>
      <c r="CH507" t="s">
        <v>517</v>
      </c>
      <c r="CI507" t="s">
        <v>517</v>
      </c>
      <c r="CJ507" t="s">
        <v>517</v>
      </c>
      <c r="CK507" t="s">
        <v>510</v>
      </c>
      <c r="CL507" t="s">
        <v>513</v>
      </c>
      <c r="CM507" t="s">
        <v>513</v>
      </c>
      <c r="CN507" t="s">
        <v>513</v>
      </c>
      <c r="CO507" t="s">
        <v>513</v>
      </c>
      <c r="CP507" t="s">
        <v>513</v>
      </c>
      <c r="CQ507" t="s">
        <v>513</v>
      </c>
      <c r="CR507" t="s">
        <v>513</v>
      </c>
      <c r="CS507" t="s">
        <v>513</v>
      </c>
      <c r="CT507" t="s">
        <v>513</v>
      </c>
      <c r="CU507" t="s">
        <v>513</v>
      </c>
      <c r="CV507" t="s">
        <v>513</v>
      </c>
      <c r="CW507" t="s">
        <v>513</v>
      </c>
      <c r="CX507" t="s">
        <v>513</v>
      </c>
      <c r="CY507" t="s">
        <v>510</v>
      </c>
      <c r="CZ507" t="s">
        <v>509</v>
      </c>
      <c r="DA507" t="s">
        <v>513</v>
      </c>
      <c r="DB507" t="s">
        <v>513</v>
      </c>
      <c r="DC507" t="s">
        <v>513</v>
      </c>
      <c r="DD507" t="s">
        <v>513</v>
      </c>
      <c r="DE507" t="s">
        <v>513</v>
      </c>
      <c r="DF507" t="s">
        <v>513</v>
      </c>
      <c r="DG507" t="s">
        <v>513</v>
      </c>
      <c r="DH507" t="s">
        <v>512</v>
      </c>
      <c r="DI507" t="s">
        <v>512</v>
      </c>
      <c r="DJ507" t="s">
        <v>513</v>
      </c>
      <c r="DK507" t="s">
        <v>512</v>
      </c>
      <c r="DL507" t="s">
        <v>513</v>
      </c>
      <c r="DM507" t="s">
        <v>513</v>
      </c>
      <c r="DN507" t="s">
        <v>510</v>
      </c>
      <c r="DO507" t="s">
        <v>510</v>
      </c>
      <c r="EC507" t="s">
        <v>510</v>
      </c>
      <c r="ED507">
        <v>0</v>
      </c>
      <c r="EX507" t="s">
        <v>517</v>
      </c>
      <c r="EY507" t="s">
        <v>517</v>
      </c>
      <c r="EZ507" t="s">
        <v>510</v>
      </c>
      <c r="FA507" t="s">
        <v>510</v>
      </c>
      <c r="FB507" t="s">
        <v>510</v>
      </c>
      <c r="FC507" t="s">
        <v>509</v>
      </c>
      <c r="FD507" t="s">
        <v>503</v>
      </c>
      <c r="FE507" t="s">
        <v>508</v>
      </c>
      <c r="FF507" t="s">
        <v>508</v>
      </c>
      <c r="FG507" t="s">
        <v>508</v>
      </c>
      <c r="FH507" t="s">
        <v>508</v>
      </c>
      <c r="FI507" t="s">
        <v>508</v>
      </c>
      <c r="FJ507" t="s">
        <v>508</v>
      </c>
      <c r="FK507" t="s">
        <v>512</v>
      </c>
      <c r="FL507" t="s">
        <v>513</v>
      </c>
      <c r="FM507" t="s">
        <v>513</v>
      </c>
      <c r="FN507" t="s">
        <v>513</v>
      </c>
      <c r="FO507" t="s">
        <v>513</v>
      </c>
      <c r="FP507" t="s">
        <v>513</v>
      </c>
      <c r="FQ507" t="s">
        <v>513</v>
      </c>
      <c r="FR507" t="s">
        <v>513</v>
      </c>
      <c r="FS507" t="s">
        <v>512</v>
      </c>
      <c r="FT507" t="s">
        <v>513</v>
      </c>
      <c r="FU507" t="s">
        <v>513</v>
      </c>
      <c r="FV507" t="s">
        <v>513</v>
      </c>
      <c r="FW507" t="s">
        <v>513</v>
      </c>
      <c r="FX507" t="s">
        <v>510</v>
      </c>
      <c r="FY507" t="s">
        <v>510</v>
      </c>
      <c r="FZ507" t="s">
        <v>515</v>
      </c>
      <c r="GA507" t="s">
        <v>515</v>
      </c>
      <c r="GB507" t="s">
        <v>515</v>
      </c>
      <c r="GC507" t="s">
        <v>515</v>
      </c>
      <c r="GD507" t="s">
        <v>515</v>
      </c>
      <c r="GE507" t="s">
        <v>515</v>
      </c>
      <c r="GF507" t="s">
        <v>515</v>
      </c>
      <c r="GT507" t="s">
        <v>510</v>
      </c>
      <c r="GU507" t="s">
        <v>510</v>
      </c>
      <c r="GV507" t="s">
        <v>509</v>
      </c>
      <c r="GW507" t="s">
        <v>510</v>
      </c>
      <c r="GX507" t="s">
        <v>510</v>
      </c>
      <c r="GY507" t="s">
        <v>510</v>
      </c>
      <c r="GZ507" t="s">
        <v>503</v>
      </c>
      <c r="HA507" t="s">
        <v>508</v>
      </c>
      <c r="HB507" t="s">
        <v>508</v>
      </c>
      <c r="HC507" t="s">
        <v>508</v>
      </c>
      <c r="HD507" t="s">
        <v>508</v>
      </c>
      <c r="HE507" t="s">
        <v>508</v>
      </c>
      <c r="HF507" t="s">
        <v>508</v>
      </c>
      <c r="HG507" t="s">
        <v>512</v>
      </c>
      <c r="HH507" t="s">
        <v>513</v>
      </c>
      <c r="HI507" t="s">
        <v>513</v>
      </c>
      <c r="HJ507" t="s">
        <v>513</v>
      </c>
      <c r="HK507" t="s">
        <v>513</v>
      </c>
      <c r="HL507" t="s">
        <v>513</v>
      </c>
      <c r="HM507" t="s">
        <v>513</v>
      </c>
      <c r="HN507" t="s">
        <v>513</v>
      </c>
      <c r="HO507" t="s">
        <v>513</v>
      </c>
      <c r="HP507" t="s">
        <v>513</v>
      </c>
      <c r="HQ507" t="s">
        <v>513</v>
      </c>
      <c r="HR507" t="s">
        <v>513</v>
      </c>
      <c r="HS507" t="s">
        <v>513</v>
      </c>
      <c r="HT507" t="s">
        <v>510</v>
      </c>
      <c r="IH507" t="s">
        <v>510</v>
      </c>
      <c r="II507" t="s">
        <v>510</v>
      </c>
      <c r="IJ507" t="s">
        <v>510</v>
      </c>
      <c r="IK507" t="s">
        <v>510</v>
      </c>
      <c r="IL507" t="s">
        <v>510</v>
      </c>
      <c r="IM507" t="s">
        <v>510</v>
      </c>
      <c r="JA507" t="s">
        <v>510</v>
      </c>
      <c r="JO507" t="s">
        <v>510</v>
      </c>
      <c r="JP507" t="s">
        <v>510</v>
      </c>
      <c r="JQ507" t="s">
        <v>510</v>
      </c>
      <c r="JR507" t="s">
        <v>510</v>
      </c>
      <c r="JS507" t="s">
        <v>510</v>
      </c>
      <c r="JT507" t="s">
        <v>510</v>
      </c>
      <c r="KH507" t="s">
        <v>517</v>
      </c>
      <c r="KI507" t="s">
        <v>510</v>
      </c>
      <c r="KJ507" t="s">
        <v>513</v>
      </c>
      <c r="KK507" t="s">
        <v>513</v>
      </c>
      <c r="KL507" t="s">
        <v>513</v>
      </c>
      <c r="KM507" t="s">
        <v>513</v>
      </c>
      <c r="KN507" t="s">
        <v>513</v>
      </c>
      <c r="KO507" t="s">
        <v>513</v>
      </c>
      <c r="KP507" t="s">
        <v>513</v>
      </c>
      <c r="KQ507" t="s">
        <v>513</v>
      </c>
      <c r="KR507" t="s">
        <v>513</v>
      </c>
      <c r="KS507" t="s">
        <v>513</v>
      </c>
      <c r="KT507" t="s">
        <v>513</v>
      </c>
      <c r="KU507" t="s">
        <v>513</v>
      </c>
      <c r="KV507" t="s">
        <v>513</v>
      </c>
      <c r="KW507" t="s">
        <v>510</v>
      </c>
      <c r="LK507" t="s">
        <v>510</v>
      </c>
      <c r="LY507" t="s">
        <v>510</v>
      </c>
      <c r="MM507" t="s">
        <v>510</v>
      </c>
      <c r="MN507" t="s">
        <v>510</v>
      </c>
      <c r="NB507" t="s">
        <v>510</v>
      </c>
      <c r="NP507" t="s">
        <v>510</v>
      </c>
      <c r="OD507" t="s">
        <v>510</v>
      </c>
      <c r="OE507" t="s">
        <v>510</v>
      </c>
      <c r="OF507" t="s">
        <v>515</v>
      </c>
      <c r="OG507" t="s">
        <v>515</v>
      </c>
      <c r="OH507" t="s">
        <v>515</v>
      </c>
      <c r="OI507" t="s">
        <v>515</v>
      </c>
      <c r="OJ507" t="s">
        <v>515</v>
      </c>
      <c r="OK507" t="s">
        <v>515</v>
      </c>
      <c r="OL507" t="s">
        <v>515</v>
      </c>
      <c r="OZ507" t="s">
        <v>510</v>
      </c>
      <c r="PU507" t="s">
        <v>510</v>
      </c>
      <c r="QP507" t="s">
        <v>510</v>
      </c>
      <c r="RK507" t="s">
        <v>510</v>
      </c>
      <c r="RL507" t="s">
        <v>510</v>
      </c>
      <c r="RM507" t="s">
        <v>510</v>
      </c>
      <c r="RN507" t="s">
        <v>515</v>
      </c>
      <c r="RO507" t="s">
        <v>515</v>
      </c>
      <c r="RP507" t="s">
        <v>515</v>
      </c>
      <c r="RQ507" t="s">
        <v>515</v>
      </c>
      <c r="RR507" t="s">
        <v>515</v>
      </c>
      <c r="RS507" t="s">
        <v>515</v>
      </c>
      <c r="RT507" t="s">
        <v>515</v>
      </c>
      <c r="SH507" t="s">
        <v>510</v>
      </c>
      <c r="TC507" t="s">
        <v>510</v>
      </c>
      <c r="TX507" t="s">
        <v>510</v>
      </c>
      <c r="TY507" t="s">
        <v>510</v>
      </c>
      <c r="TZ507" t="s">
        <v>510</v>
      </c>
      <c r="UA507" t="s">
        <v>515</v>
      </c>
      <c r="UB507" t="s">
        <v>515</v>
      </c>
      <c r="UC507" t="s">
        <v>515</v>
      </c>
      <c r="UD507" t="s">
        <v>515</v>
      </c>
      <c r="UE507" t="s">
        <v>515</v>
      </c>
      <c r="UF507" t="s">
        <v>515</v>
      </c>
      <c r="UG507" t="s">
        <v>515</v>
      </c>
      <c r="UU507" t="s">
        <v>510</v>
      </c>
      <c r="UV507" t="s">
        <v>515</v>
      </c>
      <c r="UW507" t="s">
        <v>515</v>
      </c>
      <c r="UX507" t="s">
        <v>515</v>
      </c>
      <c r="UY507" t="s">
        <v>515</v>
      </c>
      <c r="UZ507" t="s">
        <v>515</v>
      </c>
      <c r="VA507" t="s">
        <v>515</v>
      </c>
      <c r="VB507" t="s">
        <v>515</v>
      </c>
      <c r="VP507" t="s">
        <v>510</v>
      </c>
      <c r="VQ507" t="s">
        <v>515</v>
      </c>
      <c r="VR507" t="s">
        <v>515</v>
      </c>
      <c r="VS507" t="s">
        <v>515</v>
      </c>
      <c r="VT507" t="s">
        <v>515</v>
      </c>
      <c r="VU507" t="s">
        <v>515</v>
      </c>
      <c r="VV507" t="s">
        <v>515</v>
      </c>
      <c r="VW507" t="s">
        <v>515</v>
      </c>
      <c r="WK507" t="s">
        <v>510</v>
      </c>
      <c r="WL507" t="s">
        <v>510</v>
      </c>
      <c r="WM507" t="s">
        <v>510</v>
      </c>
      <c r="XA507" t="s">
        <v>510</v>
      </c>
      <c r="XO507" t="s">
        <v>510</v>
      </c>
    </row>
    <row r="508" spans="1:639" x14ac:dyDescent="0.2">
      <c r="A508" t="s">
        <v>678</v>
      </c>
      <c r="B508">
        <v>618</v>
      </c>
      <c r="C508" s="1">
        <v>29221</v>
      </c>
      <c r="D508">
        <v>12</v>
      </c>
      <c r="E508" t="s">
        <v>502</v>
      </c>
      <c r="F508">
        <v>537484188</v>
      </c>
      <c r="G508" t="s">
        <v>503</v>
      </c>
      <c r="H508" t="s">
        <v>615</v>
      </c>
      <c r="I508" t="s">
        <v>679</v>
      </c>
      <c r="J508" t="s">
        <v>505</v>
      </c>
      <c r="K508" t="s">
        <v>680</v>
      </c>
      <c r="L508" t="s">
        <v>546</v>
      </c>
      <c r="M508" t="s">
        <v>503</v>
      </c>
      <c r="N508" t="s">
        <v>508</v>
      </c>
      <c r="O508" t="s">
        <v>503</v>
      </c>
      <c r="P508" t="s">
        <v>517</v>
      </c>
      <c r="Q508" t="s">
        <v>509</v>
      </c>
      <c r="R508" t="s">
        <v>510</v>
      </c>
      <c r="S508" t="s">
        <v>512</v>
      </c>
      <c r="T508" t="s">
        <v>513</v>
      </c>
      <c r="U508" t="s">
        <v>512</v>
      </c>
      <c r="V508" t="s">
        <v>513</v>
      </c>
      <c r="W508" t="s">
        <v>513</v>
      </c>
      <c r="X508" t="s">
        <v>513</v>
      </c>
      <c r="Y508" t="s">
        <v>513</v>
      </c>
      <c r="Z508" t="s">
        <v>512</v>
      </c>
      <c r="AA508" t="s">
        <v>512</v>
      </c>
      <c r="AB508" t="s">
        <v>513</v>
      </c>
      <c r="AC508" t="s">
        <v>512</v>
      </c>
      <c r="AD508" t="s">
        <v>513</v>
      </c>
      <c r="AE508" t="s">
        <v>513</v>
      </c>
      <c r="AF508" t="s">
        <v>510</v>
      </c>
      <c r="AG508" t="s">
        <v>510</v>
      </c>
      <c r="AH508" t="s">
        <v>510</v>
      </c>
      <c r="AI508" t="s">
        <v>515</v>
      </c>
      <c r="AJ508" t="s">
        <v>515</v>
      </c>
      <c r="AK508" t="s">
        <v>515</v>
      </c>
      <c r="AL508" t="s">
        <v>515</v>
      </c>
      <c r="AM508" t="s">
        <v>515</v>
      </c>
      <c r="AN508" t="s">
        <v>515</v>
      </c>
      <c r="AO508" t="s">
        <v>515</v>
      </c>
      <c r="BC508" t="s">
        <v>510</v>
      </c>
      <c r="BD508" t="s">
        <v>510</v>
      </c>
      <c r="BE508" t="s">
        <v>510</v>
      </c>
      <c r="BS508" t="s">
        <v>517</v>
      </c>
      <c r="BT508" t="s">
        <v>513</v>
      </c>
      <c r="BU508" t="s">
        <v>513</v>
      </c>
      <c r="BV508" t="s">
        <v>512</v>
      </c>
      <c r="BW508" t="s">
        <v>512</v>
      </c>
      <c r="BX508" t="s">
        <v>512</v>
      </c>
      <c r="BY508" t="s">
        <v>514</v>
      </c>
      <c r="BZ508" t="s">
        <v>513</v>
      </c>
      <c r="CA508" t="s">
        <v>513</v>
      </c>
      <c r="CB508" t="s">
        <v>512</v>
      </c>
      <c r="CC508" t="s">
        <v>512</v>
      </c>
      <c r="CD508" t="s">
        <v>512</v>
      </c>
      <c r="CE508" t="s">
        <v>513</v>
      </c>
      <c r="CF508" t="s">
        <v>512</v>
      </c>
      <c r="CG508" t="s">
        <v>510</v>
      </c>
      <c r="CH508" t="s">
        <v>517</v>
      </c>
      <c r="CI508" t="s">
        <v>510</v>
      </c>
      <c r="CJ508" t="s">
        <v>510</v>
      </c>
      <c r="CK508" t="s">
        <v>517</v>
      </c>
      <c r="CL508" t="s">
        <v>513</v>
      </c>
      <c r="CM508" t="s">
        <v>513</v>
      </c>
      <c r="CN508" t="s">
        <v>512</v>
      </c>
      <c r="CO508" t="s">
        <v>512</v>
      </c>
      <c r="CP508" t="s">
        <v>512</v>
      </c>
      <c r="CQ508" t="s">
        <v>514</v>
      </c>
      <c r="CR508" t="s">
        <v>513</v>
      </c>
      <c r="CS508" t="s">
        <v>513</v>
      </c>
      <c r="CT508" t="s">
        <v>512</v>
      </c>
      <c r="CU508" t="s">
        <v>512</v>
      </c>
      <c r="CV508" t="s">
        <v>513</v>
      </c>
      <c r="CW508" t="s">
        <v>513</v>
      </c>
      <c r="CX508" t="s">
        <v>513</v>
      </c>
      <c r="CY508" t="s">
        <v>510</v>
      </c>
      <c r="CZ508" t="s">
        <v>510</v>
      </c>
      <c r="DN508" t="s">
        <v>510</v>
      </c>
      <c r="DO508" t="s">
        <v>510</v>
      </c>
      <c r="EC508" t="s">
        <v>510</v>
      </c>
      <c r="ED508">
        <v>0</v>
      </c>
      <c r="EX508" t="s">
        <v>510</v>
      </c>
      <c r="EY508" t="s">
        <v>509</v>
      </c>
      <c r="EZ508" t="s">
        <v>510</v>
      </c>
      <c r="FA508" t="s">
        <v>510</v>
      </c>
      <c r="FB508" t="s">
        <v>510</v>
      </c>
      <c r="FC508" t="s">
        <v>517</v>
      </c>
      <c r="FD508" t="s">
        <v>503</v>
      </c>
      <c r="FE508" t="s">
        <v>508</v>
      </c>
      <c r="FF508" t="s">
        <v>508</v>
      </c>
      <c r="FG508" t="s">
        <v>508</v>
      </c>
      <c r="FH508" t="s">
        <v>508</v>
      </c>
      <c r="FI508" t="s">
        <v>508</v>
      </c>
      <c r="FJ508" t="s">
        <v>508</v>
      </c>
      <c r="FK508" t="s">
        <v>513</v>
      </c>
      <c r="FL508" t="s">
        <v>513</v>
      </c>
      <c r="FM508" t="s">
        <v>513</v>
      </c>
      <c r="FN508" t="s">
        <v>512</v>
      </c>
      <c r="FO508" t="s">
        <v>512</v>
      </c>
      <c r="FP508" t="s">
        <v>512</v>
      </c>
      <c r="FQ508" t="s">
        <v>513</v>
      </c>
      <c r="FR508" t="s">
        <v>513</v>
      </c>
      <c r="FS508" t="s">
        <v>513</v>
      </c>
      <c r="FT508" t="s">
        <v>513</v>
      </c>
      <c r="FU508" t="s">
        <v>513</v>
      </c>
      <c r="FV508" t="s">
        <v>513</v>
      </c>
      <c r="FW508" t="s">
        <v>512</v>
      </c>
      <c r="FX508" t="s">
        <v>510</v>
      </c>
      <c r="FY508" t="s">
        <v>510</v>
      </c>
      <c r="FZ508" t="s">
        <v>515</v>
      </c>
      <c r="GA508" t="s">
        <v>515</v>
      </c>
      <c r="GB508" t="s">
        <v>515</v>
      </c>
      <c r="GC508" t="s">
        <v>515</v>
      </c>
      <c r="GD508" t="s">
        <v>515</v>
      </c>
      <c r="GE508" t="s">
        <v>515</v>
      </c>
      <c r="GF508" t="s">
        <v>515</v>
      </c>
      <c r="GT508" t="s">
        <v>510</v>
      </c>
      <c r="GU508" t="s">
        <v>510</v>
      </c>
      <c r="GV508" t="s">
        <v>510</v>
      </c>
      <c r="GW508" t="s">
        <v>510</v>
      </c>
      <c r="GX508" t="s">
        <v>510</v>
      </c>
      <c r="GY508" t="s">
        <v>510</v>
      </c>
      <c r="GZ508" t="s">
        <v>515</v>
      </c>
      <c r="HA508" t="s">
        <v>515</v>
      </c>
      <c r="HB508" t="s">
        <v>515</v>
      </c>
      <c r="HC508" t="s">
        <v>515</v>
      </c>
      <c r="HD508" t="s">
        <v>515</v>
      </c>
      <c r="HE508" t="s">
        <v>515</v>
      </c>
      <c r="HF508" t="s">
        <v>515</v>
      </c>
      <c r="HT508" t="s">
        <v>510</v>
      </c>
      <c r="IH508" t="s">
        <v>510</v>
      </c>
      <c r="II508" t="s">
        <v>510</v>
      </c>
      <c r="IJ508" t="s">
        <v>510</v>
      </c>
      <c r="IK508" t="s">
        <v>510</v>
      </c>
      <c r="IL508" t="s">
        <v>510</v>
      </c>
      <c r="IM508" t="s">
        <v>510</v>
      </c>
      <c r="JA508" t="s">
        <v>510</v>
      </c>
      <c r="JO508" t="s">
        <v>510</v>
      </c>
      <c r="JP508" t="s">
        <v>517</v>
      </c>
      <c r="JQ508" t="s">
        <v>510</v>
      </c>
      <c r="JR508" t="s">
        <v>510</v>
      </c>
      <c r="JS508" t="s">
        <v>510</v>
      </c>
      <c r="JT508" t="s">
        <v>510</v>
      </c>
      <c r="JU508" t="s">
        <v>513</v>
      </c>
      <c r="JV508" t="s">
        <v>512</v>
      </c>
      <c r="JW508" t="s">
        <v>512</v>
      </c>
      <c r="JX508">
        <v>0</v>
      </c>
      <c r="KH508" t="s">
        <v>510</v>
      </c>
      <c r="KI508" t="s">
        <v>510</v>
      </c>
      <c r="KW508" t="s">
        <v>510</v>
      </c>
      <c r="LK508" t="s">
        <v>510</v>
      </c>
      <c r="LY508" t="s">
        <v>510</v>
      </c>
      <c r="MM508" t="s">
        <v>510</v>
      </c>
      <c r="MN508" t="s">
        <v>510</v>
      </c>
      <c r="NB508" t="s">
        <v>510</v>
      </c>
      <c r="NP508" t="s">
        <v>510</v>
      </c>
      <c r="OD508" t="s">
        <v>510</v>
      </c>
      <c r="OE508" t="s">
        <v>510</v>
      </c>
      <c r="OF508" t="s">
        <v>515</v>
      </c>
      <c r="OG508" t="s">
        <v>515</v>
      </c>
      <c r="OH508" t="s">
        <v>515</v>
      </c>
      <c r="OI508" t="s">
        <v>515</v>
      </c>
      <c r="OJ508" t="s">
        <v>515</v>
      </c>
      <c r="OK508" t="s">
        <v>515</v>
      </c>
      <c r="OL508" t="s">
        <v>515</v>
      </c>
      <c r="OZ508" t="s">
        <v>510</v>
      </c>
      <c r="PU508" t="s">
        <v>510</v>
      </c>
      <c r="QP508" t="s">
        <v>510</v>
      </c>
      <c r="RK508" t="s">
        <v>510</v>
      </c>
      <c r="RL508" t="s">
        <v>510</v>
      </c>
      <c r="RM508" t="s">
        <v>510</v>
      </c>
      <c r="RN508" t="s">
        <v>515</v>
      </c>
      <c r="RO508" t="s">
        <v>515</v>
      </c>
      <c r="RP508" t="s">
        <v>515</v>
      </c>
      <c r="RQ508" t="s">
        <v>515</v>
      </c>
      <c r="RR508" t="s">
        <v>515</v>
      </c>
      <c r="RS508" t="s">
        <v>515</v>
      </c>
      <c r="RT508" t="s">
        <v>515</v>
      </c>
      <c r="SH508" t="s">
        <v>510</v>
      </c>
      <c r="TC508" t="s">
        <v>510</v>
      </c>
      <c r="TX508" t="s">
        <v>510</v>
      </c>
      <c r="TY508" t="s">
        <v>510</v>
      </c>
      <c r="TZ508" t="s">
        <v>510</v>
      </c>
      <c r="UA508" t="s">
        <v>515</v>
      </c>
      <c r="UB508" t="s">
        <v>515</v>
      </c>
      <c r="UC508" t="s">
        <v>515</v>
      </c>
      <c r="UD508" t="s">
        <v>515</v>
      </c>
      <c r="UE508" t="s">
        <v>515</v>
      </c>
      <c r="UF508" t="s">
        <v>515</v>
      </c>
      <c r="UG508" t="s">
        <v>515</v>
      </c>
      <c r="UU508" t="s">
        <v>510</v>
      </c>
      <c r="UV508" t="s">
        <v>515</v>
      </c>
      <c r="UW508" t="s">
        <v>515</v>
      </c>
      <c r="UX508" t="s">
        <v>515</v>
      </c>
      <c r="UY508" t="s">
        <v>515</v>
      </c>
      <c r="UZ508" t="s">
        <v>515</v>
      </c>
      <c r="VA508" t="s">
        <v>515</v>
      </c>
      <c r="VB508" t="s">
        <v>515</v>
      </c>
      <c r="VP508" t="s">
        <v>510</v>
      </c>
      <c r="VQ508" t="s">
        <v>515</v>
      </c>
      <c r="VR508" t="s">
        <v>515</v>
      </c>
      <c r="VS508" t="s">
        <v>515</v>
      </c>
      <c r="VT508" t="s">
        <v>515</v>
      </c>
      <c r="VU508" t="s">
        <v>515</v>
      </c>
      <c r="VV508" t="s">
        <v>515</v>
      </c>
      <c r="VW508" t="s">
        <v>515</v>
      </c>
      <c r="WK508" t="s">
        <v>510</v>
      </c>
      <c r="WL508" t="s">
        <v>510</v>
      </c>
      <c r="WM508" t="s">
        <v>510</v>
      </c>
      <c r="XA508" t="s">
        <v>510</v>
      </c>
      <c r="XO508" t="s">
        <v>510</v>
      </c>
    </row>
    <row r="509" spans="1:639" x14ac:dyDescent="0.2">
      <c r="A509" t="s">
        <v>678</v>
      </c>
      <c r="B509">
        <v>623</v>
      </c>
      <c r="C509" s="1">
        <v>29221</v>
      </c>
      <c r="D509">
        <v>12</v>
      </c>
      <c r="E509" t="s">
        <v>502</v>
      </c>
      <c r="F509">
        <v>1848059560</v>
      </c>
      <c r="G509" t="s">
        <v>503</v>
      </c>
      <c r="H509" t="s">
        <v>615</v>
      </c>
      <c r="I509" t="s">
        <v>703</v>
      </c>
      <c r="J509" t="s">
        <v>519</v>
      </c>
      <c r="K509" t="s">
        <v>680</v>
      </c>
      <c r="L509" t="s">
        <v>566</v>
      </c>
      <c r="M509" t="s">
        <v>508</v>
      </c>
      <c r="N509" t="s">
        <v>503</v>
      </c>
      <c r="O509" t="s">
        <v>503</v>
      </c>
      <c r="P509" t="s">
        <v>509</v>
      </c>
      <c r="Q509" t="s">
        <v>510</v>
      </c>
      <c r="R509" t="s">
        <v>510</v>
      </c>
      <c r="S509" t="s">
        <v>513</v>
      </c>
      <c r="T509" t="s">
        <v>513</v>
      </c>
      <c r="U509" t="s">
        <v>511</v>
      </c>
      <c r="V509" t="s">
        <v>513</v>
      </c>
      <c r="W509" t="s">
        <v>513</v>
      </c>
      <c r="X509" t="s">
        <v>513</v>
      </c>
      <c r="Y509" t="s">
        <v>513</v>
      </c>
      <c r="Z509" t="s">
        <v>513</v>
      </c>
      <c r="AA509" t="s">
        <v>514</v>
      </c>
      <c r="AB509" t="s">
        <v>513</v>
      </c>
      <c r="AC509" t="s">
        <v>513</v>
      </c>
      <c r="AD509" t="s">
        <v>513</v>
      </c>
      <c r="AE509" t="s">
        <v>513</v>
      </c>
      <c r="AF509" t="s">
        <v>510</v>
      </c>
      <c r="AG509" t="s">
        <v>510</v>
      </c>
      <c r="AH509" t="s">
        <v>510</v>
      </c>
      <c r="AI509" t="s">
        <v>515</v>
      </c>
      <c r="AJ509" t="s">
        <v>515</v>
      </c>
      <c r="AK509" t="s">
        <v>515</v>
      </c>
      <c r="AL509" t="s">
        <v>515</v>
      </c>
      <c r="AM509" t="s">
        <v>515</v>
      </c>
      <c r="AN509" t="s">
        <v>515</v>
      </c>
      <c r="AO509" t="s">
        <v>515</v>
      </c>
      <c r="BC509" t="s">
        <v>510</v>
      </c>
      <c r="BD509" t="s">
        <v>510</v>
      </c>
      <c r="BE509" t="s">
        <v>510</v>
      </c>
      <c r="BS509" t="s">
        <v>516</v>
      </c>
      <c r="BT509" t="s">
        <v>513</v>
      </c>
      <c r="BU509" t="s">
        <v>513</v>
      </c>
      <c r="BV509" t="s">
        <v>513</v>
      </c>
      <c r="BW509" t="s">
        <v>514</v>
      </c>
      <c r="BX509" t="s">
        <v>513</v>
      </c>
      <c r="BY509" t="s">
        <v>514</v>
      </c>
      <c r="BZ509" t="s">
        <v>514</v>
      </c>
      <c r="CA509" t="s">
        <v>512</v>
      </c>
      <c r="CB509" t="s">
        <v>514</v>
      </c>
      <c r="CC509" t="s">
        <v>514</v>
      </c>
      <c r="CD509" t="s">
        <v>514</v>
      </c>
      <c r="CE509" t="s">
        <v>514</v>
      </c>
      <c r="CF509" t="s">
        <v>514</v>
      </c>
      <c r="CG509" t="s">
        <v>516</v>
      </c>
      <c r="CH509" t="s">
        <v>510</v>
      </c>
      <c r="CI509" t="s">
        <v>510</v>
      </c>
      <c r="CJ509" t="s">
        <v>516</v>
      </c>
      <c r="CK509" t="s">
        <v>516</v>
      </c>
      <c r="CL509" t="s">
        <v>513</v>
      </c>
      <c r="CM509" t="s">
        <v>513</v>
      </c>
      <c r="CN509" t="s">
        <v>513</v>
      </c>
      <c r="CO509" t="s">
        <v>514</v>
      </c>
      <c r="CP509" t="s">
        <v>514</v>
      </c>
      <c r="CQ509" t="s">
        <v>514</v>
      </c>
      <c r="CR509" t="s">
        <v>514</v>
      </c>
      <c r="CS509" t="s">
        <v>514</v>
      </c>
      <c r="CT509" t="s">
        <v>514</v>
      </c>
      <c r="CU509" t="s">
        <v>514</v>
      </c>
      <c r="CV509" t="s">
        <v>514</v>
      </c>
      <c r="CW509" t="s">
        <v>514</v>
      </c>
      <c r="CX509" t="s">
        <v>514</v>
      </c>
      <c r="CY509" t="s">
        <v>516</v>
      </c>
      <c r="CZ509" t="s">
        <v>510</v>
      </c>
      <c r="DA509" t="s">
        <v>513</v>
      </c>
      <c r="DB509" t="s">
        <v>513</v>
      </c>
      <c r="DC509" t="s">
        <v>513</v>
      </c>
      <c r="DD509" t="s">
        <v>514</v>
      </c>
      <c r="DE509" t="s">
        <v>514</v>
      </c>
      <c r="DF509" t="s">
        <v>514</v>
      </c>
      <c r="DG509" t="s">
        <v>514</v>
      </c>
      <c r="DH509" t="s">
        <v>514</v>
      </c>
      <c r="DI509" t="s">
        <v>514</v>
      </c>
      <c r="DJ509" t="s">
        <v>514</v>
      </c>
      <c r="DK509" t="s">
        <v>514</v>
      </c>
      <c r="DL509" t="s">
        <v>514</v>
      </c>
      <c r="DM509" t="s">
        <v>514</v>
      </c>
      <c r="DN509" t="s">
        <v>509</v>
      </c>
      <c r="DO509" t="s">
        <v>510</v>
      </c>
      <c r="DP509" t="s">
        <v>513</v>
      </c>
      <c r="DQ509" t="s">
        <v>513</v>
      </c>
      <c r="DR509" t="s">
        <v>513</v>
      </c>
      <c r="DS509" t="s">
        <v>514</v>
      </c>
      <c r="DT509" t="s">
        <v>514</v>
      </c>
      <c r="DU509" t="s">
        <v>514</v>
      </c>
      <c r="DV509" t="s">
        <v>513</v>
      </c>
      <c r="DW509" t="s">
        <v>514</v>
      </c>
      <c r="DX509" t="s">
        <v>514</v>
      </c>
      <c r="DY509" t="s">
        <v>514</v>
      </c>
      <c r="DZ509" t="s">
        <v>514</v>
      </c>
      <c r="EA509" t="s">
        <v>514</v>
      </c>
      <c r="EB509" t="s">
        <v>514</v>
      </c>
      <c r="EC509" t="s">
        <v>510</v>
      </c>
      <c r="ED509">
        <v>0</v>
      </c>
      <c r="EX509" t="s">
        <v>510</v>
      </c>
      <c r="EY509" t="s">
        <v>510</v>
      </c>
      <c r="EZ509" t="s">
        <v>510</v>
      </c>
      <c r="FA509" t="s">
        <v>510</v>
      </c>
      <c r="FB509" t="s">
        <v>510</v>
      </c>
      <c r="FC509" t="s">
        <v>510</v>
      </c>
      <c r="FD509" t="s">
        <v>515</v>
      </c>
      <c r="FE509" t="s">
        <v>515</v>
      </c>
      <c r="FF509" t="s">
        <v>515</v>
      </c>
      <c r="FG509" t="s">
        <v>515</v>
      </c>
      <c r="FH509" t="s">
        <v>515</v>
      </c>
      <c r="FI509" t="s">
        <v>515</v>
      </c>
      <c r="FJ509" t="s">
        <v>515</v>
      </c>
      <c r="FX509" t="s">
        <v>510</v>
      </c>
      <c r="FY509" t="s">
        <v>510</v>
      </c>
      <c r="FZ509" t="s">
        <v>515</v>
      </c>
      <c r="GA509" t="s">
        <v>515</v>
      </c>
      <c r="GB509" t="s">
        <v>515</v>
      </c>
      <c r="GC509" t="s">
        <v>515</v>
      </c>
      <c r="GD509" t="s">
        <v>515</v>
      </c>
      <c r="GE509" t="s">
        <v>515</v>
      </c>
      <c r="GF509" t="s">
        <v>515</v>
      </c>
      <c r="GT509" t="s">
        <v>510</v>
      </c>
      <c r="GU509" t="s">
        <v>510</v>
      </c>
      <c r="GV509" t="s">
        <v>510</v>
      </c>
      <c r="GW509" t="s">
        <v>510</v>
      </c>
      <c r="GX509" t="s">
        <v>510</v>
      </c>
      <c r="GY509" t="s">
        <v>510</v>
      </c>
      <c r="GZ509" t="s">
        <v>515</v>
      </c>
      <c r="HA509" t="s">
        <v>515</v>
      </c>
      <c r="HB509" t="s">
        <v>515</v>
      </c>
      <c r="HC509" t="s">
        <v>515</v>
      </c>
      <c r="HD509" t="s">
        <v>515</v>
      </c>
      <c r="HE509" t="s">
        <v>515</v>
      </c>
      <c r="HF509" t="s">
        <v>515</v>
      </c>
      <c r="HT509" t="s">
        <v>510</v>
      </c>
      <c r="IH509" t="s">
        <v>510</v>
      </c>
      <c r="II509" t="s">
        <v>510</v>
      </c>
      <c r="IJ509" t="s">
        <v>510</v>
      </c>
      <c r="IK509" t="s">
        <v>510</v>
      </c>
      <c r="IL509" t="s">
        <v>510</v>
      </c>
      <c r="IM509" t="s">
        <v>510</v>
      </c>
      <c r="JA509" t="s">
        <v>510</v>
      </c>
      <c r="JO509" t="s">
        <v>510</v>
      </c>
      <c r="JP509" t="s">
        <v>510</v>
      </c>
      <c r="JQ509" t="s">
        <v>510</v>
      </c>
      <c r="JR509" t="s">
        <v>510</v>
      </c>
      <c r="JS509" t="s">
        <v>510</v>
      </c>
      <c r="JT509" t="s">
        <v>510</v>
      </c>
      <c r="KH509" t="s">
        <v>510</v>
      </c>
      <c r="KI509" t="s">
        <v>510</v>
      </c>
      <c r="KW509" t="s">
        <v>510</v>
      </c>
      <c r="LK509" t="s">
        <v>510</v>
      </c>
      <c r="LY509" t="s">
        <v>510</v>
      </c>
      <c r="MM509" t="s">
        <v>510</v>
      </c>
      <c r="MN509" t="s">
        <v>510</v>
      </c>
      <c r="NB509" t="s">
        <v>510</v>
      </c>
      <c r="NP509" t="s">
        <v>510</v>
      </c>
      <c r="OD509" t="s">
        <v>510</v>
      </c>
      <c r="OE509" t="s">
        <v>510</v>
      </c>
      <c r="OF509" t="s">
        <v>515</v>
      </c>
      <c r="OG509" t="s">
        <v>515</v>
      </c>
      <c r="OH509" t="s">
        <v>515</v>
      </c>
      <c r="OI509" t="s">
        <v>515</v>
      </c>
      <c r="OJ509" t="s">
        <v>515</v>
      </c>
      <c r="OK509" t="s">
        <v>515</v>
      </c>
      <c r="OL509" t="s">
        <v>515</v>
      </c>
      <c r="OZ509" t="s">
        <v>510</v>
      </c>
      <c r="PU509" t="s">
        <v>510</v>
      </c>
      <c r="QP509" t="s">
        <v>510</v>
      </c>
      <c r="RK509" t="s">
        <v>510</v>
      </c>
      <c r="RL509" t="s">
        <v>510</v>
      </c>
      <c r="RM509" t="s">
        <v>510</v>
      </c>
      <c r="RN509" t="s">
        <v>515</v>
      </c>
      <c r="RO509" t="s">
        <v>515</v>
      </c>
      <c r="RP509" t="s">
        <v>515</v>
      </c>
      <c r="RQ509" t="s">
        <v>515</v>
      </c>
      <c r="RR509" t="s">
        <v>515</v>
      </c>
      <c r="RS509" t="s">
        <v>515</v>
      </c>
      <c r="RT509" t="s">
        <v>515</v>
      </c>
      <c r="SH509" t="s">
        <v>510</v>
      </c>
      <c r="TC509" t="s">
        <v>510</v>
      </c>
      <c r="TX509" t="s">
        <v>510</v>
      </c>
      <c r="TY509" t="s">
        <v>510</v>
      </c>
      <c r="TZ509" t="s">
        <v>510</v>
      </c>
      <c r="UA509" t="s">
        <v>515</v>
      </c>
      <c r="UB509" t="s">
        <v>515</v>
      </c>
      <c r="UC509" t="s">
        <v>515</v>
      </c>
      <c r="UD509" t="s">
        <v>515</v>
      </c>
      <c r="UE509" t="s">
        <v>515</v>
      </c>
      <c r="UF509" t="s">
        <v>515</v>
      </c>
      <c r="UG509" t="s">
        <v>515</v>
      </c>
      <c r="UU509" t="s">
        <v>510</v>
      </c>
      <c r="UV509" t="s">
        <v>515</v>
      </c>
      <c r="UW509" t="s">
        <v>515</v>
      </c>
      <c r="UX509" t="s">
        <v>515</v>
      </c>
      <c r="UY509" t="s">
        <v>515</v>
      </c>
      <c r="UZ509" t="s">
        <v>515</v>
      </c>
      <c r="VA509" t="s">
        <v>515</v>
      </c>
      <c r="VB509" t="s">
        <v>515</v>
      </c>
      <c r="VP509" t="s">
        <v>510</v>
      </c>
      <c r="VQ509" t="s">
        <v>515</v>
      </c>
      <c r="VR509" t="s">
        <v>515</v>
      </c>
      <c r="VS509" t="s">
        <v>515</v>
      </c>
      <c r="VT509" t="s">
        <v>515</v>
      </c>
      <c r="VU509" t="s">
        <v>515</v>
      </c>
      <c r="VV509" t="s">
        <v>515</v>
      </c>
      <c r="VW509" t="s">
        <v>515</v>
      </c>
      <c r="WK509" t="s">
        <v>510</v>
      </c>
      <c r="WL509" t="s">
        <v>510</v>
      </c>
      <c r="WM509" t="s">
        <v>510</v>
      </c>
      <c r="XA509" t="s">
        <v>510</v>
      </c>
      <c r="XO509" t="s">
        <v>510</v>
      </c>
    </row>
    <row r="510" spans="1:639" x14ac:dyDescent="0.2">
      <c r="A510" t="s">
        <v>678</v>
      </c>
      <c r="B510">
        <v>624</v>
      </c>
      <c r="C510" s="1">
        <v>29221</v>
      </c>
      <c r="D510">
        <v>12</v>
      </c>
      <c r="E510" t="s">
        <v>502</v>
      </c>
      <c r="F510">
        <v>587284693</v>
      </c>
      <c r="G510" t="s">
        <v>503</v>
      </c>
      <c r="H510" t="s">
        <v>528</v>
      </c>
      <c r="I510" t="s">
        <v>679</v>
      </c>
      <c r="J510" t="s">
        <v>505</v>
      </c>
      <c r="K510" t="s">
        <v>680</v>
      </c>
      <c r="L510" t="s">
        <v>587</v>
      </c>
      <c r="M510" t="s">
        <v>508</v>
      </c>
      <c r="N510" t="s">
        <v>503</v>
      </c>
      <c r="O510" t="s">
        <v>508</v>
      </c>
      <c r="P510" t="s">
        <v>510</v>
      </c>
      <c r="Q510" t="s">
        <v>510</v>
      </c>
      <c r="R510" t="s">
        <v>510</v>
      </c>
      <c r="AF510" t="s">
        <v>510</v>
      </c>
      <c r="AG510" t="s">
        <v>510</v>
      </c>
      <c r="AH510" t="s">
        <v>510</v>
      </c>
      <c r="AI510" t="s">
        <v>515</v>
      </c>
      <c r="AJ510" t="s">
        <v>515</v>
      </c>
      <c r="AK510" t="s">
        <v>515</v>
      </c>
      <c r="AL510" t="s">
        <v>515</v>
      </c>
      <c r="AM510" t="s">
        <v>515</v>
      </c>
      <c r="AN510" t="s">
        <v>515</v>
      </c>
      <c r="AO510" t="s">
        <v>515</v>
      </c>
      <c r="BC510" t="s">
        <v>510</v>
      </c>
      <c r="BD510" t="s">
        <v>510</v>
      </c>
      <c r="BE510" t="s">
        <v>510</v>
      </c>
      <c r="BS510" t="s">
        <v>510</v>
      </c>
      <c r="CG510" t="s">
        <v>510</v>
      </c>
      <c r="CH510" t="s">
        <v>510</v>
      </c>
      <c r="CI510" t="s">
        <v>510</v>
      </c>
      <c r="CJ510" t="s">
        <v>510</v>
      </c>
      <c r="CK510" t="s">
        <v>510</v>
      </c>
      <c r="CY510" t="s">
        <v>510</v>
      </c>
      <c r="CZ510" t="s">
        <v>510</v>
      </c>
      <c r="DN510" t="s">
        <v>510</v>
      </c>
      <c r="DO510" t="s">
        <v>510</v>
      </c>
      <c r="EC510" t="s">
        <v>510</v>
      </c>
      <c r="ED510">
        <v>0</v>
      </c>
      <c r="EX510" t="s">
        <v>510</v>
      </c>
      <c r="EY510" t="s">
        <v>517</v>
      </c>
      <c r="EZ510" t="s">
        <v>517</v>
      </c>
      <c r="FA510" t="s">
        <v>510</v>
      </c>
      <c r="FB510" t="s">
        <v>510</v>
      </c>
      <c r="FC510" t="s">
        <v>517</v>
      </c>
      <c r="FD510" t="s">
        <v>503</v>
      </c>
      <c r="FE510" t="s">
        <v>508</v>
      </c>
      <c r="FF510" t="s">
        <v>508</v>
      </c>
      <c r="FG510" t="s">
        <v>508</v>
      </c>
      <c r="FH510" t="s">
        <v>508</v>
      </c>
      <c r="FI510" t="s">
        <v>508</v>
      </c>
      <c r="FJ510" t="s">
        <v>508</v>
      </c>
      <c r="FK510" t="s">
        <v>511</v>
      </c>
      <c r="FL510" t="s">
        <v>511</v>
      </c>
      <c r="FM510" t="s">
        <v>511</v>
      </c>
      <c r="FN510" t="s">
        <v>512</v>
      </c>
      <c r="FO510" t="s">
        <v>513</v>
      </c>
      <c r="FP510" t="s">
        <v>513</v>
      </c>
      <c r="FQ510" t="s">
        <v>513</v>
      </c>
      <c r="FR510" t="s">
        <v>513</v>
      </c>
      <c r="FS510" t="s">
        <v>512</v>
      </c>
      <c r="FT510" t="s">
        <v>513</v>
      </c>
      <c r="FU510" t="s">
        <v>512</v>
      </c>
      <c r="FV510" t="s">
        <v>513</v>
      </c>
      <c r="FW510" t="s">
        <v>513</v>
      </c>
      <c r="FX510" t="s">
        <v>510</v>
      </c>
      <c r="FY510" t="s">
        <v>510</v>
      </c>
      <c r="FZ510" t="s">
        <v>515</v>
      </c>
      <c r="GA510" t="s">
        <v>515</v>
      </c>
      <c r="GB510" t="s">
        <v>515</v>
      </c>
      <c r="GC510" t="s">
        <v>515</v>
      </c>
      <c r="GD510" t="s">
        <v>515</v>
      </c>
      <c r="GE510" t="s">
        <v>515</v>
      </c>
      <c r="GF510" t="s">
        <v>515</v>
      </c>
      <c r="GT510" t="s">
        <v>510</v>
      </c>
      <c r="GU510" t="s">
        <v>510</v>
      </c>
      <c r="GV510" t="s">
        <v>510</v>
      </c>
      <c r="GW510" t="s">
        <v>510</v>
      </c>
      <c r="GX510" t="s">
        <v>510</v>
      </c>
      <c r="GY510" t="s">
        <v>510</v>
      </c>
      <c r="GZ510" t="s">
        <v>515</v>
      </c>
      <c r="HA510" t="s">
        <v>515</v>
      </c>
      <c r="HB510" t="s">
        <v>515</v>
      </c>
      <c r="HC510" t="s">
        <v>515</v>
      </c>
      <c r="HD510" t="s">
        <v>515</v>
      </c>
      <c r="HE510" t="s">
        <v>515</v>
      </c>
      <c r="HF510" t="s">
        <v>515</v>
      </c>
      <c r="HT510" t="s">
        <v>510</v>
      </c>
      <c r="IH510" t="s">
        <v>510</v>
      </c>
      <c r="II510" t="s">
        <v>510</v>
      </c>
      <c r="IJ510" t="s">
        <v>510</v>
      </c>
      <c r="IK510" t="s">
        <v>510</v>
      </c>
      <c r="IL510" t="s">
        <v>510</v>
      </c>
      <c r="IM510" t="s">
        <v>510</v>
      </c>
      <c r="JA510" t="s">
        <v>510</v>
      </c>
      <c r="JO510" t="s">
        <v>510</v>
      </c>
      <c r="JP510" t="s">
        <v>510</v>
      </c>
      <c r="JQ510" t="s">
        <v>510</v>
      </c>
      <c r="JR510" t="s">
        <v>510</v>
      </c>
      <c r="JS510" t="s">
        <v>510</v>
      </c>
      <c r="JT510" t="s">
        <v>510</v>
      </c>
      <c r="KH510" t="s">
        <v>510</v>
      </c>
      <c r="KI510" t="s">
        <v>510</v>
      </c>
      <c r="KW510" t="s">
        <v>510</v>
      </c>
      <c r="LK510" t="s">
        <v>510</v>
      </c>
      <c r="LY510" t="s">
        <v>510</v>
      </c>
      <c r="MM510" t="s">
        <v>510</v>
      </c>
      <c r="MN510" t="s">
        <v>510</v>
      </c>
      <c r="NB510" t="s">
        <v>510</v>
      </c>
      <c r="NP510" t="s">
        <v>510</v>
      </c>
      <c r="OD510" t="s">
        <v>510</v>
      </c>
      <c r="OE510" t="s">
        <v>510</v>
      </c>
      <c r="OF510" t="s">
        <v>515</v>
      </c>
      <c r="OG510" t="s">
        <v>515</v>
      </c>
      <c r="OH510" t="s">
        <v>515</v>
      </c>
      <c r="OI510" t="s">
        <v>515</v>
      </c>
      <c r="OJ510" t="s">
        <v>515</v>
      </c>
      <c r="OK510" t="s">
        <v>515</v>
      </c>
      <c r="OL510" t="s">
        <v>515</v>
      </c>
      <c r="OZ510" t="s">
        <v>510</v>
      </c>
      <c r="PU510" t="s">
        <v>510</v>
      </c>
      <c r="QP510" t="s">
        <v>510</v>
      </c>
      <c r="RK510" t="s">
        <v>510</v>
      </c>
      <c r="RL510" t="s">
        <v>510</v>
      </c>
      <c r="RM510" t="s">
        <v>510</v>
      </c>
      <c r="RN510" t="s">
        <v>515</v>
      </c>
      <c r="RO510" t="s">
        <v>515</v>
      </c>
      <c r="RP510" t="s">
        <v>515</v>
      </c>
      <c r="RQ510" t="s">
        <v>515</v>
      </c>
      <c r="RR510" t="s">
        <v>515</v>
      </c>
      <c r="RS510" t="s">
        <v>515</v>
      </c>
      <c r="RT510" t="s">
        <v>515</v>
      </c>
      <c r="SH510" t="s">
        <v>510</v>
      </c>
      <c r="TC510" t="s">
        <v>510</v>
      </c>
      <c r="TX510" t="s">
        <v>510</v>
      </c>
      <c r="TY510" t="s">
        <v>510</v>
      </c>
      <c r="TZ510" t="s">
        <v>510</v>
      </c>
      <c r="UA510" t="s">
        <v>515</v>
      </c>
      <c r="UB510" t="s">
        <v>515</v>
      </c>
      <c r="UC510" t="s">
        <v>515</v>
      </c>
      <c r="UD510" t="s">
        <v>515</v>
      </c>
      <c r="UE510" t="s">
        <v>515</v>
      </c>
      <c r="UF510" t="s">
        <v>515</v>
      </c>
      <c r="UG510" t="s">
        <v>515</v>
      </c>
      <c r="UU510" t="s">
        <v>510</v>
      </c>
      <c r="UV510" t="s">
        <v>515</v>
      </c>
      <c r="UW510" t="s">
        <v>515</v>
      </c>
      <c r="UX510" t="s">
        <v>515</v>
      </c>
      <c r="UY510" t="s">
        <v>515</v>
      </c>
      <c r="UZ510" t="s">
        <v>515</v>
      </c>
      <c r="VA510" t="s">
        <v>515</v>
      </c>
      <c r="VB510" t="s">
        <v>515</v>
      </c>
      <c r="VP510" t="s">
        <v>510</v>
      </c>
      <c r="VQ510" t="s">
        <v>515</v>
      </c>
      <c r="VR510" t="s">
        <v>515</v>
      </c>
      <c r="VS510" t="s">
        <v>515</v>
      </c>
      <c r="VT510" t="s">
        <v>515</v>
      </c>
      <c r="VU510" t="s">
        <v>515</v>
      </c>
      <c r="VV510" t="s">
        <v>515</v>
      </c>
      <c r="VW510" t="s">
        <v>515</v>
      </c>
      <c r="WK510" t="s">
        <v>517</v>
      </c>
      <c r="WL510" t="s">
        <v>510</v>
      </c>
      <c r="WM510" t="s">
        <v>510</v>
      </c>
      <c r="WN510" t="s">
        <v>511</v>
      </c>
      <c r="WO510" t="s">
        <v>511</v>
      </c>
      <c r="WP510" t="s">
        <v>511</v>
      </c>
      <c r="WQ510">
        <v>1</v>
      </c>
      <c r="XA510" t="s">
        <v>510</v>
      </c>
      <c r="XO510" t="s">
        <v>510</v>
      </c>
    </row>
    <row r="511" spans="1:639" x14ac:dyDescent="0.2">
      <c r="A511" t="s">
        <v>678</v>
      </c>
      <c r="B511">
        <v>626</v>
      </c>
      <c r="C511" s="1">
        <v>29221</v>
      </c>
      <c r="D511">
        <v>12</v>
      </c>
      <c r="E511" t="s">
        <v>502</v>
      </c>
      <c r="F511">
        <v>274267961</v>
      </c>
      <c r="G511" t="s">
        <v>503</v>
      </c>
      <c r="H511" t="s">
        <v>573</v>
      </c>
      <c r="I511" t="s">
        <v>679</v>
      </c>
      <c r="J511" t="s">
        <v>505</v>
      </c>
      <c r="K511" t="s">
        <v>687</v>
      </c>
      <c r="L511" t="s">
        <v>546</v>
      </c>
      <c r="M511" t="s">
        <v>508</v>
      </c>
      <c r="N511" t="s">
        <v>503</v>
      </c>
      <c r="O511" t="s">
        <v>503</v>
      </c>
      <c r="P511" t="s">
        <v>510</v>
      </c>
      <c r="Q511" t="s">
        <v>510</v>
      </c>
      <c r="R511" t="s">
        <v>510</v>
      </c>
      <c r="AF511" t="s">
        <v>510</v>
      </c>
      <c r="AG511" t="s">
        <v>510</v>
      </c>
      <c r="AH511" t="s">
        <v>510</v>
      </c>
      <c r="AI511" t="s">
        <v>515</v>
      </c>
      <c r="AJ511" t="s">
        <v>515</v>
      </c>
      <c r="AK511" t="s">
        <v>515</v>
      </c>
      <c r="AL511" t="s">
        <v>515</v>
      </c>
      <c r="AM511" t="s">
        <v>515</v>
      </c>
      <c r="AN511" t="s">
        <v>515</v>
      </c>
      <c r="AO511" t="s">
        <v>515</v>
      </c>
      <c r="BC511" t="s">
        <v>510</v>
      </c>
      <c r="BD511" t="s">
        <v>510</v>
      </c>
      <c r="BE511" t="s">
        <v>510</v>
      </c>
      <c r="BS511" t="s">
        <v>517</v>
      </c>
      <c r="BT511" t="s">
        <v>513</v>
      </c>
      <c r="BU511" t="s">
        <v>513</v>
      </c>
      <c r="BV511" t="s">
        <v>513</v>
      </c>
      <c r="BW511" t="s">
        <v>514</v>
      </c>
      <c r="BX511" t="s">
        <v>512</v>
      </c>
      <c r="BY511" t="s">
        <v>512</v>
      </c>
      <c r="BZ511" t="s">
        <v>513</v>
      </c>
      <c r="CA511" t="s">
        <v>513</v>
      </c>
      <c r="CB511" t="s">
        <v>514</v>
      </c>
      <c r="CC511" t="s">
        <v>513</v>
      </c>
      <c r="CD511" t="s">
        <v>513</v>
      </c>
      <c r="CE511" t="s">
        <v>513</v>
      </c>
      <c r="CF511" t="s">
        <v>512</v>
      </c>
      <c r="CG511" t="s">
        <v>510</v>
      </c>
      <c r="CH511" t="s">
        <v>510</v>
      </c>
      <c r="CI511" t="s">
        <v>510</v>
      </c>
      <c r="CJ511" t="s">
        <v>510</v>
      </c>
      <c r="CK511" t="s">
        <v>510</v>
      </c>
      <c r="CY511" t="s">
        <v>510</v>
      </c>
      <c r="CZ511" t="s">
        <v>510</v>
      </c>
      <c r="DN511" t="s">
        <v>510</v>
      </c>
      <c r="DO511" t="s">
        <v>510</v>
      </c>
      <c r="EC511" t="s">
        <v>509</v>
      </c>
      <c r="ED511">
        <v>0</v>
      </c>
      <c r="EN511" t="s">
        <v>512</v>
      </c>
      <c r="EO511" t="s">
        <v>512</v>
      </c>
      <c r="EP511" t="s">
        <v>513</v>
      </c>
      <c r="EQ511" t="s">
        <v>513</v>
      </c>
      <c r="ER511" t="s">
        <v>513</v>
      </c>
      <c r="ES511" t="s">
        <v>514</v>
      </c>
      <c r="ET511" t="s">
        <v>513</v>
      </c>
      <c r="EU511" t="s">
        <v>513</v>
      </c>
      <c r="EV511" t="s">
        <v>513</v>
      </c>
      <c r="EW511" t="s">
        <v>512</v>
      </c>
      <c r="EX511" t="s">
        <v>510</v>
      </c>
      <c r="EY511" t="s">
        <v>510</v>
      </c>
      <c r="EZ511" t="s">
        <v>510</v>
      </c>
      <c r="FA511" t="s">
        <v>510</v>
      </c>
      <c r="FB511" t="s">
        <v>510</v>
      </c>
      <c r="FC511" t="s">
        <v>510</v>
      </c>
      <c r="FD511" t="s">
        <v>515</v>
      </c>
      <c r="FE511" t="s">
        <v>515</v>
      </c>
      <c r="FF511" t="s">
        <v>515</v>
      </c>
      <c r="FG511" t="s">
        <v>515</v>
      </c>
      <c r="FH511" t="s">
        <v>515</v>
      </c>
      <c r="FI511" t="s">
        <v>515</v>
      </c>
      <c r="FJ511" t="s">
        <v>515</v>
      </c>
      <c r="FX511" t="s">
        <v>510</v>
      </c>
      <c r="FY511" t="s">
        <v>510</v>
      </c>
      <c r="FZ511" t="s">
        <v>515</v>
      </c>
      <c r="GA511" t="s">
        <v>515</v>
      </c>
      <c r="GB511" t="s">
        <v>515</v>
      </c>
      <c r="GC511" t="s">
        <v>515</v>
      </c>
      <c r="GD511" t="s">
        <v>515</v>
      </c>
      <c r="GE511" t="s">
        <v>515</v>
      </c>
      <c r="GF511" t="s">
        <v>515</v>
      </c>
      <c r="GT511" t="s">
        <v>510</v>
      </c>
      <c r="GU511" t="s">
        <v>510</v>
      </c>
      <c r="GV511" t="s">
        <v>510</v>
      </c>
      <c r="GW511" t="s">
        <v>510</v>
      </c>
      <c r="GX511" t="s">
        <v>510</v>
      </c>
      <c r="GY511" t="s">
        <v>510</v>
      </c>
      <c r="GZ511" t="s">
        <v>515</v>
      </c>
      <c r="HA511" t="s">
        <v>515</v>
      </c>
      <c r="HB511" t="s">
        <v>515</v>
      </c>
      <c r="HC511" t="s">
        <v>515</v>
      </c>
      <c r="HD511" t="s">
        <v>515</v>
      </c>
      <c r="HE511" t="s">
        <v>515</v>
      </c>
      <c r="HF511" t="s">
        <v>515</v>
      </c>
      <c r="HT511" t="s">
        <v>510</v>
      </c>
      <c r="IH511" t="s">
        <v>510</v>
      </c>
      <c r="II511" t="s">
        <v>510</v>
      </c>
      <c r="IJ511" t="s">
        <v>510</v>
      </c>
      <c r="IK511" t="s">
        <v>510</v>
      </c>
      <c r="IL511" t="s">
        <v>510</v>
      </c>
      <c r="IM511" t="s">
        <v>510</v>
      </c>
      <c r="JA511" t="s">
        <v>510</v>
      </c>
      <c r="JO511" t="s">
        <v>510</v>
      </c>
      <c r="JP511" t="s">
        <v>510</v>
      </c>
      <c r="JQ511" t="s">
        <v>510</v>
      </c>
      <c r="JR511" t="s">
        <v>510</v>
      </c>
      <c r="JS511" t="s">
        <v>510</v>
      </c>
      <c r="JT511" t="s">
        <v>510</v>
      </c>
      <c r="KH511" t="s">
        <v>510</v>
      </c>
      <c r="KI511" t="s">
        <v>510</v>
      </c>
      <c r="KW511" t="s">
        <v>510</v>
      </c>
      <c r="LK511" t="s">
        <v>510</v>
      </c>
      <c r="LY511" t="s">
        <v>510</v>
      </c>
      <c r="MM511" t="s">
        <v>510</v>
      </c>
      <c r="MN511" t="s">
        <v>510</v>
      </c>
      <c r="NB511" t="s">
        <v>510</v>
      </c>
      <c r="NP511" t="s">
        <v>510</v>
      </c>
      <c r="OD511" t="s">
        <v>510</v>
      </c>
      <c r="OE511" t="s">
        <v>510</v>
      </c>
      <c r="OF511" t="s">
        <v>515</v>
      </c>
      <c r="OG511" t="s">
        <v>515</v>
      </c>
      <c r="OH511" t="s">
        <v>515</v>
      </c>
      <c r="OI511" t="s">
        <v>515</v>
      </c>
      <c r="OJ511" t="s">
        <v>515</v>
      </c>
      <c r="OK511" t="s">
        <v>515</v>
      </c>
      <c r="OL511" t="s">
        <v>515</v>
      </c>
      <c r="OZ511" t="s">
        <v>510</v>
      </c>
      <c r="PU511" t="s">
        <v>510</v>
      </c>
      <c r="QP511" t="s">
        <v>510</v>
      </c>
      <c r="RK511" t="s">
        <v>510</v>
      </c>
      <c r="RL511" t="s">
        <v>510</v>
      </c>
      <c r="RM511" t="s">
        <v>510</v>
      </c>
      <c r="RN511" t="s">
        <v>515</v>
      </c>
      <c r="RO511" t="s">
        <v>515</v>
      </c>
      <c r="RP511" t="s">
        <v>515</v>
      </c>
      <c r="RQ511" t="s">
        <v>515</v>
      </c>
      <c r="RR511" t="s">
        <v>515</v>
      </c>
      <c r="RS511" t="s">
        <v>515</v>
      </c>
      <c r="RT511" t="s">
        <v>515</v>
      </c>
      <c r="SH511" t="s">
        <v>510</v>
      </c>
      <c r="TC511" t="s">
        <v>510</v>
      </c>
      <c r="TX511" t="s">
        <v>510</v>
      </c>
      <c r="TY511" t="s">
        <v>510</v>
      </c>
      <c r="TZ511" t="s">
        <v>510</v>
      </c>
      <c r="UA511" t="s">
        <v>515</v>
      </c>
      <c r="UB511" t="s">
        <v>515</v>
      </c>
      <c r="UC511" t="s">
        <v>515</v>
      </c>
      <c r="UD511" t="s">
        <v>515</v>
      </c>
      <c r="UE511" t="s">
        <v>515</v>
      </c>
      <c r="UF511" t="s">
        <v>515</v>
      </c>
      <c r="UG511" t="s">
        <v>515</v>
      </c>
      <c r="UU511" t="s">
        <v>510</v>
      </c>
      <c r="UV511" t="s">
        <v>515</v>
      </c>
      <c r="UW511" t="s">
        <v>515</v>
      </c>
      <c r="UX511" t="s">
        <v>515</v>
      </c>
      <c r="UY511" t="s">
        <v>515</v>
      </c>
      <c r="UZ511" t="s">
        <v>515</v>
      </c>
      <c r="VA511" t="s">
        <v>515</v>
      </c>
      <c r="VB511" t="s">
        <v>515</v>
      </c>
      <c r="VP511" t="s">
        <v>510</v>
      </c>
      <c r="VQ511" t="s">
        <v>515</v>
      </c>
      <c r="VR511" t="s">
        <v>515</v>
      </c>
      <c r="VS511" t="s">
        <v>515</v>
      </c>
      <c r="VT511" t="s">
        <v>515</v>
      </c>
      <c r="VU511" t="s">
        <v>515</v>
      </c>
      <c r="VV511" t="s">
        <v>515</v>
      </c>
      <c r="VW511" t="s">
        <v>515</v>
      </c>
      <c r="WK511" t="s">
        <v>510</v>
      </c>
      <c r="WL511" t="s">
        <v>510</v>
      </c>
      <c r="WM511" t="s">
        <v>510</v>
      </c>
      <c r="XA511" t="s">
        <v>510</v>
      </c>
      <c r="XO511" t="s">
        <v>510</v>
      </c>
    </row>
    <row r="512" spans="1:639" x14ac:dyDescent="0.2">
      <c r="A512" t="s">
        <v>678</v>
      </c>
      <c r="B512">
        <v>631</v>
      </c>
      <c r="C512" s="1">
        <v>29221</v>
      </c>
      <c r="D512">
        <v>12</v>
      </c>
      <c r="E512" t="s">
        <v>502</v>
      </c>
      <c r="F512">
        <v>898207619</v>
      </c>
      <c r="G512" t="s">
        <v>503</v>
      </c>
      <c r="H512" t="s">
        <v>645</v>
      </c>
      <c r="I512" t="s">
        <v>679</v>
      </c>
      <c r="J512" t="s">
        <v>505</v>
      </c>
      <c r="K512" t="s">
        <v>524</v>
      </c>
      <c r="L512" t="s">
        <v>726</v>
      </c>
      <c r="M512" t="s">
        <v>503</v>
      </c>
      <c r="N512" t="s">
        <v>508</v>
      </c>
      <c r="O512" t="s">
        <v>508</v>
      </c>
      <c r="P512" t="s">
        <v>517</v>
      </c>
      <c r="Q512" t="s">
        <v>517</v>
      </c>
      <c r="R512" t="s">
        <v>510</v>
      </c>
      <c r="S512" t="s">
        <v>511</v>
      </c>
      <c r="T512" t="s">
        <v>512</v>
      </c>
      <c r="U512" t="s">
        <v>512</v>
      </c>
      <c r="V512" t="s">
        <v>513</v>
      </c>
      <c r="W512" t="s">
        <v>513</v>
      </c>
      <c r="X512" t="s">
        <v>513</v>
      </c>
      <c r="Y512" t="s">
        <v>513</v>
      </c>
      <c r="Z512" t="s">
        <v>513</v>
      </c>
      <c r="AA512" t="s">
        <v>512</v>
      </c>
      <c r="AB512" t="s">
        <v>513</v>
      </c>
      <c r="AC512" t="s">
        <v>513</v>
      </c>
      <c r="AD512" t="s">
        <v>513</v>
      </c>
      <c r="AE512" t="s">
        <v>513</v>
      </c>
      <c r="AF512" t="s">
        <v>510</v>
      </c>
      <c r="AG512" t="s">
        <v>510</v>
      </c>
      <c r="AH512" t="s">
        <v>510</v>
      </c>
      <c r="AI512" t="s">
        <v>515</v>
      </c>
      <c r="AJ512" t="s">
        <v>515</v>
      </c>
      <c r="AK512" t="s">
        <v>515</v>
      </c>
      <c r="AL512" t="s">
        <v>515</v>
      </c>
      <c r="AM512" t="s">
        <v>515</v>
      </c>
      <c r="AN512" t="s">
        <v>515</v>
      </c>
      <c r="AO512" t="s">
        <v>515</v>
      </c>
      <c r="BC512" t="s">
        <v>510</v>
      </c>
      <c r="BD512" t="s">
        <v>510</v>
      </c>
      <c r="BE512" t="s">
        <v>510</v>
      </c>
      <c r="BS512" t="s">
        <v>510</v>
      </c>
      <c r="CG512" t="s">
        <v>517</v>
      </c>
      <c r="CH512" t="s">
        <v>510</v>
      </c>
      <c r="CI512" t="s">
        <v>510</v>
      </c>
      <c r="CJ512" t="s">
        <v>510</v>
      </c>
      <c r="CK512" t="s">
        <v>510</v>
      </c>
      <c r="CL512" t="s">
        <v>512</v>
      </c>
      <c r="CM512" t="s">
        <v>513</v>
      </c>
      <c r="CN512" t="s">
        <v>512</v>
      </c>
      <c r="CO512" t="s">
        <v>513</v>
      </c>
      <c r="CP512" t="s">
        <v>513</v>
      </c>
      <c r="CQ512" t="s">
        <v>513</v>
      </c>
      <c r="CR512" t="s">
        <v>513</v>
      </c>
      <c r="CS512" t="s">
        <v>513</v>
      </c>
      <c r="CT512" t="s">
        <v>513</v>
      </c>
      <c r="CU512" t="s">
        <v>513</v>
      </c>
      <c r="CV512" t="s">
        <v>513</v>
      </c>
      <c r="CW512" t="s">
        <v>513</v>
      </c>
      <c r="CX512" t="s">
        <v>513</v>
      </c>
      <c r="CY512" t="s">
        <v>510</v>
      </c>
      <c r="CZ512" t="s">
        <v>510</v>
      </c>
      <c r="DN512" t="s">
        <v>510</v>
      </c>
      <c r="DO512" t="s">
        <v>510</v>
      </c>
      <c r="EC512" t="s">
        <v>510</v>
      </c>
      <c r="ED512">
        <v>0</v>
      </c>
      <c r="EX512" t="s">
        <v>509</v>
      </c>
      <c r="EY512" t="s">
        <v>517</v>
      </c>
      <c r="EZ512" t="s">
        <v>510</v>
      </c>
      <c r="FA512" t="s">
        <v>510</v>
      </c>
      <c r="FB512" t="s">
        <v>510</v>
      </c>
      <c r="FC512" t="s">
        <v>509</v>
      </c>
      <c r="FD512" t="s">
        <v>503</v>
      </c>
      <c r="FE512" t="s">
        <v>508</v>
      </c>
      <c r="FF512" t="s">
        <v>508</v>
      </c>
      <c r="FG512" t="s">
        <v>508</v>
      </c>
      <c r="FH512" t="s">
        <v>508</v>
      </c>
      <c r="FI512" t="s">
        <v>503</v>
      </c>
      <c r="FJ512" t="s">
        <v>508</v>
      </c>
      <c r="FK512" t="s">
        <v>512</v>
      </c>
      <c r="FL512" t="s">
        <v>513</v>
      </c>
      <c r="FM512" t="s">
        <v>513</v>
      </c>
      <c r="FN512" t="s">
        <v>513</v>
      </c>
      <c r="FO512" t="s">
        <v>513</v>
      </c>
      <c r="FP512" t="s">
        <v>513</v>
      </c>
      <c r="FQ512" t="s">
        <v>513</v>
      </c>
      <c r="FR512" t="s">
        <v>513</v>
      </c>
      <c r="FS512" t="s">
        <v>512</v>
      </c>
      <c r="FT512" t="s">
        <v>513</v>
      </c>
      <c r="FU512" t="s">
        <v>513</v>
      </c>
      <c r="FV512" t="s">
        <v>513</v>
      </c>
      <c r="FW512" t="s">
        <v>513</v>
      </c>
      <c r="FX512" t="s">
        <v>510</v>
      </c>
      <c r="FY512" t="s">
        <v>510</v>
      </c>
      <c r="FZ512" t="s">
        <v>515</v>
      </c>
      <c r="GA512" t="s">
        <v>515</v>
      </c>
      <c r="GB512" t="s">
        <v>515</v>
      </c>
      <c r="GC512" t="s">
        <v>515</v>
      </c>
      <c r="GD512" t="s">
        <v>515</v>
      </c>
      <c r="GE512" t="s">
        <v>515</v>
      </c>
      <c r="GF512" t="s">
        <v>515</v>
      </c>
      <c r="GT512" t="s">
        <v>510</v>
      </c>
      <c r="GU512" t="s">
        <v>510</v>
      </c>
      <c r="GV512" t="s">
        <v>510</v>
      </c>
      <c r="GW512" t="s">
        <v>510</v>
      </c>
      <c r="GX512" t="s">
        <v>510</v>
      </c>
      <c r="GY512" t="s">
        <v>510</v>
      </c>
      <c r="GZ512" t="s">
        <v>515</v>
      </c>
      <c r="HA512" t="s">
        <v>515</v>
      </c>
      <c r="HB512" t="s">
        <v>515</v>
      </c>
      <c r="HC512" t="s">
        <v>515</v>
      </c>
      <c r="HD512" t="s">
        <v>515</v>
      </c>
      <c r="HE512" t="s">
        <v>515</v>
      </c>
      <c r="HF512" t="s">
        <v>515</v>
      </c>
      <c r="HT512" t="s">
        <v>510</v>
      </c>
      <c r="IH512" t="s">
        <v>510</v>
      </c>
      <c r="II512" t="s">
        <v>510</v>
      </c>
      <c r="IJ512" t="s">
        <v>510</v>
      </c>
      <c r="IK512" t="s">
        <v>510</v>
      </c>
      <c r="IL512" t="s">
        <v>510</v>
      </c>
      <c r="IM512" t="s">
        <v>510</v>
      </c>
      <c r="JA512" t="s">
        <v>510</v>
      </c>
      <c r="JO512" t="s">
        <v>510</v>
      </c>
      <c r="JP512" t="s">
        <v>510</v>
      </c>
      <c r="JQ512" t="s">
        <v>510</v>
      </c>
      <c r="JR512" t="s">
        <v>510</v>
      </c>
      <c r="JS512" t="s">
        <v>510</v>
      </c>
      <c r="JT512" t="s">
        <v>510</v>
      </c>
      <c r="KH512" t="s">
        <v>510</v>
      </c>
      <c r="KI512" t="s">
        <v>510</v>
      </c>
      <c r="KW512" t="s">
        <v>510</v>
      </c>
      <c r="LK512" t="s">
        <v>510</v>
      </c>
      <c r="LY512" t="s">
        <v>510</v>
      </c>
      <c r="MM512" t="s">
        <v>510</v>
      </c>
      <c r="MN512" t="s">
        <v>510</v>
      </c>
      <c r="NB512" t="s">
        <v>510</v>
      </c>
      <c r="NP512" t="s">
        <v>510</v>
      </c>
      <c r="OD512" t="s">
        <v>510</v>
      </c>
      <c r="OE512" t="s">
        <v>510</v>
      </c>
      <c r="OF512" t="s">
        <v>515</v>
      </c>
      <c r="OG512" t="s">
        <v>515</v>
      </c>
      <c r="OH512" t="s">
        <v>515</v>
      </c>
      <c r="OI512" t="s">
        <v>515</v>
      </c>
      <c r="OJ512" t="s">
        <v>515</v>
      </c>
      <c r="OK512" t="s">
        <v>515</v>
      </c>
      <c r="OL512" t="s">
        <v>515</v>
      </c>
      <c r="OZ512" t="s">
        <v>510</v>
      </c>
      <c r="PU512" t="s">
        <v>510</v>
      </c>
      <c r="QP512" t="s">
        <v>510</v>
      </c>
      <c r="RK512" t="s">
        <v>510</v>
      </c>
      <c r="RL512" t="s">
        <v>510</v>
      </c>
      <c r="RM512" t="s">
        <v>510</v>
      </c>
      <c r="RN512" t="s">
        <v>515</v>
      </c>
      <c r="RO512" t="s">
        <v>515</v>
      </c>
      <c r="RP512" t="s">
        <v>515</v>
      </c>
      <c r="RQ512" t="s">
        <v>515</v>
      </c>
      <c r="RR512" t="s">
        <v>515</v>
      </c>
      <c r="RS512" t="s">
        <v>515</v>
      </c>
      <c r="RT512" t="s">
        <v>515</v>
      </c>
      <c r="SH512" t="s">
        <v>510</v>
      </c>
      <c r="TC512" t="s">
        <v>510</v>
      </c>
      <c r="TX512" t="s">
        <v>510</v>
      </c>
      <c r="TY512" t="s">
        <v>510</v>
      </c>
      <c r="TZ512" t="s">
        <v>510</v>
      </c>
      <c r="UA512" t="s">
        <v>515</v>
      </c>
      <c r="UB512" t="s">
        <v>515</v>
      </c>
      <c r="UC512" t="s">
        <v>515</v>
      </c>
      <c r="UD512" t="s">
        <v>515</v>
      </c>
      <c r="UE512" t="s">
        <v>515</v>
      </c>
      <c r="UF512" t="s">
        <v>515</v>
      </c>
      <c r="UG512" t="s">
        <v>515</v>
      </c>
      <c r="UU512" t="s">
        <v>510</v>
      </c>
      <c r="UV512" t="s">
        <v>515</v>
      </c>
      <c r="UW512" t="s">
        <v>515</v>
      </c>
      <c r="UX512" t="s">
        <v>515</v>
      </c>
      <c r="UY512" t="s">
        <v>515</v>
      </c>
      <c r="UZ512" t="s">
        <v>515</v>
      </c>
      <c r="VA512" t="s">
        <v>515</v>
      </c>
      <c r="VB512" t="s">
        <v>515</v>
      </c>
      <c r="VP512" t="s">
        <v>510</v>
      </c>
      <c r="VQ512" t="s">
        <v>515</v>
      </c>
      <c r="VR512" t="s">
        <v>515</v>
      </c>
      <c r="VS512" t="s">
        <v>515</v>
      </c>
      <c r="VT512" t="s">
        <v>515</v>
      </c>
      <c r="VU512" t="s">
        <v>515</v>
      </c>
      <c r="VV512" t="s">
        <v>515</v>
      </c>
      <c r="VW512" t="s">
        <v>515</v>
      </c>
      <c r="WK512" t="s">
        <v>510</v>
      </c>
      <c r="WL512" t="s">
        <v>510</v>
      </c>
      <c r="WM512" t="s">
        <v>510</v>
      </c>
      <c r="XA512" t="s">
        <v>510</v>
      </c>
      <c r="XO512" t="s">
        <v>510</v>
      </c>
    </row>
    <row r="513" spans="1:639" x14ac:dyDescent="0.2">
      <c r="A513" t="s">
        <v>678</v>
      </c>
      <c r="B513">
        <v>633</v>
      </c>
      <c r="C513" s="1">
        <v>29221</v>
      </c>
      <c r="D513">
        <v>12</v>
      </c>
      <c r="E513" t="s">
        <v>502</v>
      </c>
      <c r="F513">
        <v>737384819</v>
      </c>
      <c r="G513" t="s">
        <v>503</v>
      </c>
      <c r="H513" t="s">
        <v>518</v>
      </c>
      <c r="I513" t="s">
        <v>679</v>
      </c>
      <c r="J513" t="s">
        <v>519</v>
      </c>
      <c r="K513" t="s">
        <v>680</v>
      </c>
      <c r="L513" t="s">
        <v>587</v>
      </c>
      <c r="M513" t="s">
        <v>503</v>
      </c>
      <c r="N513" t="s">
        <v>503</v>
      </c>
      <c r="O513" t="s">
        <v>503</v>
      </c>
      <c r="P513" t="s">
        <v>510</v>
      </c>
      <c r="Q513" t="s">
        <v>510</v>
      </c>
      <c r="R513" t="s">
        <v>510</v>
      </c>
      <c r="AF513" t="s">
        <v>510</v>
      </c>
      <c r="AG513" t="s">
        <v>510</v>
      </c>
      <c r="AH513" t="s">
        <v>510</v>
      </c>
      <c r="AI513" t="s">
        <v>515</v>
      </c>
      <c r="AJ513" t="s">
        <v>515</v>
      </c>
      <c r="AK513" t="s">
        <v>515</v>
      </c>
      <c r="AL513" t="s">
        <v>515</v>
      </c>
      <c r="AM513" t="s">
        <v>515</v>
      </c>
      <c r="AN513" t="s">
        <v>515</v>
      </c>
      <c r="AO513" t="s">
        <v>515</v>
      </c>
      <c r="BC513" t="s">
        <v>510</v>
      </c>
      <c r="BD513" t="s">
        <v>510</v>
      </c>
      <c r="BE513" t="s">
        <v>510</v>
      </c>
      <c r="BS513" t="s">
        <v>510</v>
      </c>
      <c r="CG513" t="s">
        <v>510</v>
      </c>
      <c r="CH513" t="s">
        <v>510</v>
      </c>
      <c r="CI513" t="s">
        <v>510</v>
      </c>
      <c r="CJ513" t="s">
        <v>510</v>
      </c>
      <c r="CK513" t="s">
        <v>510</v>
      </c>
      <c r="CY513" t="s">
        <v>510</v>
      </c>
      <c r="CZ513" t="s">
        <v>510</v>
      </c>
      <c r="DN513" t="s">
        <v>510</v>
      </c>
      <c r="DO513" t="s">
        <v>510</v>
      </c>
      <c r="EC513" t="s">
        <v>510</v>
      </c>
      <c r="ED513">
        <v>0</v>
      </c>
      <c r="EX513" t="s">
        <v>510</v>
      </c>
      <c r="EY513" t="s">
        <v>517</v>
      </c>
      <c r="EZ513" t="s">
        <v>510</v>
      </c>
      <c r="FA513" t="s">
        <v>510</v>
      </c>
      <c r="FB513" t="s">
        <v>510</v>
      </c>
      <c r="FC513" t="s">
        <v>517</v>
      </c>
      <c r="FD513" t="s">
        <v>503</v>
      </c>
      <c r="FE513" t="s">
        <v>508</v>
      </c>
      <c r="FF513" t="s">
        <v>508</v>
      </c>
      <c r="FG513" t="s">
        <v>508</v>
      </c>
      <c r="FH513" t="s">
        <v>508</v>
      </c>
      <c r="FI513" t="s">
        <v>508</v>
      </c>
      <c r="FJ513" t="s">
        <v>508</v>
      </c>
      <c r="FK513" t="s">
        <v>512</v>
      </c>
      <c r="FL513" t="s">
        <v>511</v>
      </c>
      <c r="FM513" t="s">
        <v>512</v>
      </c>
      <c r="FN513" t="s">
        <v>513</v>
      </c>
      <c r="FO513" t="s">
        <v>513</v>
      </c>
      <c r="FP513" t="s">
        <v>513</v>
      </c>
      <c r="FQ513" t="s">
        <v>513</v>
      </c>
      <c r="FR513" t="s">
        <v>513</v>
      </c>
      <c r="FS513" t="s">
        <v>512</v>
      </c>
      <c r="FT513" t="s">
        <v>512</v>
      </c>
      <c r="FU513" t="s">
        <v>513</v>
      </c>
      <c r="FV513" t="s">
        <v>512</v>
      </c>
      <c r="FW513" t="s">
        <v>513</v>
      </c>
      <c r="FX513" t="s">
        <v>510</v>
      </c>
      <c r="FY513" t="s">
        <v>510</v>
      </c>
      <c r="FZ513" t="s">
        <v>515</v>
      </c>
      <c r="GA513" t="s">
        <v>515</v>
      </c>
      <c r="GB513" t="s">
        <v>515</v>
      </c>
      <c r="GC513" t="s">
        <v>515</v>
      </c>
      <c r="GD513" t="s">
        <v>515</v>
      </c>
      <c r="GE513" t="s">
        <v>515</v>
      </c>
      <c r="GF513" t="s">
        <v>515</v>
      </c>
      <c r="GT513" t="s">
        <v>510</v>
      </c>
      <c r="GU513" t="s">
        <v>510</v>
      </c>
      <c r="GV513" t="s">
        <v>510</v>
      </c>
      <c r="GW513" t="s">
        <v>510</v>
      </c>
      <c r="GX513" t="s">
        <v>510</v>
      </c>
      <c r="GY513" t="s">
        <v>510</v>
      </c>
      <c r="GZ513" t="s">
        <v>515</v>
      </c>
      <c r="HA513" t="s">
        <v>515</v>
      </c>
      <c r="HB513" t="s">
        <v>515</v>
      </c>
      <c r="HC513" t="s">
        <v>515</v>
      </c>
      <c r="HD513" t="s">
        <v>515</v>
      </c>
      <c r="HE513" t="s">
        <v>515</v>
      </c>
      <c r="HF513" t="s">
        <v>515</v>
      </c>
      <c r="HT513" t="s">
        <v>510</v>
      </c>
      <c r="IH513" t="s">
        <v>510</v>
      </c>
      <c r="II513" t="s">
        <v>510</v>
      </c>
      <c r="IJ513" t="s">
        <v>510</v>
      </c>
      <c r="IK513" t="s">
        <v>510</v>
      </c>
      <c r="IL513" t="s">
        <v>510</v>
      </c>
      <c r="IM513" t="s">
        <v>510</v>
      </c>
      <c r="JA513" t="s">
        <v>510</v>
      </c>
      <c r="JO513" t="s">
        <v>510</v>
      </c>
      <c r="JP513" t="s">
        <v>510</v>
      </c>
      <c r="JQ513" t="s">
        <v>510</v>
      </c>
      <c r="JR513" t="s">
        <v>510</v>
      </c>
      <c r="JS513" t="s">
        <v>510</v>
      </c>
      <c r="JT513" t="s">
        <v>510</v>
      </c>
      <c r="KH513" t="s">
        <v>510</v>
      </c>
      <c r="KI513" t="s">
        <v>510</v>
      </c>
      <c r="KW513" t="s">
        <v>510</v>
      </c>
      <c r="LK513" t="s">
        <v>510</v>
      </c>
      <c r="LY513" t="s">
        <v>510</v>
      </c>
      <c r="MM513" t="s">
        <v>510</v>
      </c>
      <c r="MN513" t="s">
        <v>510</v>
      </c>
      <c r="NB513" t="s">
        <v>510</v>
      </c>
      <c r="NP513" t="s">
        <v>510</v>
      </c>
      <c r="OD513" t="s">
        <v>510</v>
      </c>
      <c r="OE513" t="s">
        <v>510</v>
      </c>
      <c r="OF513" t="s">
        <v>515</v>
      </c>
      <c r="OG513" t="s">
        <v>515</v>
      </c>
      <c r="OH513" t="s">
        <v>515</v>
      </c>
      <c r="OI513" t="s">
        <v>515</v>
      </c>
      <c r="OJ513" t="s">
        <v>515</v>
      </c>
      <c r="OK513" t="s">
        <v>515</v>
      </c>
      <c r="OL513" t="s">
        <v>515</v>
      </c>
      <c r="OZ513" t="s">
        <v>510</v>
      </c>
      <c r="PU513" t="s">
        <v>510</v>
      </c>
      <c r="QP513" t="s">
        <v>510</v>
      </c>
      <c r="RK513" t="s">
        <v>510</v>
      </c>
      <c r="RL513" t="s">
        <v>510</v>
      </c>
      <c r="RM513" t="s">
        <v>510</v>
      </c>
      <c r="RN513" t="s">
        <v>515</v>
      </c>
      <c r="RO513" t="s">
        <v>515</v>
      </c>
      <c r="RP513" t="s">
        <v>515</v>
      </c>
      <c r="RQ513" t="s">
        <v>515</v>
      </c>
      <c r="RR513" t="s">
        <v>515</v>
      </c>
      <c r="RS513" t="s">
        <v>515</v>
      </c>
      <c r="RT513" t="s">
        <v>515</v>
      </c>
      <c r="SH513" t="s">
        <v>510</v>
      </c>
      <c r="TC513" t="s">
        <v>510</v>
      </c>
      <c r="TX513" t="s">
        <v>517</v>
      </c>
      <c r="TY513" t="s">
        <v>510</v>
      </c>
      <c r="TZ513" t="s">
        <v>510</v>
      </c>
      <c r="UA513" t="s">
        <v>503</v>
      </c>
      <c r="UB513" t="s">
        <v>508</v>
      </c>
      <c r="UC513" t="s">
        <v>508</v>
      </c>
      <c r="UD513" t="s">
        <v>508</v>
      </c>
      <c r="UE513" t="s">
        <v>508</v>
      </c>
      <c r="UF513" t="s">
        <v>508</v>
      </c>
      <c r="UG513" t="s">
        <v>508</v>
      </c>
      <c r="UH513" t="s">
        <v>511</v>
      </c>
      <c r="UI513" t="s">
        <v>526</v>
      </c>
      <c r="UJ513" t="s">
        <v>526</v>
      </c>
      <c r="UK513" t="s">
        <v>513</v>
      </c>
      <c r="UL513" t="s">
        <v>513</v>
      </c>
      <c r="UM513" t="s">
        <v>513</v>
      </c>
      <c r="UN513" t="s">
        <v>513</v>
      </c>
      <c r="UO513" t="s">
        <v>513</v>
      </c>
      <c r="UP513" t="s">
        <v>513</v>
      </c>
      <c r="UQ513" t="s">
        <v>513</v>
      </c>
      <c r="UR513" t="s">
        <v>513</v>
      </c>
      <c r="US513" t="s">
        <v>513</v>
      </c>
      <c r="UT513" t="s">
        <v>513</v>
      </c>
      <c r="UU513" t="s">
        <v>510</v>
      </c>
      <c r="UV513" t="s">
        <v>515</v>
      </c>
      <c r="UW513" t="s">
        <v>515</v>
      </c>
      <c r="UX513" t="s">
        <v>515</v>
      </c>
      <c r="UY513" t="s">
        <v>515</v>
      </c>
      <c r="UZ513" t="s">
        <v>515</v>
      </c>
      <c r="VA513" t="s">
        <v>515</v>
      </c>
      <c r="VB513" t="s">
        <v>515</v>
      </c>
      <c r="VP513" t="s">
        <v>510</v>
      </c>
      <c r="VQ513" t="s">
        <v>515</v>
      </c>
      <c r="VR513" t="s">
        <v>515</v>
      </c>
      <c r="VS513" t="s">
        <v>515</v>
      </c>
      <c r="VT513" t="s">
        <v>515</v>
      </c>
      <c r="VU513" t="s">
        <v>515</v>
      </c>
      <c r="VV513" t="s">
        <v>515</v>
      </c>
      <c r="VW513" t="s">
        <v>515</v>
      </c>
      <c r="WK513" t="s">
        <v>517</v>
      </c>
      <c r="WL513" t="s">
        <v>510</v>
      </c>
      <c r="WM513" t="s">
        <v>510</v>
      </c>
      <c r="WN513" t="s">
        <v>511</v>
      </c>
      <c r="WO513" t="s">
        <v>526</v>
      </c>
      <c r="WP513" t="s">
        <v>526</v>
      </c>
      <c r="WQ513">
        <v>1</v>
      </c>
      <c r="XA513" t="s">
        <v>510</v>
      </c>
      <c r="XO513" t="s">
        <v>510</v>
      </c>
    </row>
    <row r="514" spans="1:639" x14ac:dyDescent="0.2">
      <c r="A514" t="s">
        <v>678</v>
      </c>
      <c r="B514">
        <v>634</v>
      </c>
      <c r="C514" s="1">
        <v>29221</v>
      </c>
      <c r="D514">
        <v>12</v>
      </c>
      <c r="E514" t="s">
        <v>502</v>
      </c>
      <c r="F514">
        <v>796329098</v>
      </c>
      <c r="G514" t="s">
        <v>503</v>
      </c>
      <c r="H514" t="s">
        <v>504</v>
      </c>
      <c r="I514" t="s">
        <v>679</v>
      </c>
      <c r="J514" t="s">
        <v>505</v>
      </c>
      <c r="K514" t="s">
        <v>687</v>
      </c>
      <c r="L514" t="s">
        <v>746</v>
      </c>
      <c r="M514" t="s">
        <v>503</v>
      </c>
      <c r="N514" t="s">
        <v>508</v>
      </c>
      <c r="O514" t="s">
        <v>508</v>
      </c>
      <c r="P514" t="s">
        <v>517</v>
      </c>
      <c r="Q514" t="s">
        <v>509</v>
      </c>
      <c r="R514" t="s">
        <v>510</v>
      </c>
      <c r="S514" t="s">
        <v>513</v>
      </c>
      <c r="T514" t="s">
        <v>513</v>
      </c>
      <c r="U514" t="s">
        <v>512</v>
      </c>
      <c r="V514" t="s">
        <v>513</v>
      </c>
      <c r="W514" t="s">
        <v>513</v>
      </c>
      <c r="X514" t="s">
        <v>513</v>
      </c>
      <c r="Y514" t="s">
        <v>513</v>
      </c>
      <c r="Z514" t="s">
        <v>513</v>
      </c>
      <c r="AA514" t="s">
        <v>512</v>
      </c>
      <c r="AB514" t="s">
        <v>513</v>
      </c>
      <c r="AC514" t="s">
        <v>513</v>
      </c>
      <c r="AD514" t="s">
        <v>513</v>
      </c>
      <c r="AE514" t="s">
        <v>513</v>
      </c>
      <c r="AF514" t="s">
        <v>510</v>
      </c>
      <c r="AG514" t="s">
        <v>510</v>
      </c>
      <c r="AH514" t="s">
        <v>510</v>
      </c>
      <c r="AI514" t="s">
        <v>515</v>
      </c>
      <c r="AJ514" t="s">
        <v>515</v>
      </c>
      <c r="AK514" t="s">
        <v>515</v>
      </c>
      <c r="AL514" t="s">
        <v>515</v>
      </c>
      <c r="AM514" t="s">
        <v>515</v>
      </c>
      <c r="AN514" t="s">
        <v>515</v>
      </c>
      <c r="AO514" t="s">
        <v>515</v>
      </c>
      <c r="BC514" t="s">
        <v>510</v>
      </c>
      <c r="BD514" t="s">
        <v>510</v>
      </c>
      <c r="BE514" t="s">
        <v>510</v>
      </c>
      <c r="BS514" t="s">
        <v>517</v>
      </c>
      <c r="BT514" t="s">
        <v>512</v>
      </c>
      <c r="BU514" t="s">
        <v>513</v>
      </c>
      <c r="BV514" t="s">
        <v>513</v>
      </c>
      <c r="BW514" t="s">
        <v>513</v>
      </c>
      <c r="BX514" t="s">
        <v>513</v>
      </c>
      <c r="BY514" t="s">
        <v>513</v>
      </c>
      <c r="BZ514" t="s">
        <v>513</v>
      </c>
      <c r="CA514" t="s">
        <v>513</v>
      </c>
      <c r="CB514" t="s">
        <v>512</v>
      </c>
      <c r="CC514" t="s">
        <v>512</v>
      </c>
      <c r="CD514" t="s">
        <v>513</v>
      </c>
      <c r="CE514" t="s">
        <v>512</v>
      </c>
      <c r="CF514" t="s">
        <v>513</v>
      </c>
      <c r="CG514" t="s">
        <v>510</v>
      </c>
      <c r="CH514" t="s">
        <v>517</v>
      </c>
      <c r="CI514" t="s">
        <v>517</v>
      </c>
      <c r="CJ514" t="s">
        <v>510</v>
      </c>
      <c r="CK514" t="s">
        <v>517</v>
      </c>
      <c r="CL514" t="s">
        <v>512</v>
      </c>
      <c r="CM514" t="s">
        <v>513</v>
      </c>
      <c r="CN514" t="s">
        <v>512</v>
      </c>
      <c r="CO514" t="s">
        <v>513</v>
      </c>
      <c r="CP514" t="s">
        <v>513</v>
      </c>
      <c r="CQ514" t="s">
        <v>513</v>
      </c>
      <c r="CR514" t="s">
        <v>512</v>
      </c>
      <c r="CS514" t="s">
        <v>513</v>
      </c>
      <c r="CT514" t="s">
        <v>512</v>
      </c>
      <c r="CU514" t="s">
        <v>513</v>
      </c>
      <c r="CV514" t="s">
        <v>513</v>
      </c>
      <c r="CW514" t="s">
        <v>513</v>
      </c>
      <c r="CX514" t="s">
        <v>513</v>
      </c>
      <c r="CY514" t="s">
        <v>510</v>
      </c>
      <c r="CZ514" t="s">
        <v>510</v>
      </c>
      <c r="DN514" t="s">
        <v>510</v>
      </c>
      <c r="DO514" t="s">
        <v>510</v>
      </c>
      <c r="EC514" t="s">
        <v>510</v>
      </c>
      <c r="ED514">
        <v>0</v>
      </c>
      <c r="EX514" t="s">
        <v>510</v>
      </c>
      <c r="EY514" t="s">
        <v>510</v>
      </c>
      <c r="EZ514" t="s">
        <v>510</v>
      </c>
      <c r="FA514" t="s">
        <v>510</v>
      </c>
      <c r="FB514" t="s">
        <v>510</v>
      </c>
      <c r="FC514" t="s">
        <v>510</v>
      </c>
      <c r="FD514" t="s">
        <v>515</v>
      </c>
      <c r="FE514" t="s">
        <v>515</v>
      </c>
      <c r="FF514" t="s">
        <v>515</v>
      </c>
      <c r="FG514" t="s">
        <v>515</v>
      </c>
      <c r="FH514" t="s">
        <v>515</v>
      </c>
      <c r="FI514" t="s">
        <v>515</v>
      </c>
      <c r="FJ514" t="s">
        <v>515</v>
      </c>
      <c r="FX514" t="s">
        <v>510</v>
      </c>
      <c r="FY514" t="s">
        <v>510</v>
      </c>
      <c r="FZ514" t="s">
        <v>515</v>
      </c>
      <c r="GA514" t="s">
        <v>515</v>
      </c>
      <c r="GB514" t="s">
        <v>515</v>
      </c>
      <c r="GC514" t="s">
        <v>515</v>
      </c>
      <c r="GD514" t="s">
        <v>515</v>
      </c>
      <c r="GE514" t="s">
        <v>515</v>
      </c>
      <c r="GF514" t="s">
        <v>515</v>
      </c>
      <c r="GT514" t="s">
        <v>510</v>
      </c>
      <c r="GU514" t="s">
        <v>510</v>
      </c>
      <c r="GV514" t="s">
        <v>510</v>
      </c>
      <c r="GW514" t="s">
        <v>509</v>
      </c>
      <c r="GX514" t="s">
        <v>510</v>
      </c>
      <c r="GY514" t="s">
        <v>517</v>
      </c>
      <c r="GZ514" t="s">
        <v>503</v>
      </c>
      <c r="HA514" t="s">
        <v>508</v>
      </c>
      <c r="HB514" t="s">
        <v>508</v>
      </c>
      <c r="HC514" t="s">
        <v>508</v>
      </c>
      <c r="HD514" t="s">
        <v>508</v>
      </c>
      <c r="HE514" t="s">
        <v>508</v>
      </c>
      <c r="HF514" t="s">
        <v>508</v>
      </c>
      <c r="HG514" t="s">
        <v>511</v>
      </c>
      <c r="HH514" t="s">
        <v>511</v>
      </c>
      <c r="HI514" t="s">
        <v>511</v>
      </c>
      <c r="HJ514" t="s">
        <v>513</v>
      </c>
      <c r="HK514" t="s">
        <v>513</v>
      </c>
      <c r="HL514" t="s">
        <v>513</v>
      </c>
      <c r="HM514" t="s">
        <v>512</v>
      </c>
      <c r="HN514" t="s">
        <v>513</v>
      </c>
      <c r="HO514" t="s">
        <v>513</v>
      </c>
      <c r="HP514" t="s">
        <v>513</v>
      </c>
      <c r="HQ514" t="s">
        <v>513</v>
      </c>
      <c r="HR514" t="s">
        <v>512</v>
      </c>
      <c r="HS514" t="s">
        <v>513</v>
      </c>
      <c r="HT514" t="s">
        <v>510</v>
      </c>
      <c r="IH514" t="s">
        <v>509</v>
      </c>
      <c r="II514" t="s">
        <v>517</v>
      </c>
      <c r="IJ514" t="s">
        <v>517</v>
      </c>
      <c r="IK514" t="s">
        <v>510</v>
      </c>
      <c r="IL514" t="s">
        <v>510</v>
      </c>
      <c r="IM514" t="s">
        <v>510</v>
      </c>
      <c r="IN514" t="s">
        <v>512</v>
      </c>
      <c r="IO514" t="s">
        <v>512</v>
      </c>
      <c r="IP514" t="s">
        <v>511</v>
      </c>
      <c r="IQ514">
        <v>2</v>
      </c>
      <c r="JA514" t="s">
        <v>510</v>
      </c>
      <c r="JO514" t="s">
        <v>510</v>
      </c>
      <c r="JP514" t="s">
        <v>510</v>
      </c>
      <c r="JQ514" t="s">
        <v>510</v>
      </c>
      <c r="JR514" t="s">
        <v>510</v>
      </c>
      <c r="JS514" t="s">
        <v>510</v>
      </c>
      <c r="JT514" t="s">
        <v>517</v>
      </c>
      <c r="JU514" t="s">
        <v>511</v>
      </c>
      <c r="JV514" t="s">
        <v>511</v>
      </c>
      <c r="JW514" t="s">
        <v>511</v>
      </c>
      <c r="JX514">
        <v>0</v>
      </c>
      <c r="KH514" t="s">
        <v>510</v>
      </c>
      <c r="KI514" t="s">
        <v>510</v>
      </c>
      <c r="KW514" t="s">
        <v>510</v>
      </c>
      <c r="LK514" t="s">
        <v>510</v>
      </c>
      <c r="LY514" t="s">
        <v>510</v>
      </c>
      <c r="MM514" t="s">
        <v>510</v>
      </c>
      <c r="MN514" t="s">
        <v>510</v>
      </c>
      <c r="NB514" t="s">
        <v>510</v>
      </c>
      <c r="NP514" t="s">
        <v>510</v>
      </c>
      <c r="OD514" t="s">
        <v>510</v>
      </c>
      <c r="OE514" t="s">
        <v>510</v>
      </c>
      <c r="OF514" t="s">
        <v>515</v>
      </c>
      <c r="OG514" t="s">
        <v>515</v>
      </c>
      <c r="OH514" t="s">
        <v>515</v>
      </c>
      <c r="OI514" t="s">
        <v>515</v>
      </c>
      <c r="OJ514" t="s">
        <v>515</v>
      </c>
      <c r="OK514" t="s">
        <v>515</v>
      </c>
      <c r="OL514" t="s">
        <v>515</v>
      </c>
      <c r="OZ514" t="s">
        <v>510</v>
      </c>
      <c r="PU514" t="s">
        <v>510</v>
      </c>
      <c r="QP514" t="s">
        <v>510</v>
      </c>
      <c r="RK514" t="s">
        <v>510</v>
      </c>
      <c r="RL514" t="s">
        <v>510</v>
      </c>
      <c r="RM514" t="s">
        <v>510</v>
      </c>
      <c r="RN514" t="s">
        <v>515</v>
      </c>
      <c r="RO514" t="s">
        <v>515</v>
      </c>
      <c r="RP514" t="s">
        <v>515</v>
      </c>
      <c r="RQ514" t="s">
        <v>515</v>
      </c>
      <c r="RR514" t="s">
        <v>515</v>
      </c>
      <c r="RS514" t="s">
        <v>515</v>
      </c>
      <c r="RT514" t="s">
        <v>515</v>
      </c>
      <c r="SH514" t="s">
        <v>510</v>
      </c>
      <c r="TC514" t="s">
        <v>510</v>
      </c>
      <c r="TX514" t="s">
        <v>517</v>
      </c>
      <c r="TY514" t="s">
        <v>510</v>
      </c>
      <c r="TZ514" t="s">
        <v>510</v>
      </c>
      <c r="UA514" t="s">
        <v>503</v>
      </c>
      <c r="UB514" t="s">
        <v>508</v>
      </c>
      <c r="UC514" t="s">
        <v>508</v>
      </c>
      <c r="UD514" t="s">
        <v>508</v>
      </c>
      <c r="UE514" t="s">
        <v>508</v>
      </c>
      <c r="UF514" t="s">
        <v>508</v>
      </c>
      <c r="UG514" t="s">
        <v>508</v>
      </c>
      <c r="UH514" t="s">
        <v>512</v>
      </c>
      <c r="UI514" t="s">
        <v>512</v>
      </c>
      <c r="UJ514" t="s">
        <v>512</v>
      </c>
      <c r="UK514" t="s">
        <v>513</v>
      </c>
      <c r="UL514" t="s">
        <v>513</v>
      </c>
      <c r="UM514" t="s">
        <v>513</v>
      </c>
      <c r="UN514" t="s">
        <v>513</v>
      </c>
      <c r="UO514" t="s">
        <v>513</v>
      </c>
      <c r="UP514" t="s">
        <v>513</v>
      </c>
      <c r="UQ514" t="s">
        <v>513</v>
      </c>
      <c r="UR514" t="s">
        <v>513</v>
      </c>
      <c r="US514" t="s">
        <v>512</v>
      </c>
      <c r="UT514" t="s">
        <v>513</v>
      </c>
      <c r="UU514" t="s">
        <v>510</v>
      </c>
      <c r="UV514" t="s">
        <v>515</v>
      </c>
      <c r="UW514" t="s">
        <v>515</v>
      </c>
      <c r="UX514" t="s">
        <v>515</v>
      </c>
      <c r="UY514" t="s">
        <v>515</v>
      </c>
      <c r="UZ514" t="s">
        <v>515</v>
      </c>
      <c r="VA514" t="s">
        <v>515</v>
      </c>
      <c r="VB514" t="s">
        <v>515</v>
      </c>
      <c r="VP514" t="s">
        <v>510</v>
      </c>
      <c r="VQ514" t="s">
        <v>515</v>
      </c>
      <c r="VR514" t="s">
        <v>515</v>
      </c>
      <c r="VS514" t="s">
        <v>515</v>
      </c>
      <c r="VT514" t="s">
        <v>515</v>
      </c>
      <c r="VU514" t="s">
        <v>515</v>
      </c>
      <c r="VV514" t="s">
        <v>515</v>
      </c>
      <c r="VW514" t="s">
        <v>515</v>
      </c>
      <c r="WK514" t="s">
        <v>517</v>
      </c>
      <c r="WL514" t="s">
        <v>510</v>
      </c>
      <c r="WM514" t="s">
        <v>510</v>
      </c>
      <c r="WN514" t="s">
        <v>512</v>
      </c>
      <c r="WO514" t="s">
        <v>512</v>
      </c>
      <c r="WP514" t="s">
        <v>513</v>
      </c>
      <c r="WQ514">
        <v>1</v>
      </c>
      <c r="XA514" t="s">
        <v>510</v>
      </c>
      <c r="XO514" t="s">
        <v>510</v>
      </c>
    </row>
    <row r="515" spans="1:639" x14ac:dyDescent="0.2">
      <c r="A515" t="s">
        <v>678</v>
      </c>
      <c r="B515">
        <v>635</v>
      </c>
      <c r="C515" s="1">
        <v>29221</v>
      </c>
      <c r="D515">
        <v>12</v>
      </c>
      <c r="E515" t="s">
        <v>502</v>
      </c>
      <c r="F515">
        <v>1144777806</v>
      </c>
      <c r="G515" t="s">
        <v>503</v>
      </c>
      <c r="H515" t="s">
        <v>528</v>
      </c>
      <c r="I515" t="s">
        <v>682</v>
      </c>
      <c r="J515" t="s">
        <v>519</v>
      </c>
      <c r="K515" t="s">
        <v>680</v>
      </c>
      <c r="L515" t="s">
        <v>597</v>
      </c>
      <c r="M515" t="s">
        <v>508</v>
      </c>
      <c r="N515" t="s">
        <v>503</v>
      </c>
      <c r="O515" t="s">
        <v>503</v>
      </c>
      <c r="P515" t="s">
        <v>510</v>
      </c>
      <c r="Q515" t="s">
        <v>510</v>
      </c>
      <c r="R515" t="s">
        <v>510</v>
      </c>
      <c r="AF515" t="s">
        <v>510</v>
      </c>
      <c r="AG515" t="s">
        <v>510</v>
      </c>
      <c r="AH515" t="s">
        <v>510</v>
      </c>
      <c r="AI515" t="s">
        <v>515</v>
      </c>
      <c r="AJ515" t="s">
        <v>515</v>
      </c>
      <c r="AK515" t="s">
        <v>515</v>
      </c>
      <c r="AL515" t="s">
        <v>515</v>
      </c>
      <c r="AM515" t="s">
        <v>515</v>
      </c>
      <c r="AN515" t="s">
        <v>515</v>
      </c>
      <c r="AO515" t="s">
        <v>515</v>
      </c>
      <c r="BC515" t="s">
        <v>510</v>
      </c>
      <c r="BD515" t="s">
        <v>510</v>
      </c>
      <c r="BE515" t="s">
        <v>510</v>
      </c>
      <c r="BS515" t="s">
        <v>517</v>
      </c>
      <c r="BT515" t="s">
        <v>513</v>
      </c>
      <c r="BU515" t="s">
        <v>513</v>
      </c>
      <c r="BV515" t="s">
        <v>513</v>
      </c>
      <c r="BW515" t="s">
        <v>512</v>
      </c>
      <c r="BX515" t="s">
        <v>514</v>
      </c>
      <c r="BY515" t="s">
        <v>514</v>
      </c>
      <c r="BZ515" t="s">
        <v>514</v>
      </c>
      <c r="CA515" t="s">
        <v>513</v>
      </c>
      <c r="CB515" t="s">
        <v>514</v>
      </c>
      <c r="CC515" t="s">
        <v>514</v>
      </c>
      <c r="CD515" t="s">
        <v>514</v>
      </c>
      <c r="CE515" t="s">
        <v>514</v>
      </c>
      <c r="CF515" t="s">
        <v>512</v>
      </c>
      <c r="CG515" t="s">
        <v>517</v>
      </c>
      <c r="CH515" t="s">
        <v>510</v>
      </c>
      <c r="CI515" t="s">
        <v>510</v>
      </c>
      <c r="CJ515" t="s">
        <v>510</v>
      </c>
      <c r="CK515" t="s">
        <v>510</v>
      </c>
      <c r="CL515" t="s">
        <v>513</v>
      </c>
      <c r="CM515" t="s">
        <v>513</v>
      </c>
      <c r="CN515" t="s">
        <v>513</v>
      </c>
      <c r="CO515" t="s">
        <v>512</v>
      </c>
      <c r="CP515" t="s">
        <v>514</v>
      </c>
      <c r="CQ515" t="s">
        <v>514</v>
      </c>
      <c r="CR515" t="s">
        <v>512</v>
      </c>
      <c r="CS515" t="s">
        <v>513</v>
      </c>
      <c r="CT515" t="s">
        <v>514</v>
      </c>
      <c r="CU515" t="s">
        <v>514</v>
      </c>
      <c r="CV515" t="s">
        <v>514</v>
      </c>
      <c r="CW515" t="s">
        <v>514</v>
      </c>
      <c r="CX515" t="s">
        <v>512</v>
      </c>
      <c r="CY515" t="s">
        <v>510</v>
      </c>
      <c r="CZ515" t="s">
        <v>510</v>
      </c>
      <c r="DN515" t="s">
        <v>510</v>
      </c>
      <c r="DO515" t="s">
        <v>510</v>
      </c>
      <c r="EC515" t="s">
        <v>510</v>
      </c>
      <c r="ED515">
        <v>0</v>
      </c>
      <c r="EX515" t="s">
        <v>517</v>
      </c>
      <c r="EY515" t="s">
        <v>517</v>
      </c>
      <c r="EZ515" t="s">
        <v>510</v>
      </c>
      <c r="FA515" t="s">
        <v>510</v>
      </c>
      <c r="FB515" t="s">
        <v>517</v>
      </c>
      <c r="FC515" t="s">
        <v>516</v>
      </c>
      <c r="FD515" t="s">
        <v>503</v>
      </c>
      <c r="FE515" t="s">
        <v>508</v>
      </c>
      <c r="FF515" t="s">
        <v>508</v>
      </c>
      <c r="FG515" t="s">
        <v>508</v>
      </c>
      <c r="FH515" t="s">
        <v>508</v>
      </c>
      <c r="FI515" t="s">
        <v>508</v>
      </c>
      <c r="FJ515" t="s">
        <v>508</v>
      </c>
      <c r="FK515" t="s">
        <v>513</v>
      </c>
      <c r="FL515" t="s">
        <v>513</v>
      </c>
      <c r="FM515" t="s">
        <v>512</v>
      </c>
      <c r="FN515" t="s">
        <v>513</v>
      </c>
      <c r="FO515" t="s">
        <v>512</v>
      </c>
      <c r="FP515" t="s">
        <v>512</v>
      </c>
      <c r="FQ515" t="s">
        <v>513</v>
      </c>
      <c r="FR515" t="s">
        <v>513</v>
      </c>
      <c r="FS515" t="s">
        <v>514</v>
      </c>
      <c r="FT515" t="s">
        <v>513</v>
      </c>
      <c r="FU515" t="s">
        <v>512</v>
      </c>
      <c r="FV515" t="s">
        <v>514</v>
      </c>
      <c r="FW515" t="s">
        <v>512</v>
      </c>
      <c r="FX515" t="s">
        <v>510</v>
      </c>
      <c r="FY515" t="s">
        <v>510</v>
      </c>
      <c r="FZ515" t="s">
        <v>515</v>
      </c>
      <c r="GA515" t="s">
        <v>515</v>
      </c>
      <c r="GB515" t="s">
        <v>515</v>
      </c>
      <c r="GC515" t="s">
        <v>515</v>
      </c>
      <c r="GD515" t="s">
        <v>515</v>
      </c>
      <c r="GE515" t="s">
        <v>515</v>
      </c>
      <c r="GF515" t="s">
        <v>515</v>
      </c>
      <c r="GT515" t="s">
        <v>510</v>
      </c>
      <c r="GU515" t="s">
        <v>510</v>
      </c>
      <c r="GV515" t="s">
        <v>517</v>
      </c>
      <c r="GW515" t="s">
        <v>509</v>
      </c>
      <c r="GX515" t="s">
        <v>510</v>
      </c>
      <c r="GY515" t="s">
        <v>510</v>
      </c>
      <c r="GZ515" t="s">
        <v>503</v>
      </c>
      <c r="HA515" t="s">
        <v>508</v>
      </c>
      <c r="HB515" t="s">
        <v>508</v>
      </c>
      <c r="HC515" t="s">
        <v>508</v>
      </c>
      <c r="HD515" t="s">
        <v>508</v>
      </c>
      <c r="HE515" t="s">
        <v>508</v>
      </c>
      <c r="HF515" t="s">
        <v>508</v>
      </c>
      <c r="HG515" t="s">
        <v>513</v>
      </c>
      <c r="HH515" t="s">
        <v>513</v>
      </c>
      <c r="HI515" t="s">
        <v>512</v>
      </c>
      <c r="HJ515" t="s">
        <v>513</v>
      </c>
      <c r="HK515" t="s">
        <v>512</v>
      </c>
      <c r="HL515" t="s">
        <v>513</v>
      </c>
      <c r="HM515" t="s">
        <v>513</v>
      </c>
      <c r="HN515" t="s">
        <v>513</v>
      </c>
      <c r="HO515" t="s">
        <v>512</v>
      </c>
      <c r="HP515" t="s">
        <v>513</v>
      </c>
      <c r="HQ515" t="s">
        <v>512</v>
      </c>
      <c r="HR515" t="s">
        <v>512</v>
      </c>
      <c r="HS515" t="s">
        <v>513</v>
      </c>
      <c r="HT515" t="s">
        <v>510</v>
      </c>
      <c r="IH515" t="s">
        <v>510</v>
      </c>
      <c r="II515" t="s">
        <v>517</v>
      </c>
      <c r="IJ515" t="s">
        <v>510</v>
      </c>
      <c r="IK515" t="s">
        <v>510</v>
      </c>
      <c r="IL515" t="s">
        <v>510</v>
      </c>
      <c r="IM515" t="s">
        <v>510</v>
      </c>
      <c r="IN515" t="s">
        <v>513</v>
      </c>
      <c r="IO515" t="s">
        <v>513</v>
      </c>
      <c r="IP515" t="s">
        <v>512</v>
      </c>
      <c r="IQ515">
        <v>2</v>
      </c>
      <c r="JA515" t="s">
        <v>510</v>
      </c>
      <c r="JO515" t="s">
        <v>510</v>
      </c>
      <c r="JP515" t="s">
        <v>510</v>
      </c>
      <c r="JQ515" t="s">
        <v>510</v>
      </c>
      <c r="JR515" t="s">
        <v>510</v>
      </c>
      <c r="JS515" t="s">
        <v>510</v>
      </c>
      <c r="JT515" t="s">
        <v>510</v>
      </c>
      <c r="KH515" t="s">
        <v>510</v>
      </c>
      <c r="KI515" t="s">
        <v>510</v>
      </c>
      <c r="KW515" t="s">
        <v>510</v>
      </c>
      <c r="LK515" t="s">
        <v>510</v>
      </c>
      <c r="LY515" t="s">
        <v>510</v>
      </c>
      <c r="MM515" t="s">
        <v>510</v>
      </c>
      <c r="MN515" t="s">
        <v>510</v>
      </c>
      <c r="NB515" t="s">
        <v>510</v>
      </c>
      <c r="NP515" t="s">
        <v>510</v>
      </c>
      <c r="OD515" t="s">
        <v>510</v>
      </c>
      <c r="OE515" t="s">
        <v>510</v>
      </c>
      <c r="OF515" t="s">
        <v>515</v>
      </c>
      <c r="OG515" t="s">
        <v>515</v>
      </c>
      <c r="OH515" t="s">
        <v>515</v>
      </c>
      <c r="OI515" t="s">
        <v>515</v>
      </c>
      <c r="OJ515" t="s">
        <v>515</v>
      </c>
      <c r="OK515" t="s">
        <v>515</v>
      </c>
      <c r="OL515" t="s">
        <v>515</v>
      </c>
      <c r="OZ515" t="s">
        <v>510</v>
      </c>
      <c r="PU515" t="s">
        <v>510</v>
      </c>
      <c r="QP515" t="s">
        <v>510</v>
      </c>
      <c r="RK515" t="s">
        <v>510</v>
      </c>
      <c r="RL515" t="s">
        <v>510</v>
      </c>
      <c r="RM515" t="s">
        <v>510</v>
      </c>
      <c r="RN515" t="s">
        <v>515</v>
      </c>
      <c r="RO515" t="s">
        <v>515</v>
      </c>
      <c r="RP515" t="s">
        <v>515</v>
      </c>
      <c r="RQ515" t="s">
        <v>515</v>
      </c>
      <c r="RR515" t="s">
        <v>515</v>
      </c>
      <c r="RS515" t="s">
        <v>515</v>
      </c>
      <c r="RT515" t="s">
        <v>515</v>
      </c>
      <c r="SH515" t="s">
        <v>510</v>
      </c>
      <c r="TC515" t="s">
        <v>510</v>
      </c>
      <c r="TX515" t="s">
        <v>517</v>
      </c>
      <c r="TY515" t="s">
        <v>510</v>
      </c>
      <c r="TZ515" t="s">
        <v>510</v>
      </c>
      <c r="UA515" t="s">
        <v>503</v>
      </c>
      <c r="UB515" t="s">
        <v>508</v>
      </c>
      <c r="UC515" t="s">
        <v>508</v>
      </c>
      <c r="UD515" t="s">
        <v>508</v>
      </c>
      <c r="UE515" t="s">
        <v>508</v>
      </c>
      <c r="UF515" t="s">
        <v>508</v>
      </c>
      <c r="UG515" t="s">
        <v>508</v>
      </c>
      <c r="UH515" t="s">
        <v>512</v>
      </c>
      <c r="UI515" t="s">
        <v>513</v>
      </c>
      <c r="UJ515" t="s">
        <v>511</v>
      </c>
      <c r="UK515" t="s">
        <v>513</v>
      </c>
      <c r="UL515" t="s">
        <v>512</v>
      </c>
      <c r="UM515" t="s">
        <v>513</v>
      </c>
      <c r="UN515" t="s">
        <v>513</v>
      </c>
      <c r="UO515" t="s">
        <v>513</v>
      </c>
      <c r="UP515" t="s">
        <v>513</v>
      </c>
      <c r="UQ515" t="s">
        <v>513</v>
      </c>
      <c r="UR515" t="s">
        <v>513</v>
      </c>
      <c r="US515" t="s">
        <v>513</v>
      </c>
      <c r="UT515" t="s">
        <v>513</v>
      </c>
      <c r="UU515" t="s">
        <v>516</v>
      </c>
      <c r="UV515" t="s">
        <v>503</v>
      </c>
      <c r="UW515" t="s">
        <v>508</v>
      </c>
      <c r="UX515" t="s">
        <v>508</v>
      </c>
      <c r="UY515" t="s">
        <v>508</v>
      </c>
      <c r="UZ515" t="s">
        <v>508</v>
      </c>
      <c r="VA515" t="s">
        <v>508</v>
      </c>
      <c r="VB515" t="s">
        <v>508</v>
      </c>
      <c r="VC515" t="s">
        <v>513</v>
      </c>
      <c r="VD515" t="s">
        <v>512</v>
      </c>
      <c r="VE515" t="s">
        <v>512</v>
      </c>
      <c r="VF515" t="s">
        <v>513</v>
      </c>
      <c r="VG515" t="s">
        <v>512</v>
      </c>
      <c r="VH515" t="s">
        <v>513</v>
      </c>
      <c r="VI515" t="s">
        <v>513</v>
      </c>
      <c r="VJ515" t="s">
        <v>513</v>
      </c>
      <c r="VK515" t="s">
        <v>512</v>
      </c>
      <c r="VL515" t="s">
        <v>513</v>
      </c>
      <c r="VM515" t="s">
        <v>514</v>
      </c>
      <c r="VN515" t="s">
        <v>513</v>
      </c>
      <c r="VO515" t="s">
        <v>513</v>
      </c>
      <c r="VP515" t="s">
        <v>510</v>
      </c>
      <c r="VQ515" t="s">
        <v>515</v>
      </c>
      <c r="VR515" t="s">
        <v>515</v>
      </c>
      <c r="VS515" t="s">
        <v>515</v>
      </c>
      <c r="VT515" t="s">
        <v>515</v>
      </c>
      <c r="VU515" t="s">
        <v>515</v>
      </c>
      <c r="VV515" t="s">
        <v>515</v>
      </c>
      <c r="VW515" t="s">
        <v>515</v>
      </c>
      <c r="WK515" t="s">
        <v>510</v>
      </c>
      <c r="WL515" t="s">
        <v>510</v>
      </c>
      <c r="WM515" t="s">
        <v>510</v>
      </c>
      <c r="XA515" t="s">
        <v>510</v>
      </c>
      <c r="XO515" t="s">
        <v>510</v>
      </c>
    </row>
    <row r="516" spans="1:639" x14ac:dyDescent="0.2">
      <c r="A516" t="s">
        <v>678</v>
      </c>
      <c r="B516">
        <v>637</v>
      </c>
      <c r="C516" s="1">
        <v>29221</v>
      </c>
      <c r="D516">
        <v>12</v>
      </c>
      <c r="E516" t="s">
        <v>502</v>
      </c>
      <c r="F516">
        <v>668696504</v>
      </c>
      <c r="G516" t="s">
        <v>503</v>
      </c>
      <c r="H516" t="s">
        <v>528</v>
      </c>
      <c r="I516" t="s">
        <v>682</v>
      </c>
      <c r="J516" t="s">
        <v>505</v>
      </c>
      <c r="K516" t="s">
        <v>687</v>
      </c>
      <c r="L516" t="s">
        <v>726</v>
      </c>
      <c r="M516" t="s">
        <v>503</v>
      </c>
      <c r="N516" t="s">
        <v>503</v>
      </c>
      <c r="O516" t="s">
        <v>508</v>
      </c>
      <c r="P516" t="s">
        <v>509</v>
      </c>
      <c r="Q516" t="s">
        <v>509</v>
      </c>
      <c r="R516" t="s">
        <v>510</v>
      </c>
      <c r="S516" t="s">
        <v>512</v>
      </c>
      <c r="T516" t="s">
        <v>513</v>
      </c>
      <c r="U516" t="s">
        <v>511</v>
      </c>
      <c r="V516" t="s">
        <v>513</v>
      </c>
      <c r="W516" t="s">
        <v>513</v>
      </c>
      <c r="X516" t="s">
        <v>513</v>
      </c>
      <c r="Y516" t="s">
        <v>513</v>
      </c>
      <c r="Z516" t="s">
        <v>513</v>
      </c>
      <c r="AA516" t="s">
        <v>514</v>
      </c>
      <c r="AB516" t="s">
        <v>513</v>
      </c>
      <c r="AC516" t="s">
        <v>513</v>
      </c>
      <c r="AD516" t="s">
        <v>513</v>
      </c>
      <c r="AE516" t="s">
        <v>513</v>
      </c>
      <c r="AF516" t="s">
        <v>510</v>
      </c>
      <c r="AG516" t="s">
        <v>510</v>
      </c>
      <c r="AH516" t="s">
        <v>510</v>
      </c>
      <c r="AI516" t="s">
        <v>515</v>
      </c>
      <c r="AJ516" t="s">
        <v>515</v>
      </c>
      <c r="AK516" t="s">
        <v>515</v>
      </c>
      <c r="AL516" t="s">
        <v>515</v>
      </c>
      <c r="AM516" t="s">
        <v>515</v>
      </c>
      <c r="AN516" t="s">
        <v>515</v>
      </c>
      <c r="AO516" t="s">
        <v>515</v>
      </c>
      <c r="BC516" t="s">
        <v>510</v>
      </c>
      <c r="BD516" t="s">
        <v>510</v>
      </c>
      <c r="BE516" t="s">
        <v>510</v>
      </c>
      <c r="BS516" t="s">
        <v>517</v>
      </c>
      <c r="BT516" t="s">
        <v>513</v>
      </c>
      <c r="BU516" t="s">
        <v>513</v>
      </c>
      <c r="BV516" t="s">
        <v>513</v>
      </c>
      <c r="BW516" t="s">
        <v>512</v>
      </c>
      <c r="BX516" t="s">
        <v>514</v>
      </c>
      <c r="BY516" t="s">
        <v>512</v>
      </c>
      <c r="BZ516" t="s">
        <v>513</v>
      </c>
      <c r="CA516" t="s">
        <v>513</v>
      </c>
      <c r="CB516" t="s">
        <v>512</v>
      </c>
      <c r="CC516" t="s">
        <v>514</v>
      </c>
      <c r="CD516" t="s">
        <v>512</v>
      </c>
      <c r="CE516" t="s">
        <v>512</v>
      </c>
      <c r="CF516" t="s">
        <v>513</v>
      </c>
      <c r="CG516" t="s">
        <v>517</v>
      </c>
      <c r="CH516" t="s">
        <v>516</v>
      </c>
      <c r="CI516" t="s">
        <v>510</v>
      </c>
      <c r="CJ516" t="s">
        <v>510</v>
      </c>
      <c r="CK516" t="s">
        <v>527</v>
      </c>
      <c r="CL516" t="s">
        <v>512</v>
      </c>
      <c r="CM516" t="s">
        <v>512</v>
      </c>
      <c r="CN516" t="s">
        <v>512</v>
      </c>
      <c r="CO516" t="s">
        <v>512</v>
      </c>
      <c r="CP516" t="s">
        <v>512</v>
      </c>
      <c r="CQ516" t="s">
        <v>512</v>
      </c>
      <c r="CR516" t="s">
        <v>513</v>
      </c>
      <c r="CS516" t="s">
        <v>513</v>
      </c>
      <c r="CT516" t="s">
        <v>512</v>
      </c>
      <c r="CU516" t="s">
        <v>512</v>
      </c>
      <c r="CV516" t="s">
        <v>512</v>
      </c>
      <c r="CW516" t="s">
        <v>512</v>
      </c>
      <c r="CX516" t="s">
        <v>512</v>
      </c>
      <c r="CY516" t="s">
        <v>510</v>
      </c>
      <c r="CZ516" t="s">
        <v>510</v>
      </c>
      <c r="DN516" t="s">
        <v>510</v>
      </c>
      <c r="DO516" t="s">
        <v>517</v>
      </c>
      <c r="DP516" t="s">
        <v>511</v>
      </c>
      <c r="DQ516" t="s">
        <v>511</v>
      </c>
      <c r="DR516" t="s">
        <v>511</v>
      </c>
      <c r="DS516" t="s">
        <v>513</v>
      </c>
      <c r="DT516" t="s">
        <v>513</v>
      </c>
      <c r="DU516" t="s">
        <v>513</v>
      </c>
      <c r="DV516" t="s">
        <v>513</v>
      </c>
      <c r="DW516" t="s">
        <v>513</v>
      </c>
      <c r="DX516" t="s">
        <v>513</v>
      </c>
      <c r="DY516" t="s">
        <v>513</v>
      </c>
      <c r="DZ516" t="s">
        <v>513</v>
      </c>
      <c r="EA516" t="s">
        <v>513</v>
      </c>
      <c r="EB516" t="s">
        <v>513</v>
      </c>
      <c r="EC516" t="s">
        <v>510</v>
      </c>
      <c r="ED516">
        <v>0</v>
      </c>
      <c r="EX516" t="s">
        <v>517</v>
      </c>
      <c r="EY516" t="s">
        <v>516</v>
      </c>
      <c r="EZ516" t="s">
        <v>510</v>
      </c>
      <c r="FA516" t="s">
        <v>510</v>
      </c>
      <c r="FB516" t="s">
        <v>510</v>
      </c>
      <c r="FC516" t="s">
        <v>510</v>
      </c>
      <c r="FD516" t="s">
        <v>503</v>
      </c>
      <c r="FE516" t="s">
        <v>503</v>
      </c>
      <c r="FF516" t="s">
        <v>508</v>
      </c>
      <c r="FG516" t="s">
        <v>508</v>
      </c>
      <c r="FH516" t="s">
        <v>508</v>
      </c>
      <c r="FI516" t="s">
        <v>508</v>
      </c>
      <c r="FJ516" t="s">
        <v>508</v>
      </c>
      <c r="FK516" t="s">
        <v>511</v>
      </c>
      <c r="FL516" t="s">
        <v>511</v>
      </c>
      <c r="FM516" t="s">
        <v>511</v>
      </c>
      <c r="FN516" t="s">
        <v>513</v>
      </c>
      <c r="FO516" t="s">
        <v>513</v>
      </c>
      <c r="FP516" t="s">
        <v>513</v>
      </c>
      <c r="FQ516" t="s">
        <v>513</v>
      </c>
      <c r="FR516" t="s">
        <v>513</v>
      </c>
      <c r="FS516" t="s">
        <v>513</v>
      </c>
      <c r="FT516" t="s">
        <v>513</v>
      </c>
      <c r="FU516" t="s">
        <v>512</v>
      </c>
      <c r="FV516" t="s">
        <v>513</v>
      </c>
      <c r="FW516" t="s">
        <v>513</v>
      </c>
      <c r="FX516" t="s">
        <v>510</v>
      </c>
      <c r="FY516" t="s">
        <v>510</v>
      </c>
      <c r="FZ516" t="s">
        <v>515</v>
      </c>
      <c r="GA516" t="s">
        <v>515</v>
      </c>
      <c r="GB516" t="s">
        <v>515</v>
      </c>
      <c r="GC516" t="s">
        <v>515</v>
      </c>
      <c r="GD516" t="s">
        <v>515</v>
      </c>
      <c r="GE516" t="s">
        <v>515</v>
      </c>
      <c r="GF516" t="s">
        <v>515</v>
      </c>
      <c r="GT516" t="s">
        <v>510</v>
      </c>
      <c r="GU516" t="s">
        <v>510</v>
      </c>
      <c r="GV516" t="s">
        <v>517</v>
      </c>
      <c r="GW516" t="s">
        <v>517</v>
      </c>
      <c r="GX516" t="s">
        <v>510</v>
      </c>
      <c r="GY516" t="s">
        <v>510</v>
      </c>
      <c r="GZ516" t="s">
        <v>503</v>
      </c>
      <c r="HA516" t="s">
        <v>503</v>
      </c>
      <c r="HB516" t="s">
        <v>508</v>
      </c>
      <c r="HC516" t="s">
        <v>508</v>
      </c>
      <c r="HD516" t="s">
        <v>508</v>
      </c>
      <c r="HE516" t="s">
        <v>508</v>
      </c>
      <c r="HF516" t="s">
        <v>508</v>
      </c>
      <c r="HG516" t="s">
        <v>512</v>
      </c>
      <c r="HH516" t="s">
        <v>511</v>
      </c>
      <c r="HI516" t="s">
        <v>511</v>
      </c>
      <c r="HJ516" t="s">
        <v>513</v>
      </c>
      <c r="HK516" t="s">
        <v>513</v>
      </c>
      <c r="HL516" t="s">
        <v>513</v>
      </c>
      <c r="HM516" t="s">
        <v>513</v>
      </c>
      <c r="HN516" t="s">
        <v>513</v>
      </c>
      <c r="HO516" t="s">
        <v>513</v>
      </c>
      <c r="HP516" t="s">
        <v>513</v>
      </c>
      <c r="HQ516" t="s">
        <v>513</v>
      </c>
      <c r="HR516" t="s">
        <v>513</v>
      </c>
      <c r="HS516" t="s">
        <v>513</v>
      </c>
      <c r="HT516" t="s">
        <v>510</v>
      </c>
      <c r="IH516" t="s">
        <v>517</v>
      </c>
      <c r="II516" t="s">
        <v>517</v>
      </c>
      <c r="IJ516" t="s">
        <v>510</v>
      </c>
      <c r="IK516" t="s">
        <v>510</v>
      </c>
      <c r="IL516" t="s">
        <v>510</v>
      </c>
      <c r="IM516" t="s">
        <v>510</v>
      </c>
      <c r="IN516" t="s">
        <v>511</v>
      </c>
      <c r="IO516" t="s">
        <v>511</v>
      </c>
      <c r="IP516" t="s">
        <v>511</v>
      </c>
      <c r="IQ516">
        <v>2</v>
      </c>
      <c r="JA516" t="s">
        <v>510</v>
      </c>
      <c r="JO516" t="s">
        <v>510</v>
      </c>
      <c r="JP516" t="s">
        <v>517</v>
      </c>
      <c r="JQ516" t="s">
        <v>517</v>
      </c>
      <c r="JR516" t="s">
        <v>510</v>
      </c>
      <c r="JS516" t="s">
        <v>510</v>
      </c>
      <c r="JT516" t="s">
        <v>510</v>
      </c>
      <c r="JU516" t="s">
        <v>511</v>
      </c>
      <c r="JV516" t="s">
        <v>526</v>
      </c>
      <c r="JW516" t="s">
        <v>511</v>
      </c>
      <c r="JX516">
        <v>0</v>
      </c>
      <c r="KH516" t="s">
        <v>527</v>
      </c>
      <c r="KI516" t="s">
        <v>510</v>
      </c>
      <c r="KW516" t="s">
        <v>510</v>
      </c>
      <c r="LK516" t="s">
        <v>510</v>
      </c>
      <c r="LY516" t="s">
        <v>510</v>
      </c>
      <c r="MM516" t="s">
        <v>510</v>
      </c>
      <c r="MN516" t="s">
        <v>510</v>
      </c>
      <c r="NB516" t="s">
        <v>510</v>
      </c>
      <c r="NP516" t="s">
        <v>510</v>
      </c>
      <c r="OD516" t="s">
        <v>510</v>
      </c>
      <c r="OE516" t="s">
        <v>510</v>
      </c>
      <c r="OF516" t="s">
        <v>515</v>
      </c>
      <c r="OG516" t="s">
        <v>515</v>
      </c>
      <c r="OH516" t="s">
        <v>515</v>
      </c>
      <c r="OI516" t="s">
        <v>515</v>
      </c>
      <c r="OJ516" t="s">
        <v>515</v>
      </c>
      <c r="OK516" t="s">
        <v>515</v>
      </c>
      <c r="OL516" t="s">
        <v>515</v>
      </c>
      <c r="OZ516" t="s">
        <v>510</v>
      </c>
      <c r="PU516" t="s">
        <v>510</v>
      </c>
      <c r="QP516" t="s">
        <v>510</v>
      </c>
      <c r="RK516" t="s">
        <v>510</v>
      </c>
      <c r="RL516" t="s">
        <v>510</v>
      </c>
      <c r="RM516" t="s">
        <v>510</v>
      </c>
      <c r="RN516" t="s">
        <v>515</v>
      </c>
      <c r="RO516" t="s">
        <v>515</v>
      </c>
      <c r="RP516" t="s">
        <v>515</v>
      </c>
      <c r="RQ516" t="s">
        <v>515</v>
      </c>
      <c r="RR516" t="s">
        <v>515</v>
      </c>
      <c r="RS516" t="s">
        <v>515</v>
      </c>
      <c r="RT516" t="s">
        <v>515</v>
      </c>
      <c r="SH516" t="s">
        <v>510</v>
      </c>
      <c r="TC516" t="s">
        <v>510</v>
      </c>
      <c r="TX516" t="s">
        <v>517</v>
      </c>
      <c r="TY516" t="s">
        <v>510</v>
      </c>
      <c r="TZ516" t="s">
        <v>510</v>
      </c>
      <c r="UA516" t="s">
        <v>503</v>
      </c>
      <c r="UB516" t="s">
        <v>503</v>
      </c>
      <c r="UC516" t="s">
        <v>508</v>
      </c>
      <c r="UD516" t="s">
        <v>508</v>
      </c>
      <c r="UE516" t="s">
        <v>508</v>
      </c>
      <c r="UF516" t="s">
        <v>508</v>
      </c>
      <c r="UG516" t="s">
        <v>508</v>
      </c>
      <c r="UH516" t="s">
        <v>526</v>
      </c>
      <c r="UI516" t="s">
        <v>526</v>
      </c>
      <c r="UJ516" t="s">
        <v>511</v>
      </c>
      <c r="UK516" t="s">
        <v>513</v>
      </c>
      <c r="UL516" t="s">
        <v>513</v>
      </c>
      <c r="UM516" t="s">
        <v>513</v>
      </c>
      <c r="UN516" t="s">
        <v>513</v>
      </c>
      <c r="UO516" t="s">
        <v>513</v>
      </c>
      <c r="UP516" t="s">
        <v>513</v>
      </c>
      <c r="UQ516" t="s">
        <v>513</v>
      </c>
      <c r="UR516" t="s">
        <v>513</v>
      </c>
      <c r="US516" t="s">
        <v>513</v>
      </c>
      <c r="UT516" t="s">
        <v>513</v>
      </c>
      <c r="UU516" t="s">
        <v>510</v>
      </c>
      <c r="UV516" t="s">
        <v>515</v>
      </c>
      <c r="UW516" t="s">
        <v>515</v>
      </c>
      <c r="UX516" t="s">
        <v>515</v>
      </c>
      <c r="UY516" t="s">
        <v>515</v>
      </c>
      <c r="UZ516" t="s">
        <v>515</v>
      </c>
      <c r="VA516" t="s">
        <v>515</v>
      </c>
      <c r="VB516" t="s">
        <v>515</v>
      </c>
      <c r="VP516" t="s">
        <v>510</v>
      </c>
      <c r="VQ516" t="s">
        <v>515</v>
      </c>
      <c r="VR516" t="s">
        <v>515</v>
      </c>
      <c r="VS516" t="s">
        <v>515</v>
      </c>
      <c r="VT516" t="s">
        <v>515</v>
      </c>
      <c r="VU516" t="s">
        <v>515</v>
      </c>
      <c r="VV516" t="s">
        <v>515</v>
      </c>
      <c r="VW516" t="s">
        <v>515</v>
      </c>
      <c r="WK516" t="s">
        <v>517</v>
      </c>
      <c r="WL516" t="s">
        <v>510</v>
      </c>
      <c r="WM516" t="s">
        <v>510</v>
      </c>
      <c r="WN516" t="s">
        <v>511</v>
      </c>
      <c r="WO516" t="s">
        <v>511</v>
      </c>
      <c r="WP516" t="s">
        <v>511</v>
      </c>
      <c r="WQ516">
        <v>1</v>
      </c>
      <c r="XA516" t="s">
        <v>510</v>
      </c>
      <c r="XO516" t="s">
        <v>510</v>
      </c>
    </row>
    <row r="517" spans="1:639" x14ac:dyDescent="0.2">
      <c r="A517" t="s">
        <v>678</v>
      </c>
      <c r="B517">
        <v>638</v>
      </c>
      <c r="C517" s="1">
        <v>29221</v>
      </c>
      <c r="D517">
        <v>12</v>
      </c>
      <c r="E517" t="s">
        <v>502</v>
      </c>
      <c r="F517">
        <v>39090286</v>
      </c>
      <c r="G517" t="s">
        <v>503</v>
      </c>
      <c r="H517" t="s">
        <v>573</v>
      </c>
      <c r="I517" t="s">
        <v>682</v>
      </c>
      <c r="J517" t="s">
        <v>519</v>
      </c>
      <c r="K517" t="s">
        <v>680</v>
      </c>
      <c r="L517" t="s">
        <v>566</v>
      </c>
      <c r="M517" t="s">
        <v>508</v>
      </c>
      <c r="N517" t="s">
        <v>503</v>
      </c>
      <c r="O517" t="s">
        <v>508</v>
      </c>
      <c r="P517" t="s">
        <v>510</v>
      </c>
      <c r="Q517" t="s">
        <v>510</v>
      </c>
      <c r="R517" t="s">
        <v>510</v>
      </c>
      <c r="AF517" t="s">
        <v>510</v>
      </c>
      <c r="AG517" t="s">
        <v>510</v>
      </c>
      <c r="AH517" t="s">
        <v>510</v>
      </c>
      <c r="AI517" t="s">
        <v>515</v>
      </c>
      <c r="AJ517" t="s">
        <v>515</v>
      </c>
      <c r="AK517" t="s">
        <v>515</v>
      </c>
      <c r="AL517" t="s">
        <v>515</v>
      </c>
      <c r="AM517" t="s">
        <v>515</v>
      </c>
      <c r="AN517" t="s">
        <v>515</v>
      </c>
      <c r="AO517" t="s">
        <v>515</v>
      </c>
      <c r="BC517" t="s">
        <v>510</v>
      </c>
      <c r="BD517" t="s">
        <v>510</v>
      </c>
      <c r="BE517" t="s">
        <v>510</v>
      </c>
      <c r="BS517" t="s">
        <v>510</v>
      </c>
      <c r="CG517" t="s">
        <v>510</v>
      </c>
      <c r="CH517" t="s">
        <v>517</v>
      </c>
      <c r="CI517" t="s">
        <v>510</v>
      </c>
      <c r="CJ517" t="s">
        <v>510</v>
      </c>
      <c r="CK517" t="s">
        <v>510</v>
      </c>
      <c r="CL517" t="s">
        <v>526</v>
      </c>
      <c r="CM517" t="s">
        <v>526</v>
      </c>
      <c r="CN517" t="s">
        <v>526</v>
      </c>
      <c r="CO517" t="s">
        <v>513</v>
      </c>
      <c r="CP517" t="s">
        <v>513</v>
      </c>
      <c r="CQ517" t="s">
        <v>513</v>
      </c>
      <c r="CR517" t="s">
        <v>513</v>
      </c>
      <c r="CS517" t="s">
        <v>513</v>
      </c>
      <c r="CT517" t="s">
        <v>512</v>
      </c>
      <c r="CU517" t="s">
        <v>513</v>
      </c>
      <c r="CV517" t="s">
        <v>513</v>
      </c>
      <c r="CW517" t="s">
        <v>512</v>
      </c>
      <c r="CX517" t="s">
        <v>513</v>
      </c>
      <c r="CY517" t="s">
        <v>510</v>
      </c>
      <c r="CZ517" t="s">
        <v>510</v>
      </c>
      <c r="DN517" t="s">
        <v>510</v>
      </c>
      <c r="DO517" t="s">
        <v>510</v>
      </c>
      <c r="EC517" t="s">
        <v>510</v>
      </c>
      <c r="ED517">
        <v>0</v>
      </c>
      <c r="EX517" t="s">
        <v>517</v>
      </c>
      <c r="EY517" t="s">
        <v>517</v>
      </c>
      <c r="EZ517" t="s">
        <v>510</v>
      </c>
      <c r="FA517" t="s">
        <v>510</v>
      </c>
      <c r="FB517" t="s">
        <v>510</v>
      </c>
      <c r="FC517" t="s">
        <v>516</v>
      </c>
      <c r="FD517" t="s">
        <v>503</v>
      </c>
      <c r="FE517" t="s">
        <v>508</v>
      </c>
      <c r="FF517" t="s">
        <v>508</v>
      </c>
      <c r="FG517" t="s">
        <v>508</v>
      </c>
      <c r="FH517" t="s">
        <v>508</v>
      </c>
      <c r="FI517" t="s">
        <v>508</v>
      </c>
      <c r="FJ517" t="s">
        <v>508</v>
      </c>
      <c r="FK517" t="s">
        <v>512</v>
      </c>
      <c r="FL517" t="s">
        <v>513</v>
      </c>
      <c r="FM517" t="s">
        <v>512</v>
      </c>
      <c r="FN517" t="s">
        <v>513</v>
      </c>
      <c r="FO517" t="s">
        <v>514</v>
      </c>
      <c r="FP517" t="s">
        <v>512</v>
      </c>
      <c r="FQ517" t="s">
        <v>513</v>
      </c>
      <c r="FR517" t="s">
        <v>513</v>
      </c>
      <c r="FS517" t="s">
        <v>514</v>
      </c>
      <c r="FT517" t="s">
        <v>513</v>
      </c>
      <c r="FU517" t="s">
        <v>513</v>
      </c>
      <c r="FV517" t="s">
        <v>513</v>
      </c>
      <c r="FW517" t="s">
        <v>513</v>
      </c>
      <c r="FX517" t="s">
        <v>510</v>
      </c>
      <c r="FY517" t="s">
        <v>510</v>
      </c>
      <c r="FZ517" t="s">
        <v>515</v>
      </c>
      <c r="GA517" t="s">
        <v>515</v>
      </c>
      <c r="GB517" t="s">
        <v>515</v>
      </c>
      <c r="GC517" t="s">
        <v>515</v>
      </c>
      <c r="GD517" t="s">
        <v>515</v>
      </c>
      <c r="GE517" t="s">
        <v>515</v>
      </c>
      <c r="GF517" t="s">
        <v>515</v>
      </c>
      <c r="GT517" t="s">
        <v>510</v>
      </c>
      <c r="GU517" t="s">
        <v>510</v>
      </c>
      <c r="GV517" t="s">
        <v>517</v>
      </c>
      <c r="GW517" t="s">
        <v>510</v>
      </c>
      <c r="GX517" t="s">
        <v>510</v>
      </c>
      <c r="GY517" t="s">
        <v>510</v>
      </c>
      <c r="GZ517" t="s">
        <v>503</v>
      </c>
      <c r="HA517" t="s">
        <v>508</v>
      </c>
      <c r="HB517" t="s">
        <v>508</v>
      </c>
      <c r="HC517" t="s">
        <v>508</v>
      </c>
      <c r="HD517" t="s">
        <v>508</v>
      </c>
      <c r="HE517" t="s">
        <v>508</v>
      </c>
      <c r="HF517" t="s">
        <v>508</v>
      </c>
      <c r="HG517" t="s">
        <v>513</v>
      </c>
      <c r="HH517" t="s">
        <v>513</v>
      </c>
      <c r="HI517" t="s">
        <v>513</v>
      </c>
      <c r="HJ517" t="s">
        <v>513</v>
      </c>
      <c r="HK517" t="s">
        <v>514</v>
      </c>
      <c r="HL517" t="s">
        <v>513</v>
      </c>
      <c r="HM517" t="s">
        <v>513</v>
      </c>
      <c r="HN517" t="s">
        <v>513</v>
      </c>
      <c r="HO517" t="s">
        <v>512</v>
      </c>
      <c r="HP517" t="s">
        <v>513</v>
      </c>
      <c r="HQ517" t="s">
        <v>512</v>
      </c>
      <c r="HR517" t="s">
        <v>513</v>
      </c>
      <c r="HS517" t="s">
        <v>513</v>
      </c>
      <c r="HT517" t="s">
        <v>510</v>
      </c>
      <c r="IH517" t="s">
        <v>510</v>
      </c>
      <c r="II517" t="s">
        <v>510</v>
      </c>
      <c r="IJ517" t="s">
        <v>510</v>
      </c>
      <c r="IK517" t="s">
        <v>510</v>
      </c>
      <c r="IL517" t="s">
        <v>510</v>
      </c>
      <c r="IM517" t="s">
        <v>510</v>
      </c>
      <c r="JA517" t="s">
        <v>510</v>
      </c>
      <c r="JO517" t="s">
        <v>510</v>
      </c>
      <c r="JP517" t="s">
        <v>510</v>
      </c>
      <c r="JQ517" t="s">
        <v>510</v>
      </c>
      <c r="JR517" t="s">
        <v>510</v>
      </c>
      <c r="JS517" t="s">
        <v>510</v>
      </c>
      <c r="JT517" t="s">
        <v>510</v>
      </c>
      <c r="KH517" t="s">
        <v>510</v>
      </c>
      <c r="KI517" t="s">
        <v>510</v>
      </c>
      <c r="KW517" t="s">
        <v>510</v>
      </c>
      <c r="LK517" t="s">
        <v>510</v>
      </c>
      <c r="LY517" t="s">
        <v>510</v>
      </c>
      <c r="MM517" t="s">
        <v>510</v>
      </c>
      <c r="MN517" t="s">
        <v>510</v>
      </c>
      <c r="NB517" t="s">
        <v>510</v>
      </c>
      <c r="NP517" t="s">
        <v>510</v>
      </c>
      <c r="OD517" t="s">
        <v>517</v>
      </c>
      <c r="OE517" t="s">
        <v>510</v>
      </c>
      <c r="OF517" t="s">
        <v>503</v>
      </c>
      <c r="OG517" t="s">
        <v>508</v>
      </c>
      <c r="OH517" t="s">
        <v>508</v>
      </c>
      <c r="OI517" t="s">
        <v>508</v>
      </c>
      <c r="OJ517" t="s">
        <v>508</v>
      </c>
      <c r="OK517" t="s">
        <v>508</v>
      </c>
      <c r="OL517" t="s">
        <v>508</v>
      </c>
      <c r="OM517" t="s">
        <v>512</v>
      </c>
      <c r="ON517" t="s">
        <v>513</v>
      </c>
      <c r="OO517" t="s">
        <v>513</v>
      </c>
      <c r="OP517" t="s">
        <v>513</v>
      </c>
      <c r="OQ517" t="s">
        <v>513</v>
      </c>
      <c r="OR517" t="s">
        <v>513</v>
      </c>
      <c r="OS517" t="s">
        <v>513</v>
      </c>
      <c r="OT517" t="s">
        <v>513</v>
      </c>
      <c r="OU517" t="s">
        <v>513</v>
      </c>
      <c r="OV517" t="s">
        <v>513</v>
      </c>
      <c r="OW517" t="s">
        <v>513</v>
      </c>
      <c r="OX517" t="s">
        <v>513</v>
      </c>
      <c r="OY517" t="s">
        <v>513</v>
      </c>
      <c r="OZ517" t="s">
        <v>510</v>
      </c>
      <c r="PU517" t="s">
        <v>510</v>
      </c>
      <c r="QP517" t="s">
        <v>510</v>
      </c>
      <c r="RK517" t="s">
        <v>510</v>
      </c>
      <c r="RL517" t="s">
        <v>510</v>
      </c>
      <c r="RM517" t="s">
        <v>510</v>
      </c>
      <c r="RN517" t="s">
        <v>515</v>
      </c>
      <c r="RO517" t="s">
        <v>515</v>
      </c>
      <c r="RP517" t="s">
        <v>515</v>
      </c>
      <c r="RQ517" t="s">
        <v>515</v>
      </c>
      <c r="RR517" t="s">
        <v>515</v>
      </c>
      <c r="RS517" t="s">
        <v>515</v>
      </c>
      <c r="RT517" t="s">
        <v>515</v>
      </c>
      <c r="SH517" t="s">
        <v>510</v>
      </c>
      <c r="TC517" t="s">
        <v>510</v>
      </c>
      <c r="TX517" t="s">
        <v>517</v>
      </c>
      <c r="TY517" t="s">
        <v>510</v>
      </c>
      <c r="TZ517" t="s">
        <v>510</v>
      </c>
      <c r="UA517" t="s">
        <v>503</v>
      </c>
      <c r="UB517" t="s">
        <v>508</v>
      </c>
      <c r="UC517" t="s">
        <v>508</v>
      </c>
      <c r="UD517" t="s">
        <v>508</v>
      </c>
      <c r="UE517" t="s">
        <v>508</v>
      </c>
      <c r="UF517" t="s">
        <v>508</v>
      </c>
      <c r="UG517" t="s">
        <v>508</v>
      </c>
      <c r="UH517" t="s">
        <v>512</v>
      </c>
      <c r="UI517" t="s">
        <v>513</v>
      </c>
      <c r="UJ517" t="s">
        <v>513</v>
      </c>
      <c r="UK517" t="s">
        <v>513</v>
      </c>
      <c r="UL517" t="s">
        <v>512</v>
      </c>
      <c r="UM517" t="s">
        <v>513</v>
      </c>
      <c r="UN517" t="s">
        <v>513</v>
      </c>
      <c r="UO517" t="s">
        <v>513</v>
      </c>
      <c r="UP517" t="s">
        <v>513</v>
      </c>
      <c r="UQ517" t="s">
        <v>513</v>
      </c>
      <c r="UR517" t="s">
        <v>513</v>
      </c>
      <c r="US517" t="s">
        <v>513</v>
      </c>
      <c r="UT517" t="s">
        <v>513</v>
      </c>
      <c r="UU517" t="s">
        <v>517</v>
      </c>
      <c r="UV517" t="s">
        <v>503</v>
      </c>
      <c r="UW517" t="s">
        <v>508</v>
      </c>
      <c r="UX517" t="s">
        <v>508</v>
      </c>
      <c r="UY517" t="s">
        <v>508</v>
      </c>
      <c r="UZ517" t="s">
        <v>508</v>
      </c>
      <c r="VA517" t="s">
        <v>508</v>
      </c>
      <c r="VB517" t="s">
        <v>508</v>
      </c>
      <c r="VC517" t="s">
        <v>513</v>
      </c>
      <c r="VD517" t="s">
        <v>513</v>
      </c>
      <c r="VE517" t="s">
        <v>513</v>
      </c>
      <c r="VF517" t="s">
        <v>512</v>
      </c>
      <c r="VG517" t="s">
        <v>512</v>
      </c>
      <c r="VH517" t="s">
        <v>513</v>
      </c>
      <c r="VI517" t="s">
        <v>513</v>
      </c>
      <c r="VJ517" t="s">
        <v>513</v>
      </c>
      <c r="VK517" t="s">
        <v>514</v>
      </c>
      <c r="VL517" t="s">
        <v>513</v>
      </c>
      <c r="VM517" t="s">
        <v>512</v>
      </c>
      <c r="VN517" t="s">
        <v>513</v>
      </c>
      <c r="VO517" t="s">
        <v>513</v>
      </c>
      <c r="VP517" t="s">
        <v>510</v>
      </c>
      <c r="VQ517" t="s">
        <v>515</v>
      </c>
      <c r="VR517" t="s">
        <v>515</v>
      </c>
      <c r="VS517" t="s">
        <v>515</v>
      </c>
      <c r="VT517" t="s">
        <v>515</v>
      </c>
      <c r="VU517" t="s">
        <v>515</v>
      </c>
      <c r="VV517" t="s">
        <v>515</v>
      </c>
      <c r="VW517" t="s">
        <v>515</v>
      </c>
      <c r="WK517" t="s">
        <v>517</v>
      </c>
      <c r="WL517" t="s">
        <v>510</v>
      </c>
      <c r="WM517" t="s">
        <v>510</v>
      </c>
      <c r="WN517" t="s">
        <v>511</v>
      </c>
      <c r="WO517" t="s">
        <v>513</v>
      </c>
      <c r="WP517" t="s">
        <v>513</v>
      </c>
      <c r="WQ517">
        <v>1</v>
      </c>
      <c r="XA517" t="s">
        <v>510</v>
      </c>
      <c r="XO517" t="s">
        <v>510</v>
      </c>
    </row>
    <row r="518" spans="1:639" x14ac:dyDescent="0.2">
      <c r="A518" t="s">
        <v>678</v>
      </c>
      <c r="B518">
        <v>639</v>
      </c>
      <c r="C518" s="1">
        <v>29221</v>
      </c>
      <c r="D518">
        <v>12</v>
      </c>
      <c r="E518" t="s">
        <v>502</v>
      </c>
      <c r="F518">
        <v>2109432250</v>
      </c>
      <c r="G518" t="s">
        <v>503</v>
      </c>
      <c r="H518" t="s">
        <v>670</v>
      </c>
      <c r="I518" t="s">
        <v>714</v>
      </c>
      <c r="J518" t="s">
        <v>519</v>
      </c>
      <c r="K518" t="s">
        <v>524</v>
      </c>
      <c r="L518" t="s">
        <v>666</v>
      </c>
      <c r="M518" t="s">
        <v>508</v>
      </c>
      <c r="N518" t="s">
        <v>508</v>
      </c>
      <c r="O518" t="s">
        <v>503</v>
      </c>
      <c r="P518" t="s">
        <v>510</v>
      </c>
      <c r="Q518" t="s">
        <v>510</v>
      </c>
      <c r="R518" t="s">
        <v>510</v>
      </c>
      <c r="AF518" t="s">
        <v>510</v>
      </c>
      <c r="AG518" t="s">
        <v>510</v>
      </c>
      <c r="AH518" t="s">
        <v>510</v>
      </c>
      <c r="AI518" t="s">
        <v>515</v>
      </c>
      <c r="AJ518" t="s">
        <v>515</v>
      </c>
      <c r="AK518" t="s">
        <v>515</v>
      </c>
      <c r="AL518" t="s">
        <v>515</v>
      </c>
      <c r="AM518" t="s">
        <v>515</v>
      </c>
      <c r="AN518" t="s">
        <v>515</v>
      </c>
      <c r="AO518" t="s">
        <v>515</v>
      </c>
      <c r="BC518" t="s">
        <v>510</v>
      </c>
      <c r="BD518" t="s">
        <v>510</v>
      </c>
      <c r="BE518" t="s">
        <v>510</v>
      </c>
      <c r="BS518" t="s">
        <v>510</v>
      </c>
      <c r="CG518" t="s">
        <v>510</v>
      </c>
      <c r="CH518" t="s">
        <v>510</v>
      </c>
      <c r="CI518" t="s">
        <v>510</v>
      </c>
      <c r="CJ518" t="s">
        <v>510</v>
      </c>
      <c r="CK518" t="s">
        <v>510</v>
      </c>
      <c r="CY518" t="s">
        <v>510</v>
      </c>
      <c r="CZ518" t="s">
        <v>510</v>
      </c>
      <c r="DN518" t="s">
        <v>510</v>
      </c>
      <c r="DO518" t="s">
        <v>510</v>
      </c>
      <c r="EC518" t="s">
        <v>509</v>
      </c>
      <c r="ED518">
        <v>0</v>
      </c>
      <c r="EN518" t="s">
        <v>513</v>
      </c>
      <c r="EO518" t="s">
        <v>513</v>
      </c>
      <c r="EP518" t="s">
        <v>512</v>
      </c>
      <c r="EQ518" t="s">
        <v>513</v>
      </c>
      <c r="ER518" t="s">
        <v>513</v>
      </c>
      <c r="ES518" t="s">
        <v>512</v>
      </c>
      <c r="ET518" t="s">
        <v>513</v>
      </c>
      <c r="EU518" t="s">
        <v>513</v>
      </c>
      <c r="EV518" t="s">
        <v>512</v>
      </c>
      <c r="EW518" t="s">
        <v>512</v>
      </c>
      <c r="EX518" t="s">
        <v>509</v>
      </c>
      <c r="EY518" t="s">
        <v>510</v>
      </c>
      <c r="EZ518" t="s">
        <v>510</v>
      </c>
      <c r="FA518" t="s">
        <v>510</v>
      </c>
      <c r="FB518" t="s">
        <v>510</v>
      </c>
      <c r="FC518" t="s">
        <v>510</v>
      </c>
      <c r="FD518" t="s">
        <v>503</v>
      </c>
      <c r="FE518" t="s">
        <v>508</v>
      </c>
      <c r="FF518" t="s">
        <v>508</v>
      </c>
      <c r="FG518" t="s">
        <v>508</v>
      </c>
      <c r="FH518" t="s">
        <v>508</v>
      </c>
      <c r="FI518" t="s">
        <v>508</v>
      </c>
      <c r="FJ518" t="s">
        <v>508</v>
      </c>
      <c r="FK518" t="s">
        <v>512</v>
      </c>
      <c r="FL518" t="s">
        <v>511</v>
      </c>
      <c r="FM518" t="s">
        <v>511</v>
      </c>
      <c r="FN518" t="s">
        <v>513</v>
      </c>
      <c r="FO518" t="s">
        <v>513</v>
      </c>
      <c r="FP518" t="s">
        <v>513</v>
      </c>
      <c r="FQ518" t="s">
        <v>513</v>
      </c>
      <c r="FR518" t="s">
        <v>513</v>
      </c>
      <c r="FS518" t="s">
        <v>513</v>
      </c>
      <c r="FT518" t="s">
        <v>513</v>
      </c>
      <c r="FU518" t="s">
        <v>513</v>
      </c>
      <c r="FV518" t="s">
        <v>513</v>
      </c>
      <c r="FW518" t="s">
        <v>513</v>
      </c>
      <c r="FX518" t="s">
        <v>510</v>
      </c>
      <c r="FY518" t="s">
        <v>510</v>
      </c>
      <c r="FZ518" t="s">
        <v>515</v>
      </c>
      <c r="GA518" t="s">
        <v>515</v>
      </c>
      <c r="GB518" t="s">
        <v>515</v>
      </c>
      <c r="GC518" t="s">
        <v>515</v>
      </c>
      <c r="GD518" t="s">
        <v>515</v>
      </c>
      <c r="GE518" t="s">
        <v>515</v>
      </c>
      <c r="GF518" t="s">
        <v>515</v>
      </c>
      <c r="GT518" t="s">
        <v>510</v>
      </c>
      <c r="GU518" t="s">
        <v>510</v>
      </c>
      <c r="GV518" t="s">
        <v>510</v>
      </c>
      <c r="GW518" t="s">
        <v>510</v>
      </c>
      <c r="GX518" t="s">
        <v>510</v>
      </c>
      <c r="GY518" t="s">
        <v>510</v>
      </c>
      <c r="GZ518" t="s">
        <v>515</v>
      </c>
      <c r="HA518" t="s">
        <v>515</v>
      </c>
      <c r="HB518" t="s">
        <v>515</v>
      </c>
      <c r="HC518" t="s">
        <v>515</v>
      </c>
      <c r="HD518" t="s">
        <v>515</v>
      </c>
      <c r="HE518" t="s">
        <v>515</v>
      </c>
      <c r="HF518" t="s">
        <v>515</v>
      </c>
      <c r="HT518" t="s">
        <v>510</v>
      </c>
      <c r="IH518" t="s">
        <v>510</v>
      </c>
      <c r="II518" t="s">
        <v>510</v>
      </c>
      <c r="IJ518" t="s">
        <v>510</v>
      </c>
      <c r="IK518" t="s">
        <v>510</v>
      </c>
      <c r="IL518" t="s">
        <v>510</v>
      </c>
      <c r="IM518" t="s">
        <v>510</v>
      </c>
      <c r="JA518" t="s">
        <v>510</v>
      </c>
      <c r="JO518" t="s">
        <v>510</v>
      </c>
      <c r="JP518" t="s">
        <v>510</v>
      </c>
      <c r="JQ518" t="s">
        <v>510</v>
      </c>
      <c r="JR518" t="s">
        <v>510</v>
      </c>
      <c r="JS518" t="s">
        <v>510</v>
      </c>
      <c r="JT518" t="s">
        <v>510</v>
      </c>
      <c r="KH518" t="s">
        <v>510</v>
      </c>
      <c r="KI518" t="s">
        <v>510</v>
      </c>
      <c r="KW518" t="s">
        <v>510</v>
      </c>
      <c r="LK518" t="s">
        <v>510</v>
      </c>
      <c r="LY518" t="s">
        <v>510</v>
      </c>
      <c r="MM518" t="s">
        <v>510</v>
      </c>
      <c r="MN518" t="s">
        <v>510</v>
      </c>
      <c r="NB518" t="s">
        <v>510</v>
      </c>
      <c r="NP518" t="s">
        <v>510</v>
      </c>
      <c r="OD518" t="s">
        <v>510</v>
      </c>
      <c r="OE518" t="s">
        <v>510</v>
      </c>
      <c r="OF518" t="s">
        <v>515</v>
      </c>
      <c r="OG518" t="s">
        <v>515</v>
      </c>
      <c r="OH518" t="s">
        <v>515</v>
      </c>
      <c r="OI518" t="s">
        <v>515</v>
      </c>
      <c r="OJ518" t="s">
        <v>515</v>
      </c>
      <c r="OK518" t="s">
        <v>515</v>
      </c>
      <c r="OL518" t="s">
        <v>515</v>
      </c>
      <c r="OZ518" t="s">
        <v>510</v>
      </c>
      <c r="PU518" t="s">
        <v>510</v>
      </c>
      <c r="QP518" t="s">
        <v>510</v>
      </c>
      <c r="RK518" t="s">
        <v>510</v>
      </c>
      <c r="RL518" t="s">
        <v>510</v>
      </c>
      <c r="RM518" t="s">
        <v>510</v>
      </c>
      <c r="RN518" t="s">
        <v>515</v>
      </c>
      <c r="RO518" t="s">
        <v>515</v>
      </c>
      <c r="RP518" t="s">
        <v>515</v>
      </c>
      <c r="RQ518" t="s">
        <v>515</v>
      </c>
      <c r="RR518" t="s">
        <v>515</v>
      </c>
      <c r="RS518" t="s">
        <v>515</v>
      </c>
      <c r="RT518" t="s">
        <v>515</v>
      </c>
      <c r="SH518" t="s">
        <v>510</v>
      </c>
      <c r="TC518" t="s">
        <v>510</v>
      </c>
      <c r="TX518" t="s">
        <v>510</v>
      </c>
      <c r="TY518" t="s">
        <v>510</v>
      </c>
      <c r="TZ518" t="s">
        <v>510</v>
      </c>
      <c r="UA518" t="s">
        <v>515</v>
      </c>
      <c r="UB518" t="s">
        <v>515</v>
      </c>
      <c r="UC518" t="s">
        <v>515</v>
      </c>
      <c r="UD518" t="s">
        <v>515</v>
      </c>
      <c r="UE518" t="s">
        <v>515</v>
      </c>
      <c r="UF518" t="s">
        <v>515</v>
      </c>
      <c r="UG518" t="s">
        <v>515</v>
      </c>
      <c r="UU518" t="s">
        <v>510</v>
      </c>
      <c r="UV518" t="s">
        <v>515</v>
      </c>
      <c r="UW518" t="s">
        <v>515</v>
      </c>
      <c r="UX518" t="s">
        <v>515</v>
      </c>
      <c r="UY518" t="s">
        <v>515</v>
      </c>
      <c r="UZ518" t="s">
        <v>515</v>
      </c>
      <c r="VA518" t="s">
        <v>515</v>
      </c>
      <c r="VB518" t="s">
        <v>515</v>
      </c>
      <c r="VP518" t="s">
        <v>510</v>
      </c>
      <c r="VQ518" t="s">
        <v>515</v>
      </c>
      <c r="VR518" t="s">
        <v>515</v>
      </c>
      <c r="VS518" t="s">
        <v>515</v>
      </c>
      <c r="VT518" t="s">
        <v>515</v>
      </c>
      <c r="VU518" t="s">
        <v>515</v>
      </c>
      <c r="VV518" t="s">
        <v>515</v>
      </c>
      <c r="VW518" t="s">
        <v>515</v>
      </c>
      <c r="WK518" t="s">
        <v>510</v>
      </c>
      <c r="WL518" t="s">
        <v>510</v>
      </c>
      <c r="WM518" t="s">
        <v>510</v>
      </c>
      <c r="XA518" t="s">
        <v>510</v>
      </c>
      <c r="XO518" t="s">
        <v>510</v>
      </c>
    </row>
    <row r="519" spans="1:639" x14ac:dyDescent="0.2">
      <c r="A519" t="s">
        <v>678</v>
      </c>
      <c r="B519">
        <v>640</v>
      </c>
      <c r="C519" s="1">
        <v>29221</v>
      </c>
      <c r="D519">
        <v>12</v>
      </c>
      <c r="E519" t="s">
        <v>502</v>
      </c>
      <c r="F519">
        <v>697140907</v>
      </c>
      <c r="G519" t="s">
        <v>503</v>
      </c>
      <c r="H519" t="s">
        <v>624</v>
      </c>
      <c r="I519" t="s">
        <v>679</v>
      </c>
      <c r="J519" t="s">
        <v>505</v>
      </c>
      <c r="K519" t="s">
        <v>520</v>
      </c>
      <c r="L519" t="s">
        <v>546</v>
      </c>
      <c r="M519" t="s">
        <v>503</v>
      </c>
      <c r="N519" t="s">
        <v>508</v>
      </c>
      <c r="O519" t="s">
        <v>503</v>
      </c>
      <c r="P519" t="s">
        <v>510</v>
      </c>
      <c r="Q519" t="s">
        <v>510</v>
      </c>
      <c r="R519" t="s">
        <v>510</v>
      </c>
      <c r="AF519" t="s">
        <v>510</v>
      </c>
      <c r="AG519" t="s">
        <v>510</v>
      </c>
      <c r="AH519" t="s">
        <v>510</v>
      </c>
      <c r="AI519" t="s">
        <v>515</v>
      </c>
      <c r="AJ519" t="s">
        <v>515</v>
      </c>
      <c r="AK519" t="s">
        <v>515</v>
      </c>
      <c r="AL519" t="s">
        <v>515</v>
      </c>
      <c r="AM519" t="s">
        <v>515</v>
      </c>
      <c r="AN519" t="s">
        <v>515</v>
      </c>
      <c r="AO519" t="s">
        <v>515</v>
      </c>
      <c r="BC519" t="s">
        <v>510</v>
      </c>
      <c r="BD519" t="s">
        <v>510</v>
      </c>
      <c r="BE519" t="s">
        <v>510</v>
      </c>
      <c r="BS519" t="s">
        <v>510</v>
      </c>
      <c r="CG519" t="s">
        <v>510</v>
      </c>
      <c r="CH519" t="s">
        <v>510</v>
      </c>
      <c r="CI519" t="s">
        <v>510</v>
      </c>
      <c r="CJ519" t="s">
        <v>510</v>
      </c>
      <c r="CK519" t="s">
        <v>510</v>
      </c>
      <c r="CY519" t="s">
        <v>510</v>
      </c>
      <c r="CZ519" t="s">
        <v>510</v>
      </c>
      <c r="DN519" t="s">
        <v>510</v>
      </c>
      <c r="DO519" t="s">
        <v>510</v>
      </c>
      <c r="EC519" t="s">
        <v>517</v>
      </c>
      <c r="ED519">
        <v>0</v>
      </c>
      <c r="EN519" t="s">
        <v>514</v>
      </c>
      <c r="EO519" t="s">
        <v>513</v>
      </c>
      <c r="EP519" t="s">
        <v>513</v>
      </c>
      <c r="EQ519" t="s">
        <v>513</v>
      </c>
      <c r="ER519" t="s">
        <v>513</v>
      </c>
      <c r="ES519" t="s">
        <v>514</v>
      </c>
      <c r="ET519" t="s">
        <v>514</v>
      </c>
      <c r="EU519" t="s">
        <v>513</v>
      </c>
      <c r="EV519" t="s">
        <v>513</v>
      </c>
      <c r="EW519" t="s">
        <v>514</v>
      </c>
      <c r="EX519" t="s">
        <v>510</v>
      </c>
      <c r="EY519" t="s">
        <v>510</v>
      </c>
      <c r="EZ519" t="s">
        <v>510</v>
      </c>
      <c r="FA519" t="s">
        <v>510</v>
      </c>
      <c r="FB519" t="s">
        <v>510</v>
      </c>
      <c r="FC519" t="s">
        <v>510</v>
      </c>
      <c r="FD519" t="s">
        <v>515</v>
      </c>
      <c r="FE519" t="s">
        <v>515</v>
      </c>
      <c r="FF519" t="s">
        <v>515</v>
      </c>
      <c r="FG519" t="s">
        <v>515</v>
      </c>
      <c r="FH519" t="s">
        <v>515</v>
      </c>
      <c r="FI519" t="s">
        <v>515</v>
      </c>
      <c r="FJ519" t="s">
        <v>515</v>
      </c>
      <c r="FX519" t="s">
        <v>510</v>
      </c>
      <c r="FY519" t="s">
        <v>510</v>
      </c>
      <c r="FZ519" t="s">
        <v>515</v>
      </c>
      <c r="GA519" t="s">
        <v>515</v>
      </c>
      <c r="GB519" t="s">
        <v>515</v>
      </c>
      <c r="GC519" t="s">
        <v>515</v>
      </c>
      <c r="GD519" t="s">
        <v>515</v>
      </c>
      <c r="GE519" t="s">
        <v>515</v>
      </c>
      <c r="GF519" t="s">
        <v>515</v>
      </c>
      <c r="GT519" t="s">
        <v>510</v>
      </c>
      <c r="GU519" t="s">
        <v>510</v>
      </c>
      <c r="GV519" t="s">
        <v>510</v>
      </c>
      <c r="GW519" t="s">
        <v>516</v>
      </c>
      <c r="GX519" t="s">
        <v>510</v>
      </c>
      <c r="GY519" t="s">
        <v>510</v>
      </c>
      <c r="GZ519" t="s">
        <v>503</v>
      </c>
      <c r="HA519" t="s">
        <v>508</v>
      </c>
      <c r="HB519" t="s">
        <v>503</v>
      </c>
      <c r="HC519" t="s">
        <v>508</v>
      </c>
      <c r="HD519" t="s">
        <v>508</v>
      </c>
      <c r="HE519" t="s">
        <v>508</v>
      </c>
      <c r="HF519" t="s">
        <v>508</v>
      </c>
      <c r="HG519" t="s">
        <v>511</v>
      </c>
      <c r="HH519" t="s">
        <v>511</v>
      </c>
      <c r="HI519" t="s">
        <v>511</v>
      </c>
      <c r="HJ519" t="s">
        <v>513</v>
      </c>
      <c r="HK519" t="s">
        <v>513</v>
      </c>
      <c r="HL519" t="s">
        <v>513</v>
      </c>
      <c r="HM519" t="s">
        <v>513</v>
      </c>
      <c r="HN519" t="s">
        <v>513</v>
      </c>
      <c r="HO519" t="s">
        <v>513</v>
      </c>
      <c r="HP519" t="s">
        <v>513</v>
      </c>
      <c r="HQ519" t="s">
        <v>513</v>
      </c>
      <c r="HR519" t="s">
        <v>513</v>
      </c>
      <c r="HS519" t="s">
        <v>513</v>
      </c>
      <c r="HT519" t="s">
        <v>510</v>
      </c>
      <c r="IH519" t="s">
        <v>510</v>
      </c>
      <c r="II519" t="s">
        <v>510</v>
      </c>
      <c r="IJ519" t="s">
        <v>510</v>
      </c>
      <c r="IK519" t="s">
        <v>510</v>
      </c>
      <c r="IL519" t="s">
        <v>510</v>
      </c>
      <c r="IM519" t="s">
        <v>510</v>
      </c>
      <c r="JA519" t="s">
        <v>510</v>
      </c>
      <c r="JO519" t="s">
        <v>510</v>
      </c>
      <c r="JP519" t="s">
        <v>510</v>
      </c>
      <c r="JQ519" t="s">
        <v>510</v>
      </c>
      <c r="JR519" t="s">
        <v>510</v>
      </c>
      <c r="JS519" t="s">
        <v>510</v>
      </c>
      <c r="JT519" t="s">
        <v>510</v>
      </c>
      <c r="KH519" t="s">
        <v>510</v>
      </c>
      <c r="KI519" t="s">
        <v>510</v>
      </c>
      <c r="KW519" t="s">
        <v>510</v>
      </c>
      <c r="LK519" t="s">
        <v>510</v>
      </c>
      <c r="LY519" t="s">
        <v>510</v>
      </c>
      <c r="MM519" t="s">
        <v>510</v>
      </c>
      <c r="MN519" t="s">
        <v>510</v>
      </c>
      <c r="NB519" t="s">
        <v>510</v>
      </c>
      <c r="NP519" t="s">
        <v>510</v>
      </c>
      <c r="OD519" t="s">
        <v>510</v>
      </c>
      <c r="OE519" t="s">
        <v>510</v>
      </c>
      <c r="OF519" t="s">
        <v>515</v>
      </c>
      <c r="OG519" t="s">
        <v>515</v>
      </c>
      <c r="OH519" t="s">
        <v>515</v>
      </c>
      <c r="OI519" t="s">
        <v>515</v>
      </c>
      <c r="OJ519" t="s">
        <v>515</v>
      </c>
      <c r="OK519" t="s">
        <v>515</v>
      </c>
      <c r="OL519" t="s">
        <v>515</v>
      </c>
      <c r="OZ519" t="s">
        <v>510</v>
      </c>
      <c r="PU519" t="s">
        <v>510</v>
      </c>
      <c r="QP519" t="s">
        <v>510</v>
      </c>
      <c r="RK519" t="s">
        <v>510</v>
      </c>
      <c r="RL519" t="s">
        <v>510</v>
      </c>
      <c r="RM519" t="s">
        <v>510</v>
      </c>
      <c r="RN519" t="s">
        <v>515</v>
      </c>
      <c r="RO519" t="s">
        <v>515</v>
      </c>
      <c r="RP519" t="s">
        <v>515</v>
      </c>
      <c r="RQ519" t="s">
        <v>515</v>
      </c>
      <c r="RR519" t="s">
        <v>515</v>
      </c>
      <c r="RS519" t="s">
        <v>515</v>
      </c>
      <c r="RT519" t="s">
        <v>515</v>
      </c>
      <c r="SH519" t="s">
        <v>510</v>
      </c>
      <c r="TC519" t="s">
        <v>510</v>
      </c>
      <c r="TX519" t="s">
        <v>510</v>
      </c>
      <c r="TY519" t="s">
        <v>510</v>
      </c>
      <c r="TZ519" t="s">
        <v>510</v>
      </c>
      <c r="UA519" t="s">
        <v>515</v>
      </c>
      <c r="UB519" t="s">
        <v>515</v>
      </c>
      <c r="UC519" t="s">
        <v>515</v>
      </c>
      <c r="UD519" t="s">
        <v>515</v>
      </c>
      <c r="UE519" t="s">
        <v>515</v>
      </c>
      <c r="UF519" t="s">
        <v>515</v>
      </c>
      <c r="UG519" t="s">
        <v>515</v>
      </c>
      <c r="UU519" t="s">
        <v>510</v>
      </c>
      <c r="UV519" t="s">
        <v>515</v>
      </c>
      <c r="UW519" t="s">
        <v>515</v>
      </c>
      <c r="UX519" t="s">
        <v>515</v>
      </c>
      <c r="UY519" t="s">
        <v>515</v>
      </c>
      <c r="UZ519" t="s">
        <v>515</v>
      </c>
      <c r="VA519" t="s">
        <v>515</v>
      </c>
      <c r="VB519" t="s">
        <v>515</v>
      </c>
      <c r="VP519" t="s">
        <v>510</v>
      </c>
      <c r="VQ519" t="s">
        <v>515</v>
      </c>
      <c r="VR519" t="s">
        <v>515</v>
      </c>
      <c r="VS519" t="s">
        <v>515</v>
      </c>
      <c r="VT519" t="s">
        <v>515</v>
      </c>
      <c r="VU519" t="s">
        <v>515</v>
      </c>
      <c r="VV519" t="s">
        <v>515</v>
      </c>
      <c r="VW519" t="s">
        <v>515</v>
      </c>
      <c r="WK519" t="s">
        <v>510</v>
      </c>
      <c r="WL519" t="s">
        <v>510</v>
      </c>
      <c r="WM519" t="s">
        <v>510</v>
      </c>
      <c r="XA519" t="s">
        <v>510</v>
      </c>
      <c r="XO519" t="s">
        <v>510</v>
      </c>
    </row>
    <row r="520" spans="1:639" x14ac:dyDescent="0.2">
      <c r="A520" t="s">
        <v>678</v>
      </c>
      <c r="B520">
        <v>643</v>
      </c>
      <c r="C520" s="1">
        <v>29221</v>
      </c>
      <c r="D520">
        <v>12</v>
      </c>
      <c r="E520" t="s">
        <v>502</v>
      </c>
      <c r="F520">
        <v>1676001403</v>
      </c>
      <c r="G520" t="s">
        <v>503</v>
      </c>
      <c r="H520" t="s">
        <v>523</v>
      </c>
      <c r="I520" t="s">
        <v>679</v>
      </c>
      <c r="J520" t="s">
        <v>519</v>
      </c>
      <c r="K520" t="s">
        <v>520</v>
      </c>
      <c r="L520" t="s">
        <v>587</v>
      </c>
      <c r="M520" t="s">
        <v>508</v>
      </c>
      <c r="N520" t="s">
        <v>508</v>
      </c>
      <c r="O520" t="s">
        <v>503</v>
      </c>
      <c r="P520" t="s">
        <v>517</v>
      </c>
      <c r="Q520" t="s">
        <v>509</v>
      </c>
      <c r="R520" t="s">
        <v>510</v>
      </c>
      <c r="S520" t="s">
        <v>513</v>
      </c>
      <c r="T520" t="s">
        <v>512</v>
      </c>
      <c r="U520" t="s">
        <v>526</v>
      </c>
      <c r="V520" t="s">
        <v>512</v>
      </c>
      <c r="W520" t="s">
        <v>512</v>
      </c>
      <c r="X520" t="s">
        <v>513</v>
      </c>
      <c r="Y520" t="s">
        <v>513</v>
      </c>
      <c r="Z520" t="s">
        <v>512</v>
      </c>
      <c r="AA520" t="s">
        <v>514</v>
      </c>
      <c r="AB520" t="s">
        <v>513</v>
      </c>
      <c r="AC520" t="s">
        <v>512</v>
      </c>
      <c r="AD520" t="s">
        <v>512</v>
      </c>
      <c r="AE520" t="s">
        <v>513</v>
      </c>
      <c r="AF520" t="s">
        <v>510</v>
      </c>
      <c r="AG520" t="s">
        <v>510</v>
      </c>
      <c r="AH520" t="s">
        <v>510</v>
      </c>
      <c r="AI520" t="s">
        <v>515</v>
      </c>
      <c r="AJ520" t="s">
        <v>515</v>
      </c>
      <c r="AK520" t="s">
        <v>515</v>
      </c>
      <c r="AL520" t="s">
        <v>515</v>
      </c>
      <c r="AM520" t="s">
        <v>515</v>
      </c>
      <c r="AN520" t="s">
        <v>515</v>
      </c>
      <c r="AO520" t="s">
        <v>515</v>
      </c>
      <c r="BC520" t="s">
        <v>510</v>
      </c>
      <c r="BD520" t="s">
        <v>510</v>
      </c>
      <c r="BE520" t="s">
        <v>510</v>
      </c>
      <c r="BS520" t="s">
        <v>517</v>
      </c>
      <c r="BT520" t="s">
        <v>513</v>
      </c>
      <c r="BU520" t="s">
        <v>513</v>
      </c>
      <c r="BV520" t="s">
        <v>513</v>
      </c>
      <c r="BW520" t="s">
        <v>513</v>
      </c>
      <c r="BX520" t="s">
        <v>513</v>
      </c>
      <c r="BY520" t="s">
        <v>513</v>
      </c>
      <c r="BZ520" t="s">
        <v>513</v>
      </c>
      <c r="CA520" t="s">
        <v>513</v>
      </c>
      <c r="CB520" t="s">
        <v>512</v>
      </c>
      <c r="CC520" t="s">
        <v>512</v>
      </c>
      <c r="CD520" t="s">
        <v>513</v>
      </c>
      <c r="CE520" t="s">
        <v>513</v>
      </c>
      <c r="CF520" t="s">
        <v>513</v>
      </c>
      <c r="CG520" t="s">
        <v>517</v>
      </c>
      <c r="CH520" t="s">
        <v>516</v>
      </c>
      <c r="CI520" t="s">
        <v>510</v>
      </c>
      <c r="CJ520" t="s">
        <v>527</v>
      </c>
      <c r="CK520" t="s">
        <v>510</v>
      </c>
      <c r="CL520" t="s">
        <v>513</v>
      </c>
      <c r="CM520" t="s">
        <v>513</v>
      </c>
      <c r="CN520" t="s">
        <v>512</v>
      </c>
      <c r="CO520" t="s">
        <v>513</v>
      </c>
      <c r="CP520" t="s">
        <v>512</v>
      </c>
      <c r="CQ520" t="s">
        <v>513</v>
      </c>
      <c r="CR520" t="s">
        <v>513</v>
      </c>
      <c r="CS520" t="s">
        <v>513</v>
      </c>
      <c r="CT520" t="s">
        <v>512</v>
      </c>
      <c r="CU520" t="s">
        <v>512</v>
      </c>
      <c r="CV520" t="s">
        <v>513</v>
      </c>
      <c r="CW520" t="s">
        <v>513</v>
      </c>
      <c r="CX520" t="s">
        <v>513</v>
      </c>
      <c r="CY520" t="s">
        <v>510</v>
      </c>
      <c r="CZ520" t="s">
        <v>510</v>
      </c>
      <c r="DN520" t="s">
        <v>509</v>
      </c>
      <c r="DO520" t="s">
        <v>517</v>
      </c>
      <c r="DP520" t="s">
        <v>513</v>
      </c>
      <c r="DQ520" t="s">
        <v>512</v>
      </c>
      <c r="DR520" t="s">
        <v>513</v>
      </c>
      <c r="DS520" t="s">
        <v>513</v>
      </c>
      <c r="DT520" t="s">
        <v>512</v>
      </c>
      <c r="DU520" t="s">
        <v>513</v>
      </c>
      <c r="DV520" t="s">
        <v>513</v>
      </c>
      <c r="DW520" t="s">
        <v>513</v>
      </c>
      <c r="DX520" t="s">
        <v>512</v>
      </c>
      <c r="DY520" t="s">
        <v>512</v>
      </c>
      <c r="DZ520" t="s">
        <v>512</v>
      </c>
      <c r="EA520" t="s">
        <v>512</v>
      </c>
      <c r="EB520" t="s">
        <v>513</v>
      </c>
      <c r="EC520" t="s">
        <v>517</v>
      </c>
      <c r="ED520">
        <v>0</v>
      </c>
      <c r="EN520" t="s">
        <v>513</v>
      </c>
      <c r="EO520" t="s">
        <v>512</v>
      </c>
      <c r="EP520" t="s">
        <v>512</v>
      </c>
      <c r="EQ520" t="s">
        <v>513</v>
      </c>
      <c r="ER520" t="s">
        <v>513</v>
      </c>
      <c r="ES520" t="s">
        <v>512</v>
      </c>
      <c r="ET520" t="s">
        <v>513</v>
      </c>
      <c r="EU520" t="s">
        <v>512</v>
      </c>
      <c r="EV520" t="s">
        <v>512</v>
      </c>
      <c r="EW520" t="s">
        <v>513</v>
      </c>
      <c r="EX520" t="s">
        <v>516</v>
      </c>
      <c r="EY520" t="s">
        <v>517</v>
      </c>
      <c r="EZ520" t="s">
        <v>510</v>
      </c>
      <c r="FA520" t="s">
        <v>510</v>
      </c>
      <c r="FB520" t="s">
        <v>516</v>
      </c>
      <c r="FC520" t="s">
        <v>517</v>
      </c>
      <c r="FD520" t="s">
        <v>503</v>
      </c>
      <c r="FE520" t="s">
        <v>508</v>
      </c>
      <c r="FF520" t="s">
        <v>508</v>
      </c>
      <c r="FG520" t="s">
        <v>508</v>
      </c>
      <c r="FH520" t="s">
        <v>508</v>
      </c>
      <c r="FI520" t="s">
        <v>508</v>
      </c>
      <c r="FJ520" t="s">
        <v>508</v>
      </c>
      <c r="FK520" t="s">
        <v>512</v>
      </c>
      <c r="FL520" t="s">
        <v>512</v>
      </c>
      <c r="FM520" t="s">
        <v>512</v>
      </c>
      <c r="FN520" t="s">
        <v>513</v>
      </c>
      <c r="FO520" t="s">
        <v>512</v>
      </c>
      <c r="FP520" t="s">
        <v>512</v>
      </c>
      <c r="FQ520" t="s">
        <v>513</v>
      </c>
      <c r="FR520" t="s">
        <v>513</v>
      </c>
      <c r="FS520" t="s">
        <v>513</v>
      </c>
      <c r="FT520" t="s">
        <v>513</v>
      </c>
      <c r="FU520" t="s">
        <v>514</v>
      </c>
      <c r="FV520" t="s">
        <v>512</v>
      </c>
      <c r="FW520" t="s">
        <v>512</v>
      </c>
      <c r="FX520" t="s">
        <v>510</v>
      </c>
      <c r="FY520" t="s">
        <v>510</v>
      </c>
      <c r="FZ520" t="s">
        <v>515</v>
      </c>
      <c r="GA520" t="s">
        <v>515</v>
      </c>
      <c r="GB520" t="s">
        <v>515</v>
      </c>
      <c r="GC520" t="s">
        <v>515</v>
      </c>
      <c r="GD520" t="s">
        <v>515</v>
      </c>
      <c r="GE520" t="s">
        <v>515</v>
      </c>
      <c r="GF520" t="s">
        <v>515</v>
      </c>
      <c r="GT520" t="s">
        <v>510</v>
      </c>
      <c r="GU520" t="s">
        <v>517</v>
      </c>
      <c r="GV520" t="s">
        <v>517</v>
      </c>
      <c r="GW520" t="s">
        <v>510</v>
      </c>
      <c r="GX520" t="s">
        <v>510</v>
      </c>
      <c r="GY520" t="s">
        <v>510</v>
      </c>
      <c r="GZ520" t="s">
        <v>503</v>
      </c>
      <c r="HA520" t="s">
        <v>508</v>
      </c>
      <c r="HB520" t="s">
        <v>508</v>
      </c>
      <c r="HC520" t="s">
        <v>508</v>
      </c>
      <c r="HD520" t="s">
        <v>508</v>
      </c>
      <c r="HE520" t="s">
        <v>508</v>
      </c>
      <c r="HF520" t="s">
        <v>508</v>
      </c>
      <c r="HG520" t="s">
        <v>512</v>
      </c>
      <c r="HH520" t="s">
        <v>511</v>
      </c>
      <c r="HI520" t="s">
        <v>526</v>
      </c>
      <c r="HJ520" t="s">
        <v>513</v>
      </c>
      <c r="HK520" t="s">
        <v>513</v>
      </c>
      <c r="HL520" t="s">
        <v>512</v>
      </c>
      <c r="HM520" t="s">
        <v>513</v>
      </c>
      <c r="HN520" t="s">
        <v>513</v>
      </c>
      <c r="HO520" t="s">
        <v>513</v>
      </c>
      <c r="HP520" t="s">
        <v>513</v>
      </c>
      <c r="HQ520" t="s">
        <v>512</v>
      </c>
      <c r="HR520" t="s">
        <v>512</v>
      </c>
      <c r="HS520" t="s">
        <v>513</v>
      </c>
      <c r="HT520" t="s">
        <v>510</v>
      </c>
      <c r="IH520" t="s">
        <v>510</v>
      </c>
      <c r="II520" t="s">
        <v>517</v>
      </c>
      <c r="IJ520" t="s">
        <v>510</v>
      </c>
      <c r="IK520" t="s">
        <v>510</v>
      </c>
      <c r="IL520" t="s">
        <v>510</v>
      </c>
      <c r="IM520" t="s">
        <v>510</v>
      </c>
      <c r="IN520" t="s">
        <v>512</v>
      </c>
      <c r="IO520" t="s">
        <v>513</v>
      </c>
      <c r="IP520" t="s">
        <v>526</v>
      </c>
      <c r="IQ520">
        <v>2</v>
      </c>
      <c r="JA520" t="s">
        <v>510</v>
      </c>
      <c r="JO520" t="s">
        <v>510</v>
      </c>
      <c r="JP520" t="s">
        <v>510</v>
      </c>
      <c r="JQ520" t="s">
        <v>510</v>
      </c>
      <c r="JR520" t="s">
        <v>510</v>
      </c>
      <c r="JS520" t="s">
        <v>510</v>
      </c>
      <c r="JT520" t="s">
        <v>510</v>
      </c>
      <c r="KH520" t="s">
        <v>510</v>
      </c>
      <c r="KI520" t="s">
        <v>510</v>
      </c>
      <c r="KW520" t="s">
        <v>510</v>
      </c>
      <c r="LK520" t="s">
        <v>510</v>
      </c>
      <c r="LY520" t="s">
        <v>510</v>
      </c>
      <c r="MM520" t="s">
        <v>510</v>
      </c>
      <c r="MN520" t="s">
        <v>510</v>
      </c>
      <c r="NB520" t="s">
        <v>510</v>
      </c>
      <c r="NP520" t="s">
        <v>510</v>
      </c>
      <c r="OD520" t="s">
        <v>510</v>
      </c>
      <c r="OE520" t="s">
        <v>510</v>
      </c>
      <c r="OF520" t="s">
        <v>515</v>
      </c>
      <c r="OG520" t="s">
        <v>515</v>
      </c>
      <c r="OH520" t="s">
        <v>515</v>
      </c>
      <c r="OI520" t="s">
        <v>515</v>
      </c>
      <c r="OJ520" t="s">
        <v>515</v>
      </c>
      <c r="OK520" t="s">
        <v>515</v>
      </c>
      <c r="OL520" t="s">
        <v>515</v>
      </c>
      <c r="OZ520" t="s">
        <v>509</v>
      </c>
      <c r="PH520" t="s">
        <v>513</v>
      </c>
      <c r="PI520" t="s">
        <v>513</v>
      </c>
      <c r="PL520" t="s">
        <v>513</v>
      </c>
      <c r="PO520" t="s">
        <v>512</v>
      </c>
      <c r="PP520" t="s">
        <v>513</v>
      </c>
      <c r="PQ520" t="s">
        <v>513</v>
      </c>
      <c r="PR520" t="s">
        <v>512</v>
      </c>
      <c r="PU520" t="s">
        <v>510</v>
      </c>
      <c r="QP520" t="s">
        <v>510</v>
      </c>
      <c r="RK520" t="s">
        <v>517</v>
      </c>
      <c r="RL520" t="s">
        <v>510</v>
      </c>
      <c r="RM520" t="s">
        <v>510</v>
      </c>
      <c r="RN520" t="s">
        <v>508</v>
      </c>
      <c r="RO520" t="s">
        <v>503</v>
      </c>
      <c r="RP520" t="s">
        <v>508</v>
      </c>
      <c r="RQ520" t="s">
        <v>508</v>
      </c>
      <c r="RR520" t="s">
        <v>508</v>
      </c>
      <c r="RS520" t="s">
        <v>508</v>
      </c>
      <c r="RT520" t="s">
        <v>508</v>
      </c>
      <c r="RU520" t="s">
        <v>513</v>
      </c>
      <c r="RV520" t="s">
        <v>513</v>
      </c>
      <c r="RW520" t="s">
        <v>513</v>
      </c>
      <c r="RX520" t="s">
        <v>513</v>
      </c>
      <c r="RY520" t="s">
        <v>512</v>
      </c>
      <c r="RZ520" t="s">
        <v>513</v>
      </c>
      <c r="SA520" t="s">
        <v>513</v>
      </c>
      <c r="SB520" t="s">
        <v>512</v>
      </c>
      <c r="SC520" t="s">
        <v>512</v>
      </c>
      <c r="SD520" t="s">
        <v>513</v>
      </c>
      <c r="SE520" t="s">
        <v>514</v>
      </c>
      <c r="SF520" t="s">
        <v>513</v>
      </c>
      <c r="SG520" t="s">
        <v>513</v>
      </c>
      <c r="SH520" t="s">
        <v>510</v>
      </c>
      <c r="TC520" t="s">
        <v>510</v>
      </c>
      <c r="TX520" t="s">
        <v>517</v>
      </c>
      <c r="TY520" t="s">
        <v>510</v>
      </c>
      <c r="TZ520" t="s">
        <v>510</v>
      </c>
      <c r="UA520" t="s">
        <v>503</v>
      </c>
      <c r="UB520" t="s">
        <v>508</v>
      </c>
      <c r="UC520" t="s">
        <v>508</v>
      </c>
      <c r="UD520" t="s">
        <v>508</v>
      </c>
      <c r="UE520" t="s">
        <v>508</v>
      </c>
      <c r="UF520" t="s">
        <v>508</v>
      </c>
      <c r="UG520" t="s">
        <v>508</v>
      </c>
      <c r="UH520" t="s">
        <v>512</v>
      </c>
      <c r="UI520" t="s">
        <v>511</v>
      </c>
      <c r="UJ520" t="s">
        <v>511</v>
      </c>
      <c r="UK520" t="s">
        <v>513</v>
      </c>
      <c r="UL520" t="s">
        <v>512</v>
      </c>
      <c r="UM520" t="s">
        <v>513</v>
      </c>
      <c r="UN520" t="s">
        <v>513</v>
      </c>
      <c r="UO520" t="s">
        <v>513</v>
      </c>
      <c r="UP520" t="s">
        <v>513</v>
      </c>
      <c r="UQ520" t="s">
        <v>513</v>
      </c>
      <c r="UR520" t="s">
        <v>513</v>
      </c>
      <c r="US520" t="s">
        <v>513</v>
      </c>
      <c r="UT520" t="s">
        <v>513</v>
      </c>
      <c r="UU520" t="s">
        <v>510</v>
      </c>
      <c r="UV520" t="s">
        <v>515</v>
      </c>
      <c r="UW520" t="s">
        <v>515</v>
      </c>
      <c r="UX520" t="s">
        <v>515</v>
      </c>
      <c r="UY520" t="s">
        <v>515</v>
      </c>
      <c r="UZ520" t="s">
        <v>515</v>
      </c>
      <c r="VA520" t="s">
        <v>515</v>
      </c>
      <c r="VB520" t="s">
        <v>515</v>
      </c>
      <c r="VP520" t="s">
        <v>510</v>
      </c>
      <c r="VQ520" t="s">
        <v>515</v>
      </c>
      <c r="VR520" t="s">
        <v>515</v>
      </c>
      <c r="VS520" t="s">
        <v>515</v>
      </c>
      <c r="VT520" t="s">
        <v>515</v>
      </c>
      <c r="VU520" t="s">
        <v>515</v>
      </c>
      <c r="VV520" t="s">
        <v>515</v>
      </c>
      <c r="VW520" t="s">
        <v>515</v>
      </c>
      <c r="WK520" t="s">
        <v>510</v>
      </c>
      <c r="WL520" t="s">
        <v>510</v>
      </c>
      <c r="WM520" t="s">
        <v>510</v>
      </c>
      <c r="XA520" t="s">
        <v>510</v>
      </c>
      <c r="XO520" t="s">
        <v>510</v>
      </c>
    </row>
    <row r="521" spans="1:639" x14ac:dyDescent="0.2">
      <c r="A521" t="s">
        <v>678</v>
      </c>
      <c r="B521">
        <v>644</v>
      </c>
      <c r="C521" s="1">
        <v>29221</v>
      </c>
      <c r="D521">
        <v>12</v>
      </c>
      <c r="E521" t="s">
        <v>502</v>
      </c>
      <c r="F521">
        <v>1151979331</v>
      </c>
      <c r="G521" t="s">
        <v>503</v>
      </c>
      <c r="H521" t="s">
        <v>670</v>
      </c>
      <c r="I521" t="s">
        <v>704</v>
      </c>
      <c r="J521" t="s">
        <v>505</v>
      </c>
      <c r="K521" t="s">
        <v>680</v>
      </c>
      <c r="L521" t="s">
        <v>557</v>
      </c>
      <c r="M521" t="s">
        <v>508</v>
      </c>
      <c r="N521" t="s">
        <v>508</v>
      </c>
      <c r="O521" t="s">
        <v>508</v>
      </c>
      <c r="P521" t="s">
        <v>517</v>
      </c>
      <c r="Q521" t="s">
        <v>510</v>
      </c>
      <c r="R521" t="s">
        <v>510</v>
      </c>
      <c r="S521" t="s">
        <v>512</v>
      </c>
      <c r="T521" t="s">
        <v>513</v>
      </c>
      <c r="U521" t="s">
        <v>513</v>
      </c>
      <c r="V521" t="s">
        <v>513</v>
      </c>
      <c r="W521" t="s">
        <v>512</v>
      </c>
      <c r="X521" t="s">
        <v>513</v>
      </c>
      <c r="Y521" t="s">
        <v>513</v>
      </c>
      <c r="Z521" t="s">
        <v>512</v>
      </c>
      <c r="AA521" t="s">
        <v>512</v>
      </c>
      <c r="AB521" t="s">
        <v>513</v>
      </c>
      <c r="AC521" t="s">
        <v>512</v>
      </c>
      <c r="AD521" t="s">
        <v>513</v>
      </c>
      <c r="AE521" t="s">
        <v>513</v>
      </c>
      <c r="AF521" t="s">
        <v>510</v>
      </c>
      <c r="AG521" t="s">
        <v>510</v>
      </c>
      <c r="AH521" t="s">
        <v>510</v>
      </c>
      <c r="AI521" t="s">
        <v>515</v>
      </c>
      <c r="AJ521" t="s">
        <v>515</v>
      </c>
      <c r="AK521" t="s">
        <v>515</v>
      </c>
      <c r="AL521" t="s">
        <v>515</v>
      </c>
      <c r="AM521" t="s">
        <v>515</v>
      </c>
      <c r="AN521" t="s">
        <v>515</v>
      </c>
      <c r="AO521" t="s">
        <v>515</v>
      </c>
      <c r="BC521" t="s">
        <v>510</v>
      </c>
      <c r="BD521" t="s">
        <v>510</v>
      </c>
      <c r="BE521" t="s">
        <v>510</v>
      </c>
      <c r="BS521" t="s">
        <v>510</v>
      </c>
      <c r="CG521" t="s">
        <v>517</v>
      </c>
      <c r="CH521" t="s">
        <v>517</v>
      </c>
      <c r="CI521" t="s">
        <v>510</v>
      </c>
      <c r="CJ521" t="s">
        <v>510</v>
      </c>
      <c r="CK521" t="s">
        <v>510</v>
      </c>
      <c r="CL521" t="s">
        <v>511</v>
      </c>
      <c r="CM521" t="s">
        <v>511</v>
      </c>
      <c r="CN521" t="s">
        <v>511</v>
      </c>
      <c r="CO521" t="s">
        <v>513</v>
      </c>
      <c r="CP521" t="s">
        <v>513</v>
      </c>
      <c r="CQ521" t="s">
        <v>513</v>
      </c>
      <c r="CR521" t="s">
        <v>513</v>
      </c>
      <c r="CS521" t="s">
        <v>513</v>
      </c>
      <c r="CT521" t="s">
        <v>513</v>
      </c>
      <c r="CU521" t="s">
        <v>513</v>
      </c>
      <c r="CV521" t="s">
        <v>512</v>
      </c>
      <c r="CW521" t="s">
        <v>512</v>
      </c>
      <c r="CX521" t="s">
        <v>513</v>
      </c>
      <c r="CY521" t="s">
        <v>510</v>
      </c>
      <c r="CZ521" t="s">
        <v>510</v>
      </c>
      <c r="DN521" t="s">
        <v>510</v>
      </c>
      <c r="DO521" t="s">
        <v>510</v>
      </c>
      <c r="EC521" t="s">
        <v>510</v>
      </c>
      <c r="ED521">
        <v>0</v>
      </c>
      <c r="EX521" t="s">
        <v>510</v>
      </c>
      <c r="EY521" t="s">
        <v>517</v>
      </c>
      <c r="EZ521" t="s">
        <v>510</v>
      </c>
      <c r="FA521" t="s">
        <v>510</v>
      </c>
      <c r="FB521" t="s">
        <v>510</v>
      </c>
      <c r="FC521" t="s">
        <v>509</v>
      </c>
      <c r="FD521" t="s">
        <v>508</v>
      </c>
      <c r="FE521" t="s">
        <v>508</v>
      </c>
      <c r="FF521" t="s">
        <v>508</v>
      </c>
      <c r="FG521" t="s">
        <v>508</v>
      </c>
      <c r="FH521" t="s">
        <v>508</v>
      </c>
      <c r="FI521" t="s">
        <v>503</v>
      </c>
      <c r="FJ521" t="s">
        <v>508</v>
      </c>
      <c r="FK521" t="s">
        <v>512</v>
      </c>
      <c r="FL521" t="s">
        <v>512</v>
      </c>
      <c r="FM521" t="s">
        <v>511</v>
      </c>
      <c r="FN521" t="s">
        <v>513</v>
      </c>
      <c r="FO521" t="s">
        <v>513</v>
      </c>
      <c r="FP521" t="s">
        <v>513</v>
      </c>
      <c r="FQ521" t="s">
        <v>513</v>
      </c>
      <c r="FR521" t="s">
        <v>513</v>
      </c>
      <c r="FS521" t="s">
        <v>513</v>
      </c>
      <c r="FT521" t="s">
        <v>513</v>
      </c>
      <c r="FU521" t="s">
        <v>513</v>
      </c>
      <c r="FV521" t="s">
        <v>512</v>
      </c>
      <c r="FW521" t="s">
        <v>513</v>
      </c>
      <c r="FX521" t="s">
        <v>510</v>
      </c>
      <c r="FY521" t="s">
        <v>510</v>
      </c>
      <c r="FZ521" t="s">
        <v>515</v>
      </c>
      <c r="GA521" t="s">
        <v>515</v>
      </c>
      <c r="GB521" t="s">
        <v>515</v>
      </c>
      <c r="GC521" t="s">
        <v>515</v>
      </c>
      <c r="GD521" t="s">
        <v>515</v>
      </c>
      <c r="GE521" t="s">
        <v>515</v>
      </c>
      <c r="GF521" t="s">
        <v>515</v>
      </c>
      <c r="GT521" t="s">
        <v>510</v>
      </c>
      <c r="GU521" t="s">
        <v>510</v>
      </c>
      <c r="GV521" t="s">
        <v>510</v>
      </c>
      <c r="GW521" t="s">
        <v>510</v>
      </c>
      <c r="GX521" t="s">
        <v>510</v>
      </c>
      <c r="GY521" t="s">
        <v>510</v>
      </c>
      <c r="GZ521" t="s">
        <v>515</v>
      </c>
      <c r="HA521" t="s">
        <v>515</v>
      </c>
      <c r="HB521" t="s">
        <v>515</v>
      </c>
      <c r="HC521" t="s">
        <v>515</v>
      </c>
      <c r="HD521" t="s">
        <v>515</v>
      </c>
      <c r="HE521" t="s">
        <v>515</v>
      </c>
      <c r="HF521" t="s">
        <v>515</v>
      </c>
      <c r="HT521" t="s">
        <v>510</v>
      </c>
      <c r="IH521" t="s">
        <v>510</v>
      </c>
      <c r="II521" t="s">
        <v>517</v>
      </c>
      <c r="IJ521" t="s">
        <v>510</v>
      </c>
      <c r="IK521" t="s">
        <v>510</v>
      </c>
      <c r="IL521" t="s">
        <v>510</v>
      </c>
      <c r="IM521" t="s">
        <v>510</v>
      </c>
      <c r="IN521" t="s">
        <v>511</v>
      </c>
      <c r="IO521" t="s">
        <v>512</v>
      </c>
      <c r="IP521" t="s">
        <v>511</v>
      </c>
      <c r="IQ521">
        <v>2</v>
      </c>
      <c r="JA521" t="s">
        <v>510</v>
      </c>
      <c r="JO521" t="s">
        <v>510</v>
      </c>
      <c r="JP521" t="s">
        <v>510</v>
      </c>
      <c r="JQ521" t="s">
        <v>510</v>
      </c>
      <c r="JR521" t="s">
        <v>510</v>
      </c>
      <c r="JS521" t="s">
        <v>510</v>
      </c>
      <c r="JT521" t="s">
        <v>510</v>
      </c>
      <c r="KH521" t="s">
        <v>510</v>
      </c>
      <c r="KI521" t="s">
        <v>510</v>
      </c>
      <c r="KW521" t="s">
        <v>510</v>
      </c>
      <c r="LK521" t="s">
        <v>510</v>
      </c>
      <c r="LY521" t="s">
        <v>510</v>
      </c>
      <c r="MM521" t="s">
        <v>510</v>
      </c>
      <c r="MN521" t="s">
        <v>510</v>
      </c>
      <c r="NB521" t="s">
        <v>510</v>
      </c>
      <c r="NP521" t="s">
        <v>510</v>
      </c>
      <c r="OD521" t="s">
        <v>510</v>
      </c>
      <c r="OE521" t="s">
        <v>510</v>
      </c>
      <c r="OF521" t="s">
        <v>515</v>
      </c>
      <c r="OG521" t="s">
        <v>515</v>
      </c>
      <c r="OH521" t="s">
        <v>515</v>
      </c>
      <c r="OI521" t="s">
        <v>515</v>
      </c>
      <c r="OJ521" t="s">
        <v>515</v>
      </c>
      <c r="OK521" t="s">
        <v>515</v>
      </c>
      <c r="OL521" t="s">
        <v>515</v>
      </c>
      <c r="OZ521" t="s">
        <v>510</v>
      </c>
      <c r="PU521" t="s">
        <v>510</v>
      </c>
      <c r="QP521" t="s">
        <v>510</v>
      </c>
      <c r="RK521" t="s">
        <v>510</v>
      </c>
      <c r="RL521" t="s">
        <v>510</v>
      </c>
      <c r="RM521" t="s">
        <v>510</v>
      </c>
      <c r="RN521" t="s">
        <v>515</v>
      </c>
      <c r="RO521" t="s">
        <v>515</v>
      </c>
      <c r="RP521" t="s">
        <v>515</v>
      </c>
      <c r="RQ521" t="s">
        <v>515</v>
      </c>
      <c r="RR521" t="s">
        <v>515</v>
      </c>
      <c r="RS521" t="s">
        <v>515</v>
      </c>
      <c r="RT521" t="s">
        <v>515</v>
      </c>
      <c r="SH521" t="s">
        <v>510</v>
      </c>
      <c r="TC521" t="s">
        <v>510</v>
      </c>
      <c r="TX521" t="s">
        <v>510</v>
      </c>
      <c r="TY521" t="s">
        <v>510</v>
      </c>
      <c r="TZ521" t="s">
        <v>510</v>
      </c>
      <c r="UA521" t="s">
        <v>515</v>
      </c>
      <c r="UB521" t="s">
        <v>515</v>
      </c>
      <c r="UC521" t="s">
        <v>515</v>
      </c>
      <c r="UD521" t="s">
        <v>515</v>
      </c>
      <c r="UE521" t="s">
        <v>515</v>
      </c>
      <c r="UF521" t="s">
        <v>515</v>
      </c>
      <c r="UG521" t="s">
        <v>515</v>
      </c>
      <c r="UU521" t="s">
        <v>510</v>
      </c>
      <c r="UV521" t="s">
        <v>515</v>
      </c>
      <c r="UW521" t="s">
        <v>515</v>
      </c>
      <c r="UX521" t="s">
        <v>515</v>
      </c>
      <c r="UY521" t="s">
        <v>515</v>
      </c>
      <c r="UZ521" t="s">
        <v>515</v>
      </c>
      <c r="VA521" t="s">
        <v>515</v>
      </c>
      <c r="VB521" t="s">
        <v>515</v>
      </c>
      <c r="VP521" t="s">
        <v>510</v>
      </c>
      <c r="VQ521" t="s">
        <v>515</v>
      </c>
      <c r="VR521" t="s">
        <v>515</v>
      </c>
      <c r="VS521" t="s">
        <v>515</v>
      </c>
      <c r="VT521" t="s">
        <v>515</v>
      </c>
      <c r="VU521" t="s">
        <v>515</v>
      </c>
      <c r="VV521" t="s">
        <v>515</v>
      </c>
      <c r="VW521" t="s">
        <v>515</v>
      </c>
      <c r="WK521" t="s">
        <v>510</v>
      </c>
      <c r="WL521" t="s">
        <v>510</v>
      </c>
      <c r="WM521" t="s">
        <v>510</v>
      </c>
      <c r="XA521" t="s">
        <v>510</v>
      </c>
      <c r="XO521" t="s">
        <v>510</v>
      </c>
    </row>
    <row r="522" spans="1:639" x14ac:dyDescent="0.2">
      <c r="A522" t="s">
        <v>678</v>
      </c>
      <c r="B522">
        <v>645</v>
      </c>
      <c r="C522" s="1">
        <v>29221</v>
      </c>
      <c r="D522">
        <v>12</v>
      </c>
      <c r="E522" t="s">
        <v>502</v>
      </c>
      <c r="F522">
        <v>2105177941</v>
      </c>
      <c r="G522" t="s">
        <v>503</v>
      </c>
      <c r="H522" t="s">
        <v>573</v>
      </c>
      <c r="I522" t="s">
        <v>679</v>
      </c>
      <c r="J522" t="s">
        <v>505</v>
      </c>
      <c r="K522" t="s">
        <v>687</v>
      </c>
      <c r="L522" t="s">
        <v>546</v>
      </c>
      <c r="M522" t="s">
        <v>503</v>
      </c>
      <c r="N522" t="s">
        <v>503</v>
      </c>
      <c r="O522" t="s">
        <v>503</v>
      </c>
      <c r="P522" t="s">
        <v>510</v>
      </c>
      <c r="Q522" t="s">
        <v>510</v>
      </c>
      <c r="R522" t="s">
        <v>510</v>
      </c>
      <c r="AF522" t="s">
        <v>510</v>
      </c>
      <c r="AG522" t="s">
        <v>510</v>
      </c>
      <c r="AH522" t="s">
        <v>510</v>
      </c>
      <c r="AI522" t="s">
        <v>515</v>
      </c>
      <c r="AJ522" t="s">
        <v>515</v>
      </c>
      <c r="AK522" t="s">
        <v>515</v>
      </c>
      <c r="AL522" t="s">
        <v>515</v>
      </c>
      <c r="AM522" t="s">
        <v>515</v>
      </c>
      <c r="AN522" t="s">
        <v>515</v>
      </c>
      <c r="AO522" t="s">
        <v>515</v>
      </c>
      <c r="BC522" t="s">
        <v>510</v>
      </c>
      <c r="BD522" t="s">
        <v>510</v>
      </c>
      <c r="BE522" t="s">
        <v>510</v>
      </c>
      <c r="BS522" t="s">
        <v>510</v>
      </c>
      <c r="CG522" t="s">
        <v>510</v>
      </c>
      <c r="CH522" t="s">
        <v>509</v>
      </c>
      <c r="CI522" t="s">
        <v>510</v>
      </c>
      <c r="CJ522" t="s">
        <v>510</v>
      </c>
      <c r="CK522" t="s">
        <v>510</v>
      </c>
      <c r="CL522" t="s">
        <v>512</v>
      </c>
      <c r="CM522" t="s">
        <v>513</v>
      </c>
      <c r="CN522" t="s">
        <v>512</v>
      </c>
      <c r="CO522" t="s">
        <v>513</v>
      </c>
      <c r="CP522" t="s">
        <v>513</v>
      </c>
      <c r="CQ522" t="s">
        <v>512</v>
      </c>
      <c r="CR522" t="s">
        <v>513</v>
      </c>
      <c r="CS522" t="s">
        <v>513</v>
      </c>
      <c r="CT522" t="s">
        <v>514</v>
      </c>
      <c r="CU522" t="s">
        <v>514</v>
      </c>
      <c r="CV522" t="s">
        <v>513</v>
      </c>
      <c r="CW522" t="s">
        <v>513</v>
      </c>
      <c r="CX522" t="s">
        <v>512</v>
      </c>
      <c r="CY522" t="s">
        <v>510</v>
      </c>
      <c r="CZ522" t="s">
        <v>510</v>
      </c>
      <c r="DN522" t="s">
        <v>510</v>
      </c>
      <c r="DO522" t="s">
        <v>510</v>
      </c>
      <c r="EC522" t="s">
        <v>510</v>
      </c>
      <c r="ED522">
        <v>0</v>
      </c>
      <c r="EX522" t="s">
        <v>510</v>
      </c>
      <c r="EY522" t="s">
        <v>517</v>
      </c>
      <c r="EZ522" t="s">
        <v>517</v>
      </c>
      <c r="FA522" t="s">
        <v>510</v>
      </c>
      <c r="FB522" t="s">
        <v>510</v>
      </c>
      <c r="FC522" t="s">
        <v>510</v>
      </c>
      <c r="FD522" t="s">
        <v>503</v>
      </c>
      <c r="FE522" t="s">
        <v>508</v>
      </c>
      <c r="FF522" t="s">
        <v>508</v>
      </c>
      <c r="FG522" t="s">
        <v>508</v>
      </c>
      <c r="FH522" t="s">
        <v>508</v>
      </c>
      <c r="FI522" t="s">
        <v>508</v>
      </c>
      <c r="FJ522" t="s">
        <v>508</v>
      </c>
      <c r="FK522" t="s">
        <v>511</v>
      </c>
      <c r="FL522" t="s">
        <v>512</v>
      </c>
      <c r="FM522" t="s">
        <v>511</v>
      </c>
      <c r="FN522" t="s">
        <v>513</v>
      </c>
      <c r="FO522" t="s">
        <v>513</v>
      </c>
      <c r="FP522" t="s">
        <v>513</v>
      </c>
      <c r="FQ522" t="s">
        <v>513</v>
      </c>
      <c r="FR522" t="s">
        <v>513</v>
      </c>
      <c r="FS522" t="s">
        <v>513</v>
      </c>
      <c r="FT522" t="s">
        <v>513</v>
      </c>
      <c r="FU522" t="s">
        <v>513</v>
      </c>
      <c r="FV522" t="s">
        <v>513</v>
      </c>
      <c r="FW522" t="s">
        <v>513</v>
      </c>
      <c r="FX522" t="s">
        <v>510</v>
      </c>
      <c r="FY522" t="s">
        <v>510</v>
      </c>
      <c r="FZ522" t="s">
        <v>515</v>
      </c>
      <c r="GA522" t="s">
        <v>515</v>
      </c>
      <c r="GB522" t="s">
        <v>515</v>
      </c>
      <c r="GC522" t="s">
        <v>515</v>
      </c>
      <c r="GD522" t="s">
        <v>515</v>
      </c>
      <c r="GE522" t="s">
        <v>515</v>
      </c>
      <c r="GF522" t="s">
        <v>515</v>
      </c>
      <c r="GT522" t="s">
        <v>510</v>
      </c>
      <c r="GU522" t="s">
        <v>510</v>
      </c>
      <c r="GV522" t="s">
        <v>510</v>
      </c>
      <c r="GW522" t="s">
        <v>510</v>
      </c>
      <c r="GX522" t="s">
        <v>510</v>
      </c>
      <c r="GY522" t="s">
        <v>517</v>
      </c>
      <c r="GZ522" t="s">
        <v>503</v>
      </c>
      <c r="HA522" t="s">
        <v>508</v>
      </c>
      <c r="HB522" t="s">
        <v>508</v>
      </c>
      <c r="HC522" t="s">
        <v>508</v>
      </c>
      <c r="HD522" t="s">
        <v>508</v>
      </c>
      <c r="HE522" t="s">
        <v>508</v>
      </c>
      <c r="HF522" t="s">
        <v>508</v>
      </c>
      <c r="HG522" t="s">
        <v>511</v>
      </c>
      <c r="HH522" t="s">
        <v>511</v>
      </c>
      <c r="HI522" t="s">
        <v>511</v>
      </c>
      <c r="HJ522" t="s">
        <v>513</v>
      </c>
      <c r="HK522" t="s">
        <v>513</v>
      </c>
      <c r="HL522" t="s">
        <v>513</v>
      </c>
      <c r="HM522" t="s">
        <v>513</v>
      </c>
      <c r="HN522" t="s">
        <v>513</v>
      </c>
      <c r="HO522" t="s">
        <v>513</v>
      </c>
      <c r="HP522" t="s">
        <v>513</v>
      </c>
      <c r="HQ522" t="s">
        <v>513</v>
      </c>
      <c r="HR522" t="s">
        <v>513</v>
      </c>
      <c r="HS522" t="s">
        <v>513</v>
      </c>
      <c r="HT522" t="s">
        <v>510</v>
      </c>
      <c r="IH522" t="s">
        <v>510</v>
      </c>
      <c r="II522" t="s">
        <v>517</v>
      </c>
      <c r="IJ522" t="s">
        <v>517</v>
      </c>
      <c r="IK522" t="s">
        <v>510</v>
      </c>
      <c r="IL522" t="s">
        <v>510</v>
      </c>
      <c r="IM522" t="s">
        <v>510</v>
      </c>
      <c r="IN522" t="s">
        <v>511</v>
      </c>
      <c r="IO522" t="s">
        <v>513</v>
      </c>
      <c r="IP522" t="s">
        <v>511</v>
      </c>
      <c r="IQ522">
        <v>2</v>
      </c>
      <c r="JA522" t="s">
        <v>510</v>
      </c>
      <c r="JO522" t="s">
        <v>510</v>
      </c>
      <c r="JP522" t="s">
        <v>510</v>
      </c>
      <c r="JQ522" t="s">
        <v>510</v>
      </c>
      <c r="JR522" t="s">
        <v>510</v>
      </c>
      <c r="JS522" t="s">
        <v>510</v>
      </c>
      <c r="JT522" t="s">
        <v>510</v>
      </c>
      <c r="KH522" t="s">
        <v>510</v>
      </c>
      <c r="KI522" t="s">
        <v>510</v>
      </c>
      <c r="KW522" t="s">
        <v>510</v>
      </c>
      <c r="LK522" t="s">
        <v>510</v>
      </c>
      <c r="LY522" t="s">
        <v>510</v>
      </c>
      <c r="MM522" t="s">
        <v>510</v>
      </c>
      <c r="MN522" t="s">
        <v>510</v>
      </c>
      <c r="NB522" t="s">
        <v>510</v>
      </c>
      <c r="NP522" t="s">
        <v>510</v>
      </c>
      <c r="OD522" t="s">
        <v>510</v>
      </c>
      <c r="OE522" t="s">
        <v>510</v>
      </c>
      <c r="OF522" t="s">
        <v>515</v>
      </c>
      <c r="OG522" t="s">
        <v>515</v>
      </c>
      <c r="OH522" t="s">
        <v>515</v>
      </c>
      <c r="OI522" t="s">
        <v>515</v>
      </c>
      <c r="OJ522" t="s">
        <v>515</v>
      </c>
      <c r="OK522" t="s">
        <v>515</v>
      </c>
      <c r="OL522" t="s">
        <v>515</v>
      </c>
      <c r="OZ522" t="s">
        <v>510</v>
      </c>
      <c r="PU522" t="s">
        <v>510</v>
      </c>
      <c r="QP522" t="s">
        <v>510</v>
      </c>
      <c r="RK522" t="s">
        <v>510</v>
      </c>
      <c r="RL522" t="s">
        <v>510</v>
      </c>
      <c r="RM522" t="s">
        <v>510</v>
      </c>
      <c r="RN522" t="s">
        <v>515</v>
      </c>
      <c r="RO522" t="s">
        <v>515</v>
      </c>
      <c r="RP522" t="s">
        <v>515</v>
      </c>
      <c r="RQ522" t="s">
        <v>515</v>
      </c>
      <c r="RR522" t="s">
        <v>515</v>
      </c>
      <c r="RS522" t="s">
        <v>515</v>
      </c>
      <c r="RT522" t="s">
        <v>515</v>
      </c>
      <c r="SH522" t="s">
        <v>510</v>
      </c>
      <c r="TC522" t="s">
        <v>510</v>
      </c>
      <c r="TX522" t="s">
        <v>510</v>
      </c>
      <c r="TY522" t="s">
        <v>510</v>
      </c>
      <c r="TZ522" t="s">
        <v>510</v>
      </c>
      <c r="UA522" t="s">
        <v>515</v>
      </c>
      <c r="UB522" t="s">
        <v>515</v>
      </c>
      <c r="UC522" t="s">
        <v>515</v>
      </c>
      <c r="UD522" t="s">
        <v>515</v>
      </c>
      <c r="UE522" t="s">
        <v>515</v>
      </c>
      <c r="UF522" t="s">
        <v>515</v>
      </c>
      <c r="UG522" t="s">
        <v>515</v>
      </c>
      <c r="UU522" t="s">
        <v>510</v>
      </c>
      <c r="UV522" t="s">
        <v>515</v>
      </c>
      <c r="UW522" t="s">
        <v>515</v>
      </c>
      <c r="UX522" t="s">
        <v>515</v>
      </c>
      <c r="UY522" t="s">
        <v>515</v>
      </c>
      <c r="UZ522" t="s">
        <v>515</v>
      </c>
      <c r="VA522" t="s">
        <v>515</v>
      </c>
      <c r="VB522" t="s">
        <v>515</v>
      </c>
      <c r="VP522" t="s">
        <v>510</v>
      </c>
      <c r="VQ522" t="s">
        <v>515</v>
      </c>
      <c r="VR522" t="s">
        <v>515</v>
      </c>
      <c r="VS522" t="s">
        <v>515</v>
      </c>
      <c r="VT522" t="s">
        <v>515</v>
      </c>
      <c r="VU522" t="s">
        <v>515</v>
      </c>
      <c r="VV522" t="s">
        <v>515</v>
      </c>
      <c r="VW522" t="s">
        <v>515</v>
      </c>
      <c r="WK522" t="s">
        <v>510</v>
      </c>
      <c r="WL522" t="s">
        <v>510</v>
      </c>
      <c r="WM522" t="s">
        <v>510</v>
      </c>
      <c r="XA522" t="s">
        <v>510</v>
      </c>
      <c r="XO522" t="s">
        <v>510</v>
      </c>
    </row>
    <row r="523" spans="1:639" x14ac:dyDescent="0.2">
      <c r="A523" t="s">
        <v>678</v>
      </c>
      <c r="B523">
        <v>646</v>
      </c>
      <c r="C523" s="1">
        <v>29221</v>
      </c>
      <c r="D523">
        <v>12</v>
      </c>
      <c r="E523" t="s">
        <v>502</v>
      </c>
      <c r="F523">
        <v>583590693</v>
      </c>
      <c r="G523" t="s">
        <v>503</v>
      </c>
      <c r="H523" t="s">
        <v>670</v>
      </c>
      <c r="I523" t="s">
        <v>704</v>
      </c>
      <c r="J523" t="s">
        <v>505</v>
      </c>
      <c r="K523" t="s">
        <v>680</v>
      </c>
      <c r="L523" t="s">
        <v>546</v>
      </c>
      <c r="M523" t="s">
        <v>508</v>
      </c>
      <c r="N523" t="s">
        <v>508</v>
      </c>
      <c r="O523" t="s">
        <v>503</v>
      </c>
      <c r="P523" t="s">
        <v>509</v>
      </c>
      <c r="Q523" t="s">
        <v>510</v>
      </c>
      <c r="R523" t="s">
        <v>510</v>
      </c>
      <c r="S523" t="s">
        <v>513</v>
      </c>
      <c r="T523" t="s">
        <v>512</v>
      </c>
      <c r="U523" t="s">
        <v>513</v>
      </c>
      <c r="V523" t="s">
        <v>513</v>
      </c>
      <c r="W523" t="s">
        <v>513</v>
      </c>
      <c r="X523" t="s">
        <v>513</v>
      </c>
      <c r="Y523" t="s">
        <v>513</v>
      </c>
      <c r="Z523" t="s">
        <v>513</v>
      </c>
      <c r="AA523" t="s">
        <v>512</v>
      </c>
      <c r="AB523" t="s">
        <v>513</v>
      </c>
      <c r="AC523" t="s">
        <v>513</v>
      </c>
      <c r="AD523" t="s">
        <v>513</v>
      </c>
      <c r="AE523" t="s">
        <v>512</v>
      </c>
      <c r="AF523" t="s">
        <v>510</v>
      </c>
      <c r="AG523" t="s">
        <v>510</v>
      </c>
      <c r="AH523" t="s">
        <v>510</v>
      </c>
      <c r="AI523" t="s">
        <v>515</v>
      </c>
      <c r="AJ523" t="s">
        <v>515</v>
      </c>
      <c r="AK523" t="s">
        <v>515</v>
      </c>
      <c r="AL523" t="s">
        <v>515</v>
      </c>
      <c r="AM523" t="s">
        <v>515</v>
      </c>
      <c r="AN523" t="s">
        <v>515</v>
      </c>
      <c r="AO523" t="s">
        <v>515</v>
      </c>
      <c r="BC523" t="s">
        <v>510</v>
      </c>
      <c r="BD523" t="s">
        <v>510</v>
      </c>
      <c r="BE523" t="s">
        <v>510</v>
      </c>
      <c r="BS523" t="s">
        <v>509</v>
      </c>
      <c r="BT523" t="s">
        <v>513</v>
      </c>
      <c r="BU523" t="s">
        <v>513</v>
      </c>
      <c r="BV523" t="s">
        <v>513</v>
      </c>
      <c r="BW523" t="s">
        <v>513</v>
      </c>
      <c r="BX523" t="s">
        <v>513</v>
      </c>
      <c r="BY523" t="s">
        <v>513</v>
      </c>
      <c r="BZ523" t="s">
        <v>513</v>
      </c>
      <c r="CA523" t="s">
        <v>513</v>
      </c>
      <c r="CB523" t="s">
        <v>513</v>
      </c>
      <c r="CC523" t="s">
        <v>513</v>
      </c>
      <c r="CD523" t="s">
        <v>513</v>
      </c>
      <c r="CE523" t="s">
        <v>513</v>
      </c>
      <c r="CF523" t="s">
        <v>513</v>
      </c>
      <c r="CG523" t="s">
        <v>510</v>
      </c>
      <c r="CH523" t="s">
        <v>510</v>
      </c>
      <c r="CI523" t="s">
        <v>510</v>
      </c>
      <c r="CJ523" t="s">
        <v>510</v>
      </c>
      <c r="CK523" t="s">
        <v>510</v>
      </c>
      <c r="CY523" t="s">
        <v>510</v>
      </c>
      <c r="CZ523" t="s">
        <v>510</v>
      </c>
      <c r="DN523" t="s">
        <v>510</v>
      </c>
      <c r="DO523" t="s">
        <v>509</v>
      </c>
      <c r="DP523" t="s">
        <v>512</v>
      </c>
      <c r="DQ523" t="s">
        <v>513</v>
      </c>
      <c r="DR523" t="s">
        <v>513</v>
      </c>
      <c r="DS523" t="s">
        <v>513</v>
      </c>
      <c r="DT523" t="s">
        <v>513</v>
      </c>
      <c r="DU523" t="s">
        <v>513</v>
      </c>
      <c r="DV523" t="s">
        <v>513</v>
      </c>
      <c r="DW523" t="s">
        <v>513</v>
      </c>
      <c r="DX523" t="s">
        <v>513</v>
      </c>
      <c r="DY523" t="s">
        <v>513</v>
      </c>
      <c r="DZ523" t="s">
        <v>513</v>
      </c>
      <c r="EA523" t="s">
        <v>513</v>
      </c>
      <c r="EB523" t="s">
        <v>513</v>
      </c>
      <c r="EC523" t="s">
        <v>510</v>
      </c>
      <c r="ED523">
        <v>0</v>
      </c>
      <c r="EX523" t="s">
        <v>510</v>
      </c>
      <c r="EY523" t="s">
        <v>510</v>
      </c>
      <c r="EZ523" t="s">
        <v>510</v>
      </c>
      <c r="FA523" t="s">
        <v>510</v>
      </c>
      <c r="FB523" t="s">
        <v>510</v>
      </c>
      <c r="FC523" t="s">
        <v>510</v>
      </c>
      <c r="FD523" t="s">
        <v>515</v>
      </c>
      <c r="FE523" t="s">
        <v>515</v>
      </c>
      <c r="FF523" t="s">
        <v>515</v>
      </c>
      <c r="FG523" t="s">
        <v>515</v>
      </c>
      <c r="FH523" t="s">
        <v>515</v>
      </c>
      <c r="FI523" t="s">
        <v>515</v>
      </c>
      <c r="FJ523" t="s">
        <v>515</v>
      </c>
      <c r="FX523" t="s">
        <v>510</v>
      </c>
      <c r="FY523" t="s">
        <v>510</v>
      </c>
      <c r="FZ523" t="s">
        <v>515</v>
      </c>
      <c r="GA523" t="s">
        <v>515</v>
      </c>
      <c r="GB523" t="s">
        <v>515</v>
      </c>
      <c r="GC523" t="s">
        <v>515</v>
      </c>
      <c r="GD523" t="s">
        <v>515</v>
      </c>
      <c r="GE523" t="s">
        <v>515</v>
      </c>
      <c r="GF523" t="s">
        <v>515</v>
      </c>
      <c r="GT523" t="s">
        <v>510</v>
      </c>
      <c r="GU523" t="s">
        <v>510</v>
      </c>
      <c r="GV523" t="s">
        <v>510</v>
      </c>
      <c r="GW523" t="s">
        <v>510</v>
      </c>
      <c r="GX523" t="s">
        <v>510</v>
      </c>
      <c r="GY523" t="s">
        <v>510</v>
      </c>
      <c r="GZ523" t="s">
        <v>515</v>
      </c>
      <c r="HA523" t="s">
        <v>515</v>
      </c>
      <c r="HB523" t="s">
        <v>515</v>
      </c>
      <c r="HC523" t="s">
        <v>515</v>
      </c>
      <c r="HD523" t="s">
        <v>515</v>
      </c>
      <c r="HE523" t="s">
        <v>515</v>
      </c>
      <c r="HF523" t="s">
        <v>515</v>
      </c>
      <c r="HT523" t="s">
        <v>510</v>
      </c>
      <c r="IH523" t="s">
        <v>510</v>
      </c>
      <c r="II523" t="s">
        <v>510</v>
      </c>
      <c r="IJ523" t="s">
        <v>510</v>
      </c>
      <c r="IK523" t="s">
        <v>510</v>
      </c>
      <c r="IL523" t="s">
        <v>510</v>
      </c>
      <c r="IM523" t="s">
        <v>510</v>
      </c>
      <c r="JA523" t="s">
        <v>510</v>
      </c>
      <c r="JO523" t="s">
        <v>510</v>
      </c>
      <c r="JP523" t="s">
        <v>510</v>
      </c>
      <c r="JQ523" t="s">
        <v>510</v>
      </c>
      <c r="JR523" t="s">
        <v>510</v>
      </c>
      <c r="JS523" t="s">
        <v>510</v>
      </c>
      <c r="JT523" t="s">
        <v>510</v>
      </c>
      <c r="KH523" t="s">
        <v>510</v>
      </c>
      <c r="KI523" t="s">
        <v>510</v>
      </c>
      <c r="KW523" t="s">
        <v>510</v>
      </c>
      <c r="LK523" t="s">
        <v>510</v>
      </c>
      <c r="LY523" t="s">
        <v>510</v>
      </c>
      <c r="MM523" t="s">
        <v>510</v>
      </c>
      <c r="MN523" t="s">
        <v>510</v>
      </c>
      <c r="NB523" t="s">
        <v>510</v>
      </c>
      <c r="NP523" t="s">
        <v>510</v>
      </c>
      <c r="OD523" t="s">
        <v>510</v>
      </c>
      <c r="OE523" t="s">
        <v>510</v>
      </c>
      <c r="OF523" t="s">
        <v>515</v>
      </c>
      <c r="OG523" t="s">
        <v>515</v>
      </c>
      <c r="OH523" t="s">
        <v>515</v>
      </c>
      <c r="OI523" t="s">
        <v>515</v>
      </c>
      <c r="OJ523" t="s">
        <v>515</v>
      </c>
      <c r="OK523" t="s">
        <v>515</v>
      </c>
      <c r="OL523" t="s">
        <v>515</v>
      </c>
      <c r="OZ523" t="s">
        <v>510</v>
      </c>
      <c r="PU523" t="s">
        <v>510</v>
      </c>
      <c r="QP523" t="s">
        <v>510</v>
      </c>
      <c r="RK523" t="s">
        <v>510</v>
      </c>
      <c r="RL523" t="s">
        <v>510</v>
      </c>
      <c r="RM523" t="s">
        <v>510</v>
      </c>
      <c r="RN523" t="s">
        <v>515</v>
      </c>
      <c r="RO523" t="s">
        <v>515</v>
      </c>
      <c r="RP523" t="s">
        <v>515</v>
      </c>
      <c r="RQ523" t="s">
        <v>515</v>
      </c>
      <c r="RR523" t="s">
        <v>515</v>
      </c>
      <c r="RS523" t="s">
        <v>515</v>
      </c>
      <c r="RT523" t="s">
        <v>515</v>
      </c>
      <c r="SH523" t="s">
        <v>510</v>
      </c>
      <c r="TC523" t="s">
        <v>510</v>
      </c>
      <c r="TX523" t="s">
        <v>510</v>
      </c>
      <c r="TY523" t="s">
        <v>510</v>
      </c>
      <c r="TZ523" t="s">
        <v>510</v>
      </c>
      <c r="UA523" t="s">
        <v>515</v>
      </c>
      <c r="UB523" t="s">
        <v>515</v>
      </c>
      <c r="UC523" t="s">
        <v>515</v>
      </c>
      <c r="UD523" t="s">
        <v>515</v>
      </c>
      <c r="UE523" t="s">
        <v>515</v>
      </c>
      <c r="UF523" t="s">
        <v>515</v>
      </c>
      <c r="UG523" t="s">
        <v>515</v>
      </c>
      <c r="UU523" t="s">
        <v>510</v>
      </c>
      <c r="UV523" t="s">
        <v>515</v>
      </c>
      <c r="UW523" t="s">
        <v>515</v>
      </c>
      <c r="UX523" t="s">
        <v>515</v>
      </c>
      <c r="UY523" t="s">
        <v>515</v>
      </c>
      <c r="UZ523" t="s">
        <v>515</v>
      </c>
      <c r="VA523" t="s">
        <v>515</v>
      </c>
      <c r="VB523" t="s">
        <v>515</v>
      </c>
      <c r="VP523" t="s">
        <v>510</v>
      </c>
      <c r="VQ523" t="s">
        <v>515</v>
      </c>
      <c r="VR523" t="s">
        <v>515</v>
      </c>
      <c r="VS523" t="s">
        <v>515</v>
      </c>
      <c r="VT523" t="s">
        <v>515</v>
      </c>
      <c r="VU523" t="s">
        <v>515</v>
      </c>
      <c r="VV523" t="s">
        <v>515</v>
      </c>
      <c r="VW523" t="s">
        <v>515</v>
      </c>
      <c r="WK523" t="s">
        <v>510</v>
      </c>
      <c r="WL523" t="s">
        <v>510</v>
      </c>
      <c r="WM523" t="s">
        <v>510</v>
      </c>
      <c r="XA523" t="s">
        <v>510</v>
      </c>
      <c r="XO523" t="s">
        <v>510</v>
      </c>
    </row>
    <row r="524" spans="1:639" x14ac:dyDescent="0.2">
      <c r="A524" t="s">
        <v>678</v>
      </c>
      <c r="B524">
        <v>648</v>
      </c>
      <c r="C524" s="1">
        <v>29221</v>
      </c>
      <c r="D524">
        <v>12</v>
      </c>
      <c r="E524" t="s">
        <v>502</v>
      </c>
      <c r="F524">
        <v>1861119218</v>
      </c>
      <c r="G524" t="s">
        <v>503</v>
      </c>
      <c r="H524" t="s">
        <v>624</v>
      </c>
      <c r="I524" t="s">
        <v>679</v>
      </c>
      <c r="J524" t="s">
        <v>505</v>
      </c>
      <c r="K524" t="s">
        <v>520</v>
      </c>
      <c r="L524" t="s">
        <v>535</v>
      </c>
      <c r="M524" t="s">
        <v>503</v>
      </c>
      <c r="N524" t="s">
        <v>503</v>
      </c>
      <c r="O524" t="s">
        <v>503</v>
      </c>
      <c r="P524" t="s">
        <v>517</v>
      </c>
      <c r="Q524" t="s">
        <v>517</v>
      </c>
      <c r="R524" t="s">
        <v>510</v>
      </c>
      <c r="S524" t="s">
        <v>512</v>
      </c>
      <c r="T524" t="s">
        <v>512</v>
      </c>
      <c r="U524" t="s">
        <v>511</v>
      </c>
      <c r="V524" t="s">
        <v>513</v>
      </c>
      <c r="W524" t="s">
        <v>512</v>
      </c>
      <c r="X524" t="s">
        <v>513</v>
      </c>
      <c r="Y524" t="s">
        <v>513</v>
      </c>
      <c r="Z524" t="s">
        <v>513</v>
      </c>
      <c r="AA524" t="s">
        <v>512</v>
      </c>
      <c r="AB524" t="s">
        <v>513</v>
      </c>
      <c r="AC524" t="s">
        <v>513</v>
      </c>
      <c r="AD524" t="s">
        <v>513</v>
      </c>
      <c r="AE524" t="s">
        <v>512</v>
      </c>
      <c r="AF524" t="s">
        <v>510</v>
      </c>
      <c r="AG524" t="s">
        <v>510</v>
      </c>
      <c r="AH524" t="s">
        <v>510</v>
      </c>
      <c r="AI524" t="s">
        <v>515</v>
      </c>
      <c r="AJ524" t="s">
        <v>515</v>
      </c>
      <c r="AK524" t="s">
        <v>515</v>
      </c>
      <c r="AL524" t="s">
        <v>515</v>
      </c>
      <c r="AM524" t="s">
        <v>515</v>
      </c>
      <c r="AN524" t="s">
        <v>515</v>
      </c>
      <c r="AO524" t="s">
        <v>515</v>
      </c>
      <c r="AP524">
        <v>2</v>
      </c>
      <c r="BC524" t="s">
        <v>517</v>
      </c>
      <c r="BD524" t="s">
        <v>517</v>
      </c>
      <c r="BE524" t="s">
        <v>510</v>
      </c>
      <c r="BI524">
        <v>1</v>
      </c>
      <c r="BS524" t="s">
        <v>517</v>
      </c>
      <c r="BT524" t="s">
        <v>512</v>
      </c>
      <c r="BU524" t="s">
        <v>513</v>
      </c>
      <c r="BV524" t="s">
        <v>513</v>
      </c>
      <c r="BW524" t="s">
        <v>513</v>
      </c>
      <c r="BX524" t="s">
        <v>513</v>
      </c>
      <c r="BY524" t="s">
        <v>512</v>
      </c>
      <c r="BZ524" t="s">
        <v>513</v>
      </c>
      <c r="CA524" t="s">
        <v>513</v>
      </c>
      <c r="CB524" t="s">
        <v>513</v>
      </c>
      <c r="CC524" t="s">
        <v>513</v>
      </c>
      <c r="CD524" t="s">
        <v>513</v>
      </c>
      <c r="CE524" t="s">
        <v>513</v>
      </c>
      <c r="CF524" t="s">
        <v>513</v>
      </c>
      <c r="CG524" t="s">
        <v>517</v>
      </c>
      <c r="CH524" t="s">
        <v>517</v>
      </c>
      <c r="CI524" t="s">
        <v>510</v>
      </c>
      <c r="CJ524" t="s">
        <v>517</v>
      </c>
      <c r="CK524" t="s">
        <v>517</v>
      </c>
      <c r="CL524" t="s">
        <v>512</v>
      </c>
      <c r="CM524" t="s">
        <v>513</v>
      </c>
      <c r="CN524" t="s">
        <v>511</v>
      </c>
      <c r="CO524" t="s">
        <v>513</v>
      </c>
      <c r="CP524" t="s">
        <v>513</v>
      </c>
      <c r="CQ524" t="s">
        <v>512</v>
      </c>
      <c r="CR524" t="s">
        <v>513</v>
      </c>
      <c r="CS524" t="s">
        <v>513</v>
      </c>
      <c r="CT524" t="s">
        <v>513</v>
      </c>
      <c r="CU524" t="s">
        <v>513</v>
      </c>
      <c r="CV524" t="s">
        <v>513</v>
      </c>
      <c r="CW524" t="s">
        <v>513</v>
      </c>
      <c r="CX524" t="s">
        <v>513</v>
      </c>
      <c r="CY524" t="s">
        <v>509</v>
      </c>
      <c r="CZ524" t="s">
        <v>517</v>
      </c>
      <c r="DA524" t="s">
        <v>513</v>
      </c>
      <c r="DB524" t="s">
        <v>513</v>
      </c>
      <c r="DC524" t="s">
        <v>513</v>
      </c>
      <c r="DD524" t="s">
        <v>513</v>
      </c>
      <c r="DE524" t="s">
        <v>513</v>
      </c>
      <c r="DF524" t="s">
        <v>513</v>
      </c>
      <c r="DG524" t="s">
        <v>513</v>
      </c>
      <c r="DH524" t="s">
        <v>513</v>
      </c>
      <c r="DI524" t="s">
        <v>513</v>
      </c>
      <c r="DJ524" t="s">
        <v>512</v>
      </c>
      <c r="DK524" t="s">
        <v>513</v>
      </c>
      <c r="DL524" t="s">
        <v>513</v>
      </c>
      <c r="DM524" t="s">
        <v>513</v>
      </c>
      <c r="DN524" t="s">
        <v>510</v>
      </c>
      <c r="DO524" t="s">
        <v>510</v>
      </c>
      <c r="EC524" t="s">
        <v>517</v>
      </c>
      <c r="ED524">
        <v>0</v>
      </c>
      <c r="EN524" t="s">
        <v>512</v>
      </c>
      <c r="EO524" t="s">
        <v>512</v>
      </c>
      <c r="EP524" t="s">
        <v>514</v>
      </c>
      <c r="EQ524" t="s">
        <v>513</v>
      </c>
      <c r="ER524" t="s">
        <v>513</v>
      </c>
      <c r="ES524" t="s">
        <v>512</v>
      </c>
      <c r="ET524" t="s">
        <v>512</v>
      </c>
      <c r="EU524" t="s">
        <v>513</v>
      </c>
      <c r="EV524" t="s">
        <v>512</v>
      </c>
      <c r="EW524" t="s">
        <v>513</v>
      </c>
      <c r="EX524" t="s">
        <v>517</v>
      </c>
      <c r="EY524" t="s">
        <v>517</v>
      </c>
      <c r="EZ524" t="s">
        <v>509</v>
      </c>
      <c r="FA524" t="s">
        <v>510</v>
      </c>
      <c r="FB524" t="s">
        <v>510</v>
      </c>
      <c r="FC524" t="s">
        <v>516</v>
      </c>
      <c r="FD524" t="s">
        <v>503</v>
      </c>
      <c r="FE524" t="s">
        <v>508</v>
      </c>
      <c r="FF524" t="s">
        <v>508</v>
      </c>
      <c r="FG524" t="s">
        <v>508</v>
      </c>
      <c r="FH524" t="s">
        <v>508</v>
      </c>
      <c r="FI524" t="s">
        <v>508</v>
      </c>
      <c r="FJ524" t="s">
        <v>508</v>
      </c>
      <c r="FK524" t="s">
        <v>512</v>
      </c>
      <c r="FL524" t="s">
        <v>512</v>
      </c>
      <c r="FM524" t="s">
        <v>512</v>
      </c>
      <c r="FN524" t="s">
        <v>512</v>
      </c>
      <c r="FO524" t="s">
        <v>514</v>
      </c>
      <c r="FP524" t="s">
        <v>512</v>
      </c>
      <c r="FQ524" t="s">
        <v>513</v>
      </c>
      <c r="FR524" t="s">
        <v>513</v>
      </c>
      <c r="FS524" t="s">
        <v>512</v>
      </c>
      <c r="FT524" t="s">
        <v>512</v>
      </c>
      <c r="FU524" t="s">
        <v>513</v>
      </c>
      <c r="FV524" t="s">
        <v>512</v>
      </c>
      <c r="FW524" t="s">
        <v>513</v>
      </c>
      <c r="FX524" t="s">
        <v>509</v>
      </c>
      <c r="FY524" t="s">
        <v>510</v>
      </c>
      <c r="FZ524" t="s">
        <v>503</v>
      </c>
      <c r="GA524" t="s">
        <v>508</v>
      </c>
      <c r="GB524" t="s">
        <v>508</v>
      </c>
      <c r="GC524" t="s">
        <v>508</v>
      </c>
      <c r="GD524" t="s">
        <v>508</v>
      </c>
      <c r="GE524" t="s">
        <v>508</v>
      </c>
      <c r="GF524" t="s">
        <v>508</v>
      </c>
      <c r="GG524" t="s">
        <v>513</v>
      </c>
      <c r="GH524" t="s">
        <v>513</v>
      </c>
      <c r="GI524" t="s">
        <v>512</v>
      </c>
      <c r="GN524" t="s">
        <v>513</v>
      </c>
      <c r="GO524" t="s">
        <v>513</v>
      </c>
      <c r="GP524" t="s">
        <v>513</v>
      </c>
      <c r="GQ524" t="s">
        <v>513</v>
      </c>
      <c r="GT524" t="s">
        <v>510</v>
      </c>
      <c r="GU524" t="s">
        <v>510</v>
      </c>
      <c r="GV524" t="s">
        <v>517</v>
      </c>
      <c r="GW524" t="s">
        <v>510</v>
      </c>
      <c r="GX524" t="s">
        <v>510</v>
      </c>
      <c r="GY524" t="s">
        <v>510</v>
      </c>
      <c r="GZ524" t="s">
        <v>503</v>
      </c>
      <c r="HA524" t="s">
        <v>508</v>
      </c>
      <c r="HB524" t="s">
        <v>508</v>
      </c>
      <c r="HC524" t="s">
        <v>508</v>
      </c>
      <c r="HD524" t="s">
        <v>508</v>
      </c>
      <c r="HE524" t="s">
        <v>508</v>
      </c>
      <c r="HF524" t="s">
        <v>508</v>
      </c>
      <c r="HG524" t="s">
        <v>513</v>
      </c>
      <c r="HH524" t="s">
        <v>512</v>
      </c>
      <c r="HI524" t="s">
        <v>512</v>
      </c>
      <c r="HJ524" t="s">
        <v>513</v>
      </c>
      <c r="HK524" t="s">
        <v>513</v>
      </c>
      <c r="HL524" t="s">
        <v>513</v>
      </c>
      <c r="HM524" t="s">
        <v>513</v>
      </c>
      <c r="HN524" t="s">
        <v>512</v>
      </c>
      <c r="HO524" t="s">
        <v>512</v>
      </c>
      <c r="HP524" t="s">
        <v>513</v>
      </c>
      <c r="HQ524" t="s">
        <v>513</v>
      </c>
      <c r="HR524" t="s">
        <v>513</v>
      </c>
      <c r="HS524" t="s">
        <v>513</v>
      </c>
      <c r="HT524" t="s">
        <v>510</v>
      </c>
      <c r="IH524" t="s">
        <v>510</v>
      </c>
      <c r="II524" t="s">
        <v>517</v>
      </c>
      <c r="IJ524" t="s">
        <v>510</v>
      </c>
      <c r="IK524" t="s">
        <v>510</v>
      </c>
      <c r="IL524" t="s">
        <v>510</v>
      </c>
      <c r="IM524" t="s">
        <v>517</v>
      </c>
      <c r="IN524" t="s">
        <v>512</v>
      </c>
      <c r="IO524" t="s">
        <v>512</v>
      </c>
      <c r="IP524" t="s">
        <v>511</v>
      </c>
      <c r="IQ524">
        <v>2</v>
      </c>
      <c r="JA524" t="s">
        <v>510</v>
      </c>
      <c r="JO524" t="s">
        <v>510</v>
      </c>
      <c r="JP524" t="s">
        <v>510</v>
      </c>
      <c r="JQ524" t="s">
        <v>510</v>
      </c>
      <c r="JR524" t="s">
        <v>510</v>
      </c>
      <c r="JS524" t="s">
        <v>510</v>
      </c>
      <c r="JT524" t="s">
        <v>510</v>
      </c>
      <c r="KH524" t="s">
        <v>517</v>
      </c>
      <c r="KI524" t="s">
        <v>510</v>
      </c>
      <c r="KJ524" t="s">
        <v>513</v>
      </c>
      <c r="KK524" t="s">
        <v>513</v>
      </c>
      <c r="KL524" t="s">
        <v>512</v>
      </c>
      <c r="KM524" t="s">
        <v>513</v>
      </c>
      <c r="KN524" t="s">
        <v>513</v>
      </c>
      <c r="KO524" t="s">
        <v>513</v>
      </c>
      <c r="KP524" t="s">
        <v>513</v>
      </c>
      <c r="KQ524" t="s">
        <v>513</v>
      </c>
      <c r="KR524" t="s">
        <v>512</v>
      </c>
      <c r="KS524" t="s">
        <v>513</v>
      </c>
      <c r="KT524" t="s">
        <v>513</v>
      </c>
      <c r="KU524" t="s">
        <v>513</v>
      </c>
      <c r="KV524" t="s">
        <v>513</v>
      </c>
      <c r="KW524" t="s">
        <v>510</v>
      </c>
      <c r="LK524" t="s">
        <v>510</v>
      </c>
      <c r="LY524" t="s">
        <v>510</v>
      </c>
      <c r="MM524" t="s">
        <v>510</v>
      </c>
      <c r="MN524" t="s">
        <v>510</v>
      </c>
      <c r="NB524" t="s">
        <v>510</v>
      </c>
      <c r="NP524" t="s">
        <v>510</v>
      </c>
      <c r="OD524" t="s">
        <v>510</v>
      </c>
      <c r="OE524" t="s">
        <v>510</v>
      </c>
      <c r="OF524" t="s">
        <v>515</v>
      </c>
      <c r="OG524" t="s">
        <v>515</v>
      </c>
      <c r="OH524" t="s">
        <v>515</v>
      </c>
      <c r="OI524" t="s">
        <v>515</v>
      </c>
      <c r="OJ524" t="s">
        <v>515</v>
      </c>
      <c r="OK524" t="s">
        <v>515</v>
      </c>
      <c r="OL524" t="s">
        <v>515</v>
      </c>
      <c r="OZ524" t="s">
        <v>510</v>
      </c>
      <c r="PU524" t="s">
        <v>510</v>
      </c>
      <c r="QP524" t="s">
        <v>510</v>
      </c>
      <c r="RK524" t="s">
        <v>510</v>
      </c>
      <c r="RL524" t="s">
        <v>510</v>
      </c>
      <c r="RM524" t="s">
        <v>510</v>
      </c>
      <c r="RN524" t="s">
        <v>515</v>
      </c>
      <c r="RO524" t="s">
        <v>515</v>
      </c>
      <c r="RP524" t="s">
        <v>515</v>
      </c>
      <c r="RQ524" t="s">
        <v>515</v>
      </c>
      <c r="RR524" t="s">
        <v>515</v>
      </c>
      <c r="RS524" t="s">
        <v>515</v>
      </c>
      <c r="RT524" t="s">
        <v>515</v>
      </c>
      <c r="SH524" t="s">
        <v>510</v>
      </c>
      <c r="TC524" t="s">
        <v>510</v>
      </c>
      <c r="TX524" t="s">
        <v>517</v>
      </c>
      <c r="TY524" t="s">
        <v>510</v>
      </c>
      <c r="TZ524" t="s">
        <v>510</v>
      </c>
      <c r="UA524" t="s">
        <v>503</v>
      </c>
      <c r="UB524" t="s">
        <v>508</v>
      </c>
      <c r="UC524" t="s">
        <v>508</v>
      </c>
      <c r="UD524" t="s">
        <v>508</v>
      </c>
      <c r="UE524" t="s">
        <v>508</v>
      </c>
      <c r="UF524" t="s">
        <v>508</v>
      </c>
      <c r="UG524" t="s">
        <v>508</v>
      </c>
      <c r="UH524" t="s">
        <v>512</v>
      </c>
      <c r="UI524" t="s">
        <v>513</v>
      </c>
      <c r="UJ524" t="s">
        <v>512</v>
      </c>
      <c r="UK524" t="s">
        <v>513</v>
      </c>
      <c r="UL524" t="s">
        <v>513</v>
      </c>
      <c r="UM524" t="s">
        <v>513</v>
      </c>
      <c r="UN524" t="s">
        <v>513</v>
      </c>
      <c r="UO524" t="s">
        <v>513</v>
      </c>
      <c r="UP524" t="s">
        <v>513</v>
      </c>
      <c r="UQ524" t="s">
        <v>513</v>
      </c>
      <c r="UR524" t="s">
        <v>513</v>
      </c>
      <c r="US524" t="s">
        <v>513</v>
      </c>
      <c r="UT524" t="s">
        <v>513</v>
      </c>
      <c r="UU524" t="s">
        <v>509</v>
      </c>
      <c r="UV524" t="s">
        <v>503</v>
      </c>
      <c r="UW524" t="s">
        <v>508</v>
      </c>
      <c r="UX524" t="s">
        <v>508</v>
      </c>
      <c r="UY524" t="s">
        <v>508</v>
      </c>
      <c r="UZ524" t="s">
        <v>508</v>
      </c>
      <c r="VA524" t="s">
        <v>508</v>
      </c>
      <c r="VB524" t="s">
        <v>508</v>
      </c>
      <c r="VC524" t="s">
        <v>512</v>
      </c>
      <c r="VD524" t="s">
        <v>512</v>
      </c>
      <c r="VE524" t="s">
        <v>512</v>
      </c>
      <c r="VF524" t="s">
        <v>513</v>
      </c>
      <c r="VG524" t="s">
        <v>513</v>
      </c>
      <c r="VH524" t="s">
        <v>513</v>
      </c>
      <c r="VI524" t="s">
        <v>513</v>
      </c>
      <c r="VJ524" t="s">
        <v>513</v>
      </c>
      <c r="VK524" t="s">
        <v>513</v>
      </c>
      <c r="VL524" t="s">
        <v>513</v>
      </c>
      <c r="VM524" t="s">
        <v>513</v>
      </c>
      <c r="VN524" t="s">
        <v>513</v>
      </c>
      <c r="VO524" t="s">
        <v>513</v>
      </c>
      <c r="VP524" t="s">
        <v>510</v>
      </c>
      <c r="VQ524" t="s">
        <v>515</v>
      </c>
      <c r="VR524" t="s">
        <v>515</v>
      </c>
      <c r="VS524" t="s">
        <v>515</v>
      </c>
      <c r="VT524" t="s">
        <v>515</v>
      </c>
      <c r="VU524" t="s">
        <v>515</v>
      </c>
      <c r="VV524" t="s">
        <v>515</v>
      </c>
      <c r="VW524" t="s">
        <v>515</v>
      </c>
      <c r="WK524" t="s">
        <v>516</v>
      </c>
      <c r="WL524" t="s">
        <v>510</v>
      </c>
      <c r="WM524" t="s">
        <v>510</v>
      </c>
      <c r="WN524" t="s">
        <v>512</v>
      </c>
      <c r="WO524" t="s">
        <v>512</v>
      </c>
      <c r="WP524" t="s">
        <v>512</v>
      </c>
      <c r="WQ524">
        <v>1</v>
      </c>
      <c r="XA524" t="s">
        <v>510</v>
      </c>
      <c r="XO524" t="s">
        <v>510</v>
      </c>
    </row>
    <row r="525" spans="1:639" x14ac:dyDescent="0.2">
      <c r="A525" t="s">
        <v>678</v>
      </c>
      <c r="B525">
        <v>649</v>
      </c>
      <c r="C525" s="1">
        <v>29221</v>
      </c>
      <c r="D525">
        <v>12</v>
      </c>
      <c r="E525" t="s">
        <v>502</v>
      </c>
      <c r="F525">
        <v>1963684048</v>
      </c>
      <c r="G525" t="s">
        <v>503</v>
      </c>
      <c r="H525" t="s">
        <v>528</v>
      </c>
      <c r="I525" t="s">
        <v>704</v>
      </c>
      <c r="J525" t="s">
        <v>505</v>
      </c>
      <c r="K525" t="s">
        <v>520</v>
      </c>
      <c r="L525" t="s">
        <v>587</v>
      </c>
      <c r="M525" t="s">
        <v>503</v>
      </c>
      <c r="N525" t="s">
        <v>503</v>
      </c>
      <c r="O525" t="s">
        <v>503</v>
      </c>
      <c r="P525" t="s">
        <v>510</v>
      </c>
      <c r="Q525" t="s">
        <v>517</v>
      </c>
      <c r="R525" t="s">
        <v>510</v>
      </c>
      <c r="S525" t="s">
        <v>511</v>
      </c>
      <c r="T525" t="s">
        <v>526</v>
      </c>
      <c r="U525" t="s">
        <v>526</v>
      </c>
      <c r="V525" t="s">
        <v>513</v>
      </c>
      <c r="W525" t="s">
        <v>513</v>
      </c>
      <c r="X525" t="s">
        <v>513</v>
      </c>
      <c r="Y525" t="s">
        <v>513</v>
      </c>
      <c r="Z525" t="s">
        <v>513</v>
      </c>
      <c r="AA525" t="s">
        <v>513</v>
      </c>
      <c r="AB525" t="s">
        <v>513</v>
      </c>
      <c r="AC525" t="s">
        <v>513</v>
      </c>
      <c r="AD525" t="s">
        <v>513</v>
      </c>
      <c r="AE525" t="s">
        <v>513</v>
      </c>
      <c r="AF525" t="s">
        <v>510</v>
      </c>
      <c r="AG525" t="s">
        <v>510</v>
      </c>
      <c r="AH525" t="s">
        <v>510</v>
      </c>
      <c r="AI525" t="s">
        <v>515</v>
      </c>
      <c r="AJ525" t="s">
        <v>515</v>
      </c>
      <c r="AK525" t="s">
        <v>515</v>
      </c>
      <c r="AL525" t="s">
        <v>515</v>
      </c>
      <c r="AM525" t="s">
        <v>515</v>
      </c>
      <c r="AN525" t="s">
        <v>515</v>
      </c>
      <c r="AO525" t="s">
        <v>515</v>
      </c>
      <c r="BC525" t="s">
        <v>510</v>
      </c>
      <c r="BD525" t="s">
        <v>510</v>
      </c>
      <c r="BE525" t="s">
        <v>510</v>
      </c>
      <c r="BS525" t="s">
        <v>510</v>
      </c>
      <c r="CG525" t="s">
        <v>517</v>
      </c>
      <c r="CH525" t="s">
        <v>517</v>
      </c>
      <c r="CI525" t="s">
        <v>509</v>
      </c>
      <c r="CJ525" t="s">
        <v>510</v>
      </c>
      <c r="CK525" t="s">
        <v>517</v>
      </c>
      <c r="CL525" t="s">
        <v>511</v>
      </c>
      <c r="CM525" t="s">
        <v>511</v>
      </c>
      <c r="CN525" t="s">
        <v>511</v>
      </c>
      <c r="CO525" t="s">
        <v>513</v>
      </c>
      <c r="CP525" t="s">
        <v>513</v>
      </c>
      <c r="CQ525" t="s">
        <v>513</v>
      </c>
      <c r="CR525" t="s">
        <v>513</v>
      </c>
      <c r="CS525" t="s">
        <v>513</v>
      </c>
      <c r="CT525" t="s">
        <v>513</v>
      </c>
      <c r="CU525" t="s">
        <v>513</v>
      </c>
      <c r="CV525" t="s">
        <v>513</v>
      </c>
      <c r="CW525" t="s">
        <v>513</v>
      </c>
      <c r="CX525" t="s">
        <v>513</v>
      </c>
      <c r="CY525" t="s">
        <v>510</v>
      </c>
      <c r="CZ525" t="s">
        <v>510</v>
      </c>
      <c r="DN525" t="s">
        <v>510</v>
      </c>
      <c r="DO525" t="s">
        <v>510</v>
      </c>
      <c r="EC525" t="s">
        <v>510</v>
      </c>
      <c r="ED525">
        <v>0</v>
      </c>
      <c r="EX525" t="s">
        <v>517</v>
      </c>
      <c r="EY525" t="s">
        <v>517</v>
      </c>
      <c r="EZ525" t="s">
        <v>509</v>
      </c>
      <c r="FA525" t="s">
        <v>510</v>
      </c>
      <c r="FB525" t="s">
        <v>517</v>
      </c>
      <c r="FC525" t="s">
        <v>517</v>
      </c>
      <c r="FD525" t="s">
        <v>503</v>
      </c>
      <c r="FE525" t="s">
        <v>508</v>
      </c>
      <c r="FF525" t="s">
        <v>508</v>
      </c>
      <c r="FG525" t="s">
        <v>508</v>
      </c>
      <c r="FH525" t="s">
        <v>508</v>
      </c>
      <c r="FI525" t="s">
        <v>508</v>
      </c>
      <c r="FJ525" t="s">
        <v>508</v>
      </c>
      <c r="FK525" t="s">
        <v>511</v>
      </c>
      <c r="FL525" t="s">
        <v>511</v>
      </c>
      <c r="FM525" t="s">
        <v>511</v>
      </c>
      <c r="FN525" t="s">
        <v>512</v>
      </c>
      <c r="FO525" t="s">
        <v>512</v>
      </c>
      <c r="FP525" t="s">
        <v>513</v>
      </c>
      <c r="FQ525" t="s">
        <v>513</v>
      </c>
      <c r="FR525" t="s">
        <v>513</v>
      </c>
      <c r="FS525" t="s">
        <v>513</v>
      </c>
      <c r="FT525" t="s">
        <v>513</v>
      </c>
      <c r="FU525" t="s">
        <v>513</v>
      </c>
      <c r="FV525" t="s">
        <v>512</v>
      </c>
      <c r="FW525" t="s">
        <v>513</v>
      </c>
      <c r="FX525" t="s">
        <v>510</v>
      </c>
      <c r="FY525" t="s">
        <v>510</v>
      </c>
      <c r="FZ525" t="s">
        <v>515</v>
      </c>
      <c r="GA525" t="s">
        <v>515</v>
      </c>
      <c r="GB525" t="s">
        <v>515</v>
      </c>
      <c r="GC525" t="s">
        <v>515</v>
      </c>
      <c r="GD525" t="s">
        <v>515</v>
      </c>
      <c r="GE525" t="s">
        <v>515</v>
      </c>
      <c r="GF525" t="s">
        <v>515</v>
      </c>
      <c r="GT525" t="s">
        <v>510</v>
      </c>
      <c r="GU525" t="s">
        <v>517</v>
      </c>
      <c r="GV525" t="s">
        <v>510</v>
      </c>
      <c r="GW525" t="s">
        <v>510</v>
      </c>
      <c r="GX525" t="s">
        <v>510</v>
      </c>
      <c r="GY525" t="s">
        <v>510</v>
      </c>
      <c r="GZ525" t="s">
        <v>503</v>
      </c>
      <c r="HA525" t="s">
        <v>508</v>
      </c>
      <c r="HB525" t="s">
        <v>508</v>
      </c>
      <c r="HC525" t="s">
        <v>508</v>
      </c>
      <c r="HD525" t="s">
        <v>508</v>
      </c>
      <c r="HE525" t="s">
        <v>508</v>
      </c>
      <c r="HF525" t="s">
        <v>508</v>
      </c>
      <c r="HG525" t="s">
        <v>512</v>
      </c>
      <c r="HH525" t="s">
        <v>511</v>
      </c>
      <c r="HI525" t="s">
        <v>511</v>
      </c>
      <c r="HJ525" t="s">
        <v>512</v>
      </c>
      <c r="HK525" t="s">
        <v>513</v>
      </c>
      <c r="HL525" t="s">
        <v>513</v>
      </c>
      <c r="HM525" t="s">
        <v>513</v>
      </c>
      <c r="HN525" t="s">
        <v>513</v>
      </c>
      <c r="HO525" t="s">
        <v>512</v>
      </c>
      <c r="HP525" t="s">
        <v>513</v>
      </c>
      <c r="HQ525" t="s">
        <v>513</v>
      </c>
      <c r="HR525" t="s">
        <v>513</v>
      </c>
      <c r="HS525" t="s">
        <v>513</v>
      </c>
      <c r="HT525" t="s">
        <v>510</v>
      </c>
      <c r="IH525" t="s">
        <v>510</v>
      </c>
      <c r="II525" t="s">
        <v>510</v>
      </c>
      <c r="IJ525" t="s">
        <v>510</v>
      </c>
      <c r="IK525" t="s">
        <v>510</v>
      </c>
      <c r="IL525" t="s">
        <v>510</v>
      </c>
      <c r="IM525" t="s">
        <v>510</v>
      </c>
      <c r="JA525" t="s">
        <v>510</v>
      </c>
      <c r="JO525" t="s">
        <v>510</v>
      </c>
      <c r="JP525" t="s">
        <v>510</v>
      </c>
      <c r="JQ525" t="s">
        <v>510</v>
      </c>
      <c r="JR525" t="s">
        <v>510</v>
      </c>
      <c r="JS525" t="s">
        <v>510</v>
      </c>
      <c r="JT525" t="s">
        <v>510</v>
      </c>
      <c r="KH525" t="s">
        <v>510</v>
      </c>
      <c r="KI525" t="s">
        <v>510</v>
      </c>
      <c r="KW525" t="s">
        <v>510</v>
      </c>
      <c r="LK525" t="s">
        <v>510</v>
      </c>
      <c r="LY525" t="s">
        <v>510</v>
      </c>
      <c r="MM525" t="s">
        <v>510</v>
      </c>
      <c r="MN525" t="s">
        <v>510</v>
      </c>
      <c r="NB525" t="s">
        <v>510</v>
      </c>
      <c r="NP525" t="s">
        <v>510</v>
      </c>
      <c r="OD525" t="s">
        <v>510</v>
      </c>
      <c r="OE525" t="s">
        <v>510</v>
      </c>
      <c r="OF525" t="s">
        <v>515</v>
      </c>
      <c r="OG525" t="s">
        <v>515</v>
      </c>
      <c r="OH525" t="s">
        <v>515</v>
      </c>
      <c r="OI525" t="s">
        <v>515</v>
      </c>
      <c r="OJ525" t="s">
        <v>515</v>
      </c>
      <c r="OK525" t="s">
        <v>515</v>
      </c>
      <c r="OL525" t="s">
        <v>515</v>
      </c>
      <c r="OZ525" t="s">
        <v>510</v>
      </c>
      <c r="PU525" t="s">
        <v>510</v>
      </c>
      <c r="QP525" t="s">
        <v>510</v>
      </c>
      <c r="RK525" t="s">
        <v>510</v>
      </c>
      <c r="RL525" t="s">
        <v>510</v>
      </c>
      <c r="RM525" t="s">
        <v>510</v>
      </c>
      <c r="RN525" t="s">
        <v>515</v>
      </c>
      <c r="RO525" t="s">
        <v>515</v>
      </c>
      <c r="RP525" t="s">
        <v>515</v>
      </c>
      <c r="RQ525" t="s">
        <v>515</v>
      </c>
      <c r="RR525" t="s">
        <v>515</v>
      </c>
      <c r="RS525" t="s">
        <v>515</v>
      </c>
      <c r="RT525" t="s">
        <v>515</v>
      </c>
      <c r="SH525" t="s">
        <v>510</v>
      </c>
      <c r="TC525" t="s">
        <v>510</v>
      </c>
      <c r="TX525" t="s">
        <v>517</v>
      </c>
      <c r="TY525" t="s">
        <v>510</v>
      </c>
      <c r="TZ525" t="s">
        <v>510</v>
      </c>
      <c r="UA525" t="s">
        <v>503</v>
      </c>
      <c r="UB525" t="s">
        <v>508</v>
      </c>
      <c r="UC525" t="s">
        <v>508</v>
      </c>
      <c r="UD525" t="s">
        <v>508</v>
      </c>
      <c r="UE525" t="s">
        <v>508</v>
      </c>
      <c r="UF525" t="s">
        <v>508</v>
      </c>
      <c r="UG525" t="s">
        <v>508</v>
      </c>
      <c r="UH525" t="s">
        <v>511</v>
      </c>
      <c r="UI525" t="s">
        <v>511</v>
      </c>
      <c r="UJ525" t="s">
        <v>511</v>
      </c>
      <c r="UK525" t="s">
        <v>512</v>
      </c>
      <c r="UL525" t="s">
        <v>512</v>
      </c>
      <c r="UM525" t="s">
        <v>513</v>
      </c>
      <c r="UN525" t="s">
        <v>513</v>
      </c>
      <c r="UO525" t="s">
        <v>513</v>
      </c>
      <c r="UP525" t="s">
        <v>512</v>
      </c>
      <c r="UQ525" t="s">
        <v>513</v>
      </c>
      <c r="UR525" t="s">
        <v>513</v>
      </c>
      <c r="US525" t="s">
        <v>513</v>
      </c>
      <c r="UT525" t="s">
        <v>513</v>
      </c>
      <c r="UU525" t="s">
        <v>510</v>
      </c>
      <c r="UV525" t="s">
        <v>515</v>
      </c>
      <c r="UW525" t="s">
        <v>515</v>
      </c>
      <c r="UX525" t="s">
        <v>515</v>
      </c>
      <c r="UY525" t="s">
        <v>515</v>
      </c>
      <c r="UZ525" t="s">
        <v>515</v>
      </c>
      <c r="VA525" t="s">
        <v>515</v>
      </c>
      <c r="VB525" t="s">
        <v>515</v>
      </c>
      <c r="VP525" t="s">
        <v>510</v>
      </c>
      <c r="VQ525" t="s">
        <v>515</v>
      </c>
      <c r="VR525" t="s">
        <v>515</v>
      </c>
      <c r="VS525" t="s">
        <v>515</v>
      </c>
      <c r="VT525" t="s">
        <v>515</v>
      </c>
      <c r="VU525" t="s">
        <v>515</v>
      </c>
      <c r="VV525" t="s">
        <v>515</v>
      </c>
      <c r="VW525" t="s">
        <v>515</v>
      </c>
      <c r="WK525" t="s">
        <v>510</v>
      </c>
      <c r="WL525" t="s">
        <v>510</v>
      </c>
      <c r="WM525" t="s">
        <v>510</v>
      </c>
      <c r="XA525" t="s">
        <v>510</v>
      </c>
      <c r="XO525" t="s">
        <v>510</v>
      </c>
    </row>
    <row r="526" spans="1:639" x14ac:dyDescent="0.2">
      <c r="A526" t="s">
        <v>678</v>
      </c>
      <c r="B526">
        <v>650</v>
      </c>
      <c r="C526" s="1">
        <v>29221</v>
      </c>
      <c r="D526">
        <v>12</v>
      </c>
      <c r="E526" t="s">
        <v>502</v>
      </c>
      <c r="F526">
        <v>913825508</v>
      </c>
      <c r="G526" t="s">
        <v>503</v>
      </c>
      <c r="H526" t="s">
        <v>645</v>
      </c>
      <c r="I526" t="s">
        <v>704</v>
      </c>
      <c r="J526" t="s">
        <v>519</v>
      </c>
      <c r="K526" t="s">
        <v>520</v>
      </c>
      <c r="L526" t="s">
        <v>535</v>
      </c>
      <c r="M526" t="s">
        <v>508</v>
      </c>
      <c r="N526" t="s">
        <v>503</v>
      </c>
      <c r="O526" t="s">
        <v>503</v>
      </c>
      <c r="P526" t="s">
        <v>510</v>
      </c>
      <c r="Q526" t="s">
        <v>510</v>
      </c>
      <c r="R526" t="s">
        <v>510</v>
      </c>
      <c r="AF526" t="s">
        <v>510</v>
      </c>
      <c r="AG526" t="s">
        <v>510</v>
      </c>
      <c r="AH526" t="s">
        <v>510</v>
      </c>
      <c r="AI526" t="s">
        <v>515</v>
      </c>
      <c r="AJ526" t="s">
        <v>515</v>
      </c>
      <c r="AK526" t="s">
        <v>515</v>
      </c>
      <c r="AL526" t="s">
        <v>515</v>
      </c>
      <c r="AM526" t="s">
        <v>515</v>
      </c>
      <c r="AN526" t="s">
        <v>515</v>
      </c>
      <c r="AO526" t="s">
        <v>515</v>
      </c>
      <c r="BC526" t="s">
        <v>510</v>
      </c>
      <c r="BD526" t="s">
        <v>510</v>
      </c>
      <c r="BE526" t="s">
        <v>510</v>
      </c>
      <c r="BS526" t="s">
        <v>517</v>
      </c>
      <c r="BT526" t="s">
        <v>512</v>
      </c>
      <c r="BU526" t="s">
        <v>512</v>
      </c>
      <c r="BV526" t="s">
        <v>512</v>
      </c>
      <c r="BW526" t="s">
        <v>513</v>
      </c>
      <c r="BX526" t="s">
        <v>512</v>
      </c>
      <c r="BY526" t="s">
        <v>512</v>
      </c>
      <c r="BZ526" t="s">
        <v>513</v>
      </c>
      <c r="CA526" t="s">
        <v>513</v>
      </c>
      <c r="CB526" t="s">
        <v>514</v>
      </c>
      <c r="CC526" t="s">
        <v>513</v>
      </c>
      <c r="CD526" t="s">
        <v>513</v>
      </c>
      <c r="CE526" t="s">
        <v>512</v>
      </c>
      <c r="CF526" t="s">
        <v>512</v>
      </c>
      <c r="CG526" t="s">
        <v>510</v>
      </c>
      <c r="CH526" t="s">
        <v>517</v>
      </c>
      <c r="CI526" t="s">
        <v>510</v>
      </c>
      <c r="CJ526" t="s">
        <v>510</v>
      </c>
      <c r="CK526" t="s">
        <v>510</v>
      </c>
      <c r="CL526" t="s">
        <v>512</v>
      </c>
      <c r="CM526" t="s">
        <v>512</v>
      </c>
      <c r="CN526" t="s">
        <v>511</v>
      </c>
      <c r="CO526" t="s">
        <v>513</v>
      </c>
      <c r="CP526" t="s">
        <v>513</v>
      </c>
      <c r="CQ526" t="s">
        <v>512</v>
      </c>
      <c r="CR526" t="s">
        <v>513</v>
      </c>
      <c r="CS526" t="s">
        <v>513</v>
      </c>
      <c r="CT526" t="s">
        <v>513</v>
      </c>
      <c r="CU526" t="s">
        <v>512</v>
      </c>
      <c r="CV526" t="s">
        <v>513</v>
      </c>
      <c r="CW526" t="s">
        <v>512</v>
      </c>
      <c r="CX526" t="s">
        <v>513</v>
      </c>
      <c r="CY526" t="s">
        <v>510</v>
      </c>
      <c r="CZ526" t="s">
        <v>510</v>
      </c>
      <c r="DN526" t="s">
        <v>510</v>
      </c>
      <c r="DO526" t="s">
        <v>510</v>
      </c>
      <c r="EC526" t="s">
        <v>510</v>
      </c>
      <c r="ED526">
        <v>0</v>
      </c>
      <c r="EX526" t="s">
        <v>510</v>
      </c>
      <c r="EY526" t="s">
        <v>510</v>
      </c>
      <c r="EZ526" t="s">
        <v>510</v>
      </c>
      <c r="FA526" t="s">
        <v>510</v>
      </c>
      <c r="FB526" t="s">
        <v>510</v>
      </c>
      <c r="FC526" t="s">
        <v>517</v>
      </c>
      <c r="FD526" t="s">
        <v>503</v>
      </c>
      <c r="FE526" t="s">
        <v>508</v>
      </c>
      <c r="FF526" t="s">
        <v>508</v>
      </c>
      <c r="FG526" t="s">
        <v>508</v>
      </c>
      <c r="FH526" t="s">
        <v>508</v>
      </c>
      <c r="FI526" t="s">
        <v>508</v>
      </c>
      <c r="FJ526" t="s">
        <v>508</v>
      </c>
      <c r="FK526" t="s">
        <v>511</v>
      </c>
      <c r="FL526" t="s">
        <v>512</v>
      </c>
      <c r="FM526" t="s">
        <v>511</v>
      </c>
      <c r="FN526" t="s">
        <v>513</v>
      </c>
      <c r="FO526" t="s">
        <v>513</v>
      </c>
      <c r="FP526" t="s">
        <v>513</v>
      </c>
      <c r="FQ526" t="s">
        <v>512</v>
      </c>
      <c r="FR526" t="s">
        <v>513</v>
      </c>
      <c r="FS526" t="s">
        <v>512</v>
      </c>
      <c r="FT526" t="s">
        <v>513</v>
      </c>
      <c r="FU526" t="s">
        <v>513</v>
      </c>
      <c r="FV526" t="s">
        <v>512</v>
      </c>
      <c r="FW526" t="s">
        <v>513</v>
      </c>
      <c r="FX526" t="s">
        <v>510</v>
      </c>
      <c r="FY526" t="s">
        <v>510</v>
      </c>
      <c r="FZ526" t="s">
        <v>515</v>
      </c>
      <c r="GA526" t="s">
        <v>515</v>
      </c>
      <c r="GB526" t="s">
        <v>515</v>
      </c>
      <c r="GC526" t="s">
        <v>515</v>
      </c>
      <c r="GD526" t="s">
        <v>515</v>
      </c>
      <c r="GE526" t="s">
        <v>515</v>
      </c>
      <c r="GF526" t="s">
        <v>515</v>
      </c>
      <c r="GT526" t="s">
        <v>510</v>
      </c>
      <c r="GU526" t="s">
        <v>510</v>
      </c>
      <c r="GV526" t="s">
        <v>510</v>
      </c>
      <c r="GW526" t="s">
        <v>510</v>
      </c>
      <c r="GX526" t="s">
        <v>510</v>
      </c>
      <c r="GY526" t="s">
        <v>510</v>
      </c>
      <c r="GZ526" t="s">
        <v>515</v>
      </c>
      <c r="HA526" t="s">
        <v>515</v>
      </c>
      <c r="HB526" t="s">
        <v>515</v>
      </c>
      <c r="HC526" t="s">
        <v>515</v>
      </c>
      <c r="HD526" t="s">
        <v>515</v>
      </c>
      <c r="HE526" t="s">
        <v>515</v>
      </c>
      <c r="HF526" t="s">
        <v>515</v>
      </c>
      <c r="HT526" t="s">
        <v>510</v>
      </c>
      <c r="IH526" t="s">
        <v>510</v>
      </c>
      <c r="II526" t="s">
        <v>510</v>
      </c>
      <c r="IJ526" t="s">
        <v>510</v>
      </c>
      <c r="IK526" t="s">
        <v>510</v>
      </c>
      <c r="IL526" t="s">
        <v>510</v>
      </c>
      <c r="IM526" t="s">
        <v>510</v>
      </c>
      <c r="JA526" t="s">
        <v>510</v>
      </c>
      <c r="JO526" t="s">
        <v>510</v>
      </c>
      <c r="JP526" t="s">
        <v>510</v>
      </c>
      <c r="JQ526" t="s">
        <v>510</v>
      </c>
      <c r="JR526" t="s">
        <v>510</v>
      </c>
      <c r="JS526" t="s">
        <v>510</v>
      </c>
      <c r="JT526" t="s">
        <v>510</v>
      </c>
      <c r="KH526" t="s">
        <v>510</v>
      </c>
      <c r="KI526" t="s">
        <v>510</v>
      </c>
      <c r="KW526" t="s">
        <v>510</v>
      </c>
      <c r="LK526" t="s">
        <v>510</v>
      </c>
      <c r="LY526" t="s">
        <v>510</v>
      </c>
      <c r="MM526" t="s">
        <v>510</v>
      </c>
      <c r="MN526" t="s">
        <v>510</v>
      </c>
      <c r="NB526" t="s">
        <v>510</v>
      </c>
      <c r="NP526" t="s">
        <v>510</v>
      </c>
      <c r="OD526" t="s">
        <v>510</v>
      </c>
      <c r="OE526" t="s">
        <v>510</v>
      </c>
      <c r="OF526" t="s">
        <v>515</v>
      </c>
      <c r="OG526" t="s">
        <v>515</v>
      </c>
      <c r="OH526" t="s">
        <v>515</v>
      </c>
      <c r="OI526" t="s">
        <v>515</v>
      </c>
      <c r="OJ526" t="s">
        <v>515</v>
      </c>
      <c r="OK526" t="s">
        <v>515</v>
      </c>
      <c r="OL526" t="s">
        <v>515</v>
      </c>
      <c r="OZ526" t="s">
        <v>510</v>
      </c>
      <c r="PU526" t="s">
        <v>510</v>
      </c>
      <c r="QP526" t="s">
        <v>510</v>
      </c>
      <c r="RK526" t="s">
        <v>510</v>
      </c>
      <c r="RL526" t="s">
        <v>510</v>
      </c>
      <c r="RM526" t="s">
        <v>510</v>
      </c>
      <c r="RN526" t="s">
        <v>515</v>
      </c>
      <c r="RO526" t="s">
        <v>515</v>
      </c>
      <c r="RP526" t="s">
        <v>515</v>
      </c>
      <c r="RQ526" t="s">
        <v>515</v>
      </c>
      <c r="RR526" t="s">
        <v>515</v>
      </c>
      <c r="RS526" t="s">
        <v>515</v>
      </c>
      <c r="RT526" t="s">
        <v>515</v>
      </c>
      <c r="SH526" t="s">
        <v>510</v>
      </c>
      <c r="TC526" t="s">
        <v>510</v>
      </c>
      <c r="TX526" t="s">
        <v>510</v>
      </c>
      <c r="TY526" t="s">
        <v>510</v>
      </c>
      <c r="TZ526" t="s">
        <v>510</v>
      </c>
      <c r="UA526" t="s">
        <v>515</v>
      </c>
      <c r="UB526" t="s">
        <v>515</v>
      </c>
      <c r="UC526" t="s">
        <v>515</v>
      </c>
      <c r="UD526" t="s">
        <v>515</v>
      </c>
      <c r="UE526" t="s">
        <v>515</v>
      </c>
      <c r="UF526" t="s">
        <v>515</v>
      </c>
      <c r="UG526" t="s">
        <v>515</v>
      </c>
      <c r="UU526" t="s">
        <v>510</v>
      </c>
      <c r="UV526" t="s">
        <v>515</v>
      </c>
      <c r="UW526" t="s">
        <v>515</v>
      </c>
      <c r="UX526" t="s">
        <v>515</v>
      </c>
      <c r="UY526" t="s">
        <v>515</v>
      </c>
      <c r="UZ526" t="s">
        <v>515</v>
      </c>
      <c r="VA526" t="s">
        <v>515</v>
      </c>
      <c r="VB526" t="s">
        <v>515</v>
      </c>
      <c r="VP526" t="s">
        <v>510</v>
      </c>
      <c r="VQ526" t="s">
        <v>515</v>
      </c>
      <c r="VR526" t="s">
        <v>515</v>
      </c>
      <c r="VS526" t="s">
        <v>515</v>
      </c>
      <c r="VT526" t="s">
        <v>515</v>
      </c>
      <c r="VU526" t="s">
        <v>515</v>
      </c>
      <c r="VV526" t="s">
        <v>515</v>
      </c>
      <c r="VW526" t="s">
        <v>515</v>
      </c>
      <c r="WK526" t="s">
        <v>510</v>
      </c>
      <c r="WL526" t="s">
        <v>510</v>
      </c>
      <c r="WM526" t="s">
        <v>510</v>
      </c>
      <c r="XA526" t="s">
        <v>510</v>
      </c>
      <c r="XO526" t="s">
        <v>510</v>
      </c>
    </row>
    <row r="527" spans="1:639" x14ac:dyDescent="0.2">
      <c r="A527" t="s">
        <v>678</v>
      </c>
      <c r="B527">
        <v>651</v>
      </c>
      <c r="C527" s="1">
        <v>29221</v>
      </c>
      <c r="D527">
        <v>12</v>
      </c>
      <c r="E527" t="s">
        <v>502</v>
      </c>
      <c r="F527">
        <v>1874157990</v>
      </c>
      <c r="G527" t="s">
        <v>503</v>
      </c>
      <c r="H527" t="s">
        <v>670</v>
      </c>
      <c r="I527" t="s">
        <v>704</v>
      </c>
      <c r="J527" t="s">
        <v>505</v>
      </c>
      <c r="K527" t="s">
        <v>687</v>
      </c>
      <c r="L527" t="s">
        <v>731</v>
      </c>
      <c r="M527" t="s">
        <v>508</v>
      </c>
      <c r="N527" t="s">
        <v>503</v>
      </c>
      <c r="O527" t="s">
        <v>508</v>
      </c>
      <c r="P527" t="s">
        <v>510</v>
      </c>
      <c r="Q527" t="s">
        <v>509</v>
      </c>
      <c r="R527" t="s">
        <v>510</v>
      </c>
      <c r="S527" t="s">
        <v>512</v>
      </c>
      <c r="T527" t="s">
        <v>513</v>
      </c>
      <c r="U527" t="s">
        <v>512</v>
      </c>
      <c r="V527" t="s">
        <v>513</v>
      </c>
      <c r="W527" t="s">
        <v>513</v>
      </c>
      <c r="X527" t="s">
        <v>513</v>
      </c>
      <c r="Y527" t="s">
        <v>513</v>
      </c>
      <c r="Z527" t="s">
        <v>513</v>
      </c>
      <c r="AA527" t="s">
        <v>512</v>
      </c>
      <c r="AB527" t="s">
        <v>513</v>
      </c>
      <c r="AC527" t="s">
        <v>513</v>
      </c>
      <c r="AD527" t="s">
        <v>513</v>
      </c>
      <c r="AE527" t="s">
        <v>513</v>
      </c>
      <c r="AF527" t="s">
        <v>510</v>
      </c>
      <c r="AG527" t="s">
        <v>510</v>
      </c>
      <c r="AH527" t="s">
        <v>510</v>
      </c>
      <c r="AI527" t="s">
        <v>515</v>
      </c>
      <c r="AJ527" t="s">
        <v>515</v>
      </c>
      <c r="AK527" t="s">
        <v>515</v>
      </c>
      <c r="AL527" t="s">
        <v>515</v>
      </c>
      <c r="AM527" t="s">
        <v>515</v>
      </c>
      <c r="AN527" t="s">
        <v>515</v>
      </c>
      <c r="AO527" t="s">
        <v>515</v>
      </c>
      <c r="BC527" t="s">
        <v>510</v>
      </c>
      <c r="BD527" t="s">
        <v>510</v>
      </c>
      <c r="BE527" t="s">
        <v>510</v>
      </c>
      <c r="BS527" t="s">
        <v>510</v>
      </c>
      <c r="CG527" t="s">
        <v>509</v>
      </c>
      <c r="CH527" t="s">
        <v>509</v>
      </c>
      <c r="CI527" t="s">
        <v>517</v>
      </c>
      <c r="CJ527" t="s">
        <v>510</v>
      </c>
      <c r="CK527" t="s">
        <v>510</v>
      </c>
      <c r="CL527" t="s">
        <v>512</v>
      </c>
      <c r="CM527" t="s">
        <v>513</v>
      </c>
      <c r="CN527" t="s">
        <v>513</v>
      </c>
      <c r="CO527" t="s">
        <v>513</v>
      </c>
      <c r="CP527" t="s">
        <v>513</v>
      </c>
      <c r="CQ527" t="s">
        <v>513</v>
      </c>
      <c r="CR527" t="s">
        <v>513</v>
      </c>
      <c r="CS527" t="s">
        <v>513</v>
      </c>
      <c r="CT527" t="s">
        <v>513</v>
      </c>
      <c r="CU527" t="s">
        <v>512</v>
      </c>
      <c r="CV527" t="s">
        <v>513</v>
      </c>
      <c r="CW527" t="s">
        <v>513</v>
      </c>
      <c r="CX527" t="s">
        <v>513</v>
      </c>
      <c r="CY527" t="s">
        <v>510</v>
      </c>
      <c r="CZ527" t="s">
        <v>509</v>
      </c>
      <c r="DA527" t="s">
        <v>513</v>
      </c>
      <c r="DB527" t="s">
        <v>513</v>
      </c>
      <c r="DC527" t="s">
        <v>513</v>
      </c>
      <c r="DD527" t="s">
        <v>513</v>
      </c>
      <c r="DE527" t="s">
        <v>513</v>
      </c>
      <c r="DF527" t="s">
        <v>513</v>
      </c>
      <c r="DG527" t="s">
        <v>513</v>
      </c>
      <c r="DH527" t="s">
        <v>513</v>
      </c>
      <c r="DI527" t="s">
        <v>512</v>
      </c>
      <c r="DJ527" t="s">
        <v>513</v>
      </c>
      <c r="DK527" t="s">
        <v>513</v>
      </c>
      <c r="DL527" t="s">
        <v>513</v>
      </c>
      <c r="DM527" t="s">
        <v>513</v>
      </c>
      <c r="DN527" t="s">
        <v>510</v>
      </c>
      <c r="DO527" t="s">
        <v>510</v>
      </c>
      <c r="EC527" t="s">
        <v>516</v>
      </c>
      <c r="ED527">
        <v>0</v>
      </c>
      <c r="EN527" t="s">
        <v>514</v>
      </c>
      <c r="EO527" t="s">
        <v>514</v>
      </c>
      <c r="EP527" t="s">
        <v>512</v>
      </c>
      <c r="EQ527" t="s">
        <v>513</v>
      </c>
      <c r="ER527" t="s">
        <v>513</v>
      </c>
      <c r="ES527" t="s">
        <v>512</v>
      </c>
      <c r="ET527" t="s">
        <v>513</v>
      </c>
      <c r="EU527" t="s">
        <v>513</v>
      </c>
      <c r="EV527" t="s">
        <v>513</v>
      </c>
      <c r="EW527" t="s">
        <v>512</v>
      </c>
      <c r="EX527" t="s">
        <v>517</v>
      </c>
      <c r="EY527" t="s">
        <v>517</v>
      </c>
      <c r="EZ527" t="s">
        <v>510</v>
      </c>
      <c r="FA527" t="s">
        <v>517</v>
      </c>
      <c r="FB527" t="s">
        <v>510</v>
      </c>
      <c r="FC527" t="s">
        <v>517</v>
      </c>
      <c r="FD527" t="s">
        <v>503</v>
      </c>
      <c r="FE527" t="s">
        <v>508</v>
      </c>
      <c r="FF527" t="s">
        <v>508</v>
      </c>
      <c r="FG527" t="s">
        <v>508</v>
      </c>
      <c r="FH527" t="s">
        <v>508</v>
      </c>
      <c r="FI527" t="s">
        <v>508</v>
      </c>
      <c r="FJ527" t="s">
        <v>508</v>
      </c>
      <c r="FK527" t="s">
        <v>513</v>
      </c>
      <c r="FL527" t="s">
        <v>513</v>
      </c>
      <c r="FM527" t="s">
        <v>513</v>
      </c>
      <c r="FN527" t="s">
        <v>514</v>
      </c>
      <c r="FO527" t="s">
        <v>514</v>
      </c>
      <c r="FP527" t="s">
        <v>512</v>
      </c>
      <c r="FQ527" t="s">
        <v>513</v>
      </c>
      <c r="FR527" t="s">
        <v>513</v>
      </c>
      <c r="FS527" t="s">
        <v>512</v>
      </c>
      <c r="FT527" t="s">
        <v>513</v>
      </c>
      <c r="FU527" t="s">
        <v>513</v>
      </c>
      <c r="FV527" t="s">
        <v>513</v>
      </c>
      <c r="FW527" t="s">
        <v>513</v>
      </c>
      <c r="FX527" t="s">
        <v>509</v>
      </c>
      <c r="FY527" t="s">
        <v>510</v>
      </c>
      <c r="FZ527" t="s">
        <v>503</v>
      </c>
      <c r="GA527" t="s">
        <v>508</v>
      </c>
      <c r="GB527" t="s">
        <v>508</v>
      </c>
      <c r="GC527" t="s">
        <v>508</v>
      </c>
      <c r="GD527" t="s">
        <v>508</v>
      </c>
      <c r="GE527" t="s">
        <v>508</v>
      </c>
      <c r="GF527" t="s">
        <v>508</v>
      </c>
      <c r="GG527" t="s">
        <v>513</v>
      </c>
      <c r="GH527" t="s">
        <v>513</v>
      </c>
      <c r="GI527" t="s">
        <v>513</v>
      </c>
      <c r="GN527" t="s">
        <v>513</v>
      </c>
      <c r="GO527" t="s">
        <v>513</v>
      </c>
      <c r="GP527" t="s">
        <v>512</v>
      </c>
      <c r="GQ527" t="s">
        <v>513</v>
      </c>
      <c r="GT527" t="s">
        <v>510</v>
      </c>
      <c r="GU527" t="s">
        <v>510</v>
      </c>
      <c r="GV527" t="s">
        <v>510</v>
      </c>
      <c r="GW527" t="s">
        <v>510</v>
      </c>
      <c r="GX527" t="s">
        <v>510</v>
      </c>
      <c r="GY527" t="s">
        <v>510</v>
      </c>
      <c r="GZ527" t="s">
        <v>515</v>
      </c>
      <c r="HA527" t="s">
        <v>515</v>
      </c>
      <c r="HB527" t="s">
        <v>515</v>
      </c>
      <c r="HC527" t="s">
        <v>515</v>
      </c>
      <c r="HD527" t="s">
        <v>515</v>
      </c>
      <c r="HE527" t="s">
        <v>515</v>
      </c>
      <c r="HF527" t="s">
        <v>515</v>
      </c>
      <c r="HT527" t="s">
        <v>510</v>
      </c>
      <c r="IH527" t="s">
        <v>510</v>
      </c>
      <c r="II527" t="s">
        <v>510</v>
      </c>
      <c r="IJ527" t="s">
        <v>510</v>
      </c>
      <c r="IK527" t="s">
        <v>510</v>
      </c>
      <c r="IL527" t="s">
        <v>510</v>
      </c>
      <c r="IM527" t="s">
        <v>510</v>
      </c>
      <c r="JA527" t="s">
        <v>510</v>
      </c>
      <c r="JO527" t="s">
        <v>510</v>
      </c>
      <c r="JP527" t="s">
        <v>510</v>
      </c>
      <c r="JQ527" t="s">
        <v>510</v>
      </c>
      <c r="JR527" t="s">
        <v>510</v>
      </c>
      <c r="JS527" t="s">
        <v>510</v>
      </c>
      <c r="JT527" t="s">
        <v>510</v>
      </c>
      <c r="KH527" t="s">
        <v>510</v>
      </c>
      <c r="KI527" t="s">
        <v>510</v>
      </c>
      <c r="KW527" t="s">
        <v>510</v>
      </c>
      <c r="LK527" t="s">
        <v>510</v>
      </c>
      <c r="LY527" t="s">
        <v>510</v>
      </c>
      <c r="MM527" t="s">
        <v>510</v>
      </c>
      <c r="MN527" t="s">
        <v>510</v>
      </c>
      <c r="NB527" t="s">
        <v>510</v>
      </c>
      <c r="NP527" t="s">
        <v>510</v>
      </c>
      <c r="OD527" t="s">
        <v>510</v>
      </c>
      <c r="OE527" t="s">
        <v>510</v>
      </c>
      <c r="OF527" t="s">
        <v>515</v>
      </c>
      <c r="OG527" t="s">
        <v>515</v>
      </c>
      <c r="OH527" t="s">
        <v>515</v>
      </c>
      <c r="OI527" t="s">
        <v>515</v>
      </c>
      <c r="OJ527" t="s">
        <v>515</v>
      </c>
      <c r="OK527" t="s">
        <v>515</v>
      </c>
      <c r="OL527" t="s">
        <v>515</v>
      </c>
      <c r="OZ527" t="s">
        <v>510</v>
      </c>
      <c r="PU527" t="s">
        <v>510</v>
      </c>
      <c r="QP527" t="s">
        <v>510</v>
      </c>
      <c r="RK527" t="s">
        <v>510</v>
      </c>
      <c r="RL527" t="s">
        <v>510</v>
      </c>
      <c r="RM527" t="s">
        <v>510</v>
      </c>
      <c r="RN527" t="s">
        <v>515</v>
      </c>
      <c r="RO527" t="s">
        <v>515</v>
      </c>
      <c r="RP527" t="s">
        <v>515</v>
      </c>
      <c r="RQ527" t="s">
        <v>515</v>
      </c>
      <c r="RR527" t="s">
        <v>515</v>
      </c>
      <c r="RS527" t="s">
        <v>515</v>
      </c>
      <c r="RT527" t="s">
        <v>515</v>
      </c>
      <c r="SH527" t="s">
        <v>510</v>
      </c>
      <c r="TC527" t="s">
        <v>510</v>
      </c>
      <c r="TX527" t="s">
        <v>510</v>
      </c>
      <c r="TY527" t="s">
        <v>510</v>
      </c>
      <c r="TZ527" t="s">
        <v>510</v>
      </c>
      <c r="UA527" t="s">
        <v>515</v>
      </c>
      <c r="UB527" t="s">
        <v>515</v>
      </c>
      <c r="UC527" t="s">
        <v>515</v>
      </c>
      <c r="UD527" t="s">
        <v>515</v>
      </c>
      <c r="UE527" t="s">
        <v>515</v>
      </c>
      <c r="UF527" t="s">
        <v>515</v>
      </c>
      <c r="UG527" t="s">
        <v>515</v>
      </c>
      <c r="UU527" t="s">
        <v>510</v>
      </c>
      <c r="UV527" t="s">
        <v>515</v>
      </c>
      <c r="UW527" t="s">
        <v>515</v>
      </c>
      <c r="UX527" t="s">
        <v>515</v>
      </c>
      <c r="UY527" t="s">
        <v>515</v>
      </c>
      <c r="UZ527" t="s">
        <v>515</v>
      </c>
      <c r="VA527" t="s">
        <v>515</v>
      </c>
      <c r="VB527" t="s">
        <v>515</v>
      </c>
      <c r="VP527" t="s">
        <v>510</v>
      </c>
      <c r="VQ527" t="s">
        <v>515</v>
      </c>
      <c r="VR527" t="s">
        <v>515</v>
      </c>
      <c r="VS527" t="s">
        <v>515</v>
      </c>
      <c r="VT527" t="s">
        <v>515</v>
      </c>
      <c r="VU527" t="s">
        <v>515</v>
      </c>
      <c r="VV527" t="s">
        <v>515</v>
      </c>
      <c r="VW527" t="s">
        <v>515</v>
      </c>
      <c r="WK527" t="s">
        <v>510</v>
      </c>
      <c r="WL527" t="s">
        <v>510</v>
      </c>
      <c r="WM527" t="s">
        <v>510</v>
      </c>
      <c r="XA527" t="s">
        <v>510</v>
      </c>
      <c r="XO527" t="s">
        <v>510</v>
      </c>
    </row>
    <row r="528" spans="1:639" x14ac:dyDescent="0.2">
      <c r="A528" t="s">
        <v>678</v>
      </c>
      <c r="B528">
        <v>652</v>
      </c>
      <c r="C528" s="1">
        <v>29221</v>
      </c>
      <c r="D528">
        <v>12</v>
      </c>
      <c r="E528" t="s">
        <v>502</v>
      </c>
      <c r="F528">
        <v>1450184637</v>
      </c>
      <c r="G528" t="s">
        <v>503</v>
      </c>
      <c r="H528" t="s">
        <v>645</v>
      </c>
      <c r="I528" t="s">
        <v>704</v>
      </c>
      <c r="J528" t="s">
        <v>505</v>
      </c>
      <c r="K528" t="s">
        <v>680</v>
      </c>
      <c r="L528" t="s">
        <v>546</v>
      </c>
      <c r="M528" t="s">
        <v>508</v>
      </c>
      <c r="N528" t="s">
        <v>508</v>
      </c>
      <c r="O528" t="s">
        <v>503</v>
      </c>
      <c r="P528" t="s">
        <v>510</v>
      </c>
      <c r="Q528" t="s">
        <v>510</v>
      </c>
      <c r="R528" t="s">
        <v>510</v>
      </c>
      <c r="AF528" t="s">
        <v>510</v>
      </c>
      <c r="AG528" t="s">
        <v>510</v>
      </c>
      <c r="AH528" t="s">
        <v>510</v>
      </c>
      <c r="AI528" t="s">
        <v>515</v>
      </c>
      <c r="AJ528" t="s">
        <v>515</v>
      </c>
      <c r="AK528" t="s">
        <v>515</v>
      </c>
      <c r="AL528" t="s">
        <v>515</v>
      </c>
      <c r="AM528" t="s">
        <v>515</v>
      </c>
      <c r="AN528" t="s">
        <v>515</v>
      </c>
      <c r="AO528" t="s">
        <v>515</v>
      </c>
      <c r="BC528" t="s">
        <v>510</v>
      </c>
      <c r="BD528" t="s">
        <v>510</v>
      </c>
      <c r="BE528" t="s">
        <v>510</v>
      </c>
      <c r="BS528" t="s">
        <v>510</v>
      </c>
      <c r="CG528" t="s">
        <v>510</v>
      </c>
      <c r="CH528" t="s">
        <v>517</v>
      </c>
      <c r="CI528" t="s">
        <v>510</v>
      </c>
      <c r="CJ528" t="s">
        <v>510</v>
      </c>
      <c r="CK528" t="s">
        <v>510</v>
      </c>
      <c r="CL528" t="s">
        <v>511</v>
      </c>
      <c r="CM528" t="s">
        <v>511</v>
      </c>
      <c r="CN528" t="s">
        <v>511</v>
      </c>
      <c r="CO528" t="s">
        <v>512</v>
      </c>
      <c r="CP528" t="s">
        <v>512</v>
      </c>
      <c r="CQ528" t="s">
        <v>512</v>
      </c>
      <c r="CR528" t="s">
        <v>513</v>
      </c>
      <c r="CS528" t="s">
        <v>513</v>
      </c>
      <c r="CT528" t="s">
        <v>513</v>
      </c>
      <c r="CU528" t="s">
        <v>513</v>
      </c>
      <c r="CV528" t="s">
        <v>513</v>
      </c>
      <c r="CW528" t="s">
        <v>512</v>
      </c>
      <c r="CX528" t="s">
        <v>513</v>
      </c>
      <c r="CY528" t="s">
        <v>510</v>
      </c>
      <c r="CZ528" t="s">
        <v>510</v>
      </c>
      <c r="DN528" t="s">
        <v>510</v>
      </c>
      <c r="DO528" t="s">
        <v>510</v>
      </c>
      <c r="EC528" t="s">
        <v>510</v>
      </c>
      <c r="ED528">
        <v>0</v>
      </c>
      <c r="EX528" t="s">
        <v>510</v>
      </c>
      <c r="EY528" t="s">
        <v>517</v>
      </c>
      <c r="EZ528" t="s">
        <v>510</v>
      </c>
      <c r="FA528" t="s">
        <v>510</v>
      </c>
      <c r="FB528" t="s">
        <v>510</v>
      </c>
      <c r="FC528" t="s">
        <v>510</v>
      </c>
      <c r="FD528" t="s">
        <v>503</v>
      </c>
      <c r="FE528" t="s">
        <v>503</v>
      </c>
      <c r="FF528" t="s">
        <v>508</v>
      </c>
      <c r="FG528" t="s">
        <v>508</v>
      </c>
      <c r="FH528" t="s">
        <v>508</v>
      </c>
      <c r="FI528" t="s">
        <v>508</v>
      </c>
      <c r="FJ528" t="s">
        <v>508</v>
      </c>
      <c r="FK528" t="s">
        <v>511</v>
      </c>
      <c r="FL528" t="s">
        <v>511</v>
      </c>
      <c r="FM528" t="s">
        <v>511</v>
      </c>
      <c r="FN528" t="s">
        <v>513</v>
      </c>
      <c r="FO528" t="s">
        <v>513</v>
      </c>
      <c r="FP528" t="s">
        <v>513</v>
      </c>
      <c r="FQ528" t="s">
        <v>513</v>
      </c>
      <c r="FR528" t="s">
        <v>513</v>
      </c>
      <c r="FS528" t="s">
        <v>513</v>
      </c>
      <c r="FT528" t="s">
        <v>513</v>
      </c>
      <c r="FU528" t="s">
        <v>513</v>
      </c>
      <c r="FV528" t="s">
        <v>512</v>
      </c>
      <c r="FW528" t="s">
        <v>513</v>
      </c>
      <c r="FX528" t="s">
        <v>510</v>
      </c>
      <c r="FY528" t="s">
        <v>510</v>
      </c>
      <c r="FZ528" t="s">
        <v>515</v>
      </c>
      <c r="GA528" t="s">
        <v>515</v>
      </c>
      <c r="GB528" t="s">
        <v>515</v>
      </c>
      <c r="GC528" t="s">
        <v>515</v>
      </c>
      <c r="GD528" t="s">
        <v>515</v>
      </c>
      <c r="GE528" t="s">
        <v>515</v>
      </c>
      <c r="GF528" t="s">
        <v>515</v>
      </c>
      <c r="GT528" t="s">
        <v>510</v>
      </c>
      <c r="GU528" t="s">
        <v>510</v>
      </c>
      <c r="GV528" t="s">
        <v>510</v>
      </c>
      <c r="GW528" t="s">
        <v>510</v>
      </c>
      <c r="GX528" t="s">
        <v>510</v>
      </c>
      <c r="GY528" t="s">
        <v>510</v>
      </c>
      <c r="GZ528" t="s">
        <v>515</v>
      </c>
      <c r="HA528" t="s">
        <v>515</v>
      </c>
      <c r="HB528" t="s">
        <v>515</v>
      </c>
      <c r="HC528" t="s">
        <v>515</v>
      </c>
      <c r="HD528" t="s">
        <v>515</v>
      </c>
      <c r="HE528" t="s">
        <v>515</v>
      </c>
      <c r="HF528" t="s">
        <v>515</v>
      </c>
      <c r="HT528" t="s">
        <v>510</v>
      </c>
      <c r="IH528" t="s">
        <v>510</v>
      </c>
      <c r="II528" t="s">
        <v>510</v>
      </c>
      <c r="IJ528" t="s">
        <v>510</v>
      </c>
      <c r="IK528" t="s">
        <v>510</v>
      </c>
      <c r="IL528" t="s">
        <v>510</v>
      </c>
      <c r="IM528" t="s">
        <v>510</v>
      </c>
      <c r="JA528" t="s">
        <v>510</v>
      </c>
      <c r="JO528" t="s">
        <v>510</v>
      </c>
      <c r="JP528" t="s">
        <v>510</v>
      </c>
      <c r="JQ528" t="s">
        <v>510</v>
      </c>
      <c r="JR528" t="s">
        <v>510</v>
      </c>
      <c r="JS528" t="s">
        <v>510</v>
      </c>
      <c r="JT528" t="s">
        <v>510</v>
      </c>
      <c r="KH528" t="s">
        <v>510</v>
      </c>
      <c r="KI528" t="s">
        <v>510</v>
      </c>
      <c r="KW528" t="s">
        <v>510</v>
      </c>
      <c r="LK528" t="s">
        <v>510</v>
      </c>
      <c r="LY528" t="s">
        <v>510</v>
      </c>
      <c r="MM528" t="s">
        <v>510</v>
      </c>
      <c r="MN528" t="s">
        <v>510</v>
      </c>
      <c r="NB528" t="s">
        <v>510</v>
      </c>
      <c r="NP528" t="s">
        <v>510</v>
      </c>
      <c r="OD528" t="s">
        <v>510</v>
      </c>
      <c r="OE528" t="s">
        <v>510</v>
      </c>
      <c r="OF528" t="s">
        <v>515</v>
      </c>
      <c r="OG528" t="s">
        <v>515</v>
      </c>
      <c r="OH528" t="s">
        <v>515</v>
      </c>
      <c r="OI528" t="s">
        <v>515</v>
      </c>
      <c r="OJ528" t="s">
        <v>515</v>
      </c>
      <c r="OK528" t="s">
        <v>515</v>
      </c>
      <c r="OL528" t="s">
        <v>515</v>
      </c>
      <c r="OZ528" t="s">
        <v>510</v>
      </c>
      <c r="PU528" t="s">
        <v>510</v>
      </c>
      <c r="QP528" t="s">
        <v>510</v>
      </c>
      <c r="RK528" t="s">
        <v>510</v>
      </c>
      <c r="RL528" t="s">
        <v>510</v>
      </c>
      <c r="RM528" t="s">
        <v>510</v>
      </c>
      <c r="RN528" t="s">
        <v>515</v>
      </c>
      <c r="RO528" t="s">
        <v>515</v>
      </c>
      <c r="RP528" t="s">
        <v>515</v>
      </c>
      <c r="RQ528" t="s">
        <v>515</v>
      </c>
      <c r="RR528" t="s">
        <v>515</v>
      </c>
      <c r="RS528" t="s">
        <v>515</v>
      </c>
      <c r="RT528" t="s">
        <v>515</v>
      </c>
      <c r="SH528" t="s">
        <v>510</v>
      </c>
      <c r="TC528" t="s">
        <v>510</v>
      </c>
      <c r="TX528" t="s">
        <v>510</v>
      </c>
      <c r="TY528" t="s">
        <v>510</v>
      </c>
      <c r="TZ528" t="s">
        <v>510</v>
      </c>
      <c r="UA528" t="s">
        <v>515</v>
      </c>
      <c r="UB528" t="s">
        <v>515</v>
      </c>
      <c r="UC528" t="s">
        <v>515</v>
      </c>
      <c r="UD528" t="s">
        <v>515</v>
      </c>
      <c r="UE528" t="s">
        <v>515</v>
      </c>
      <c r="UF528" t="s">
        <v>515</v>
      </c>
      <c r="UG528" t="s">
        <v>515</v>
      </c>
      <c r="UU528" t="s">
        <v>510</v>
      </c>
      <c r="UV528" t="s">
        <v>515</v>
      </c>
      <c r="UW528" t="s">
        <v>515</v>
      </c>
      <c r="UX528" t="s">
        <v>515</v>
      </c>
      <c r="UY528" t="s">
        <v>515</v>
      </c>
      <c r="UZ528" t="s">
        <v>515</v>
      </c>
      <c r="VA528" t="s">
        <v>515</v>
      </c>
      <c r="VB528" t="s">
        <v>515</v>
      </c>
      <c r="VP528" t="s">
        <v>510</v>
      </c>
      <c r="VQ528" t="s">
        <v>515</v>
      </c>
      <c r="VR528" t="s">
        <v>515</v>
      </c>
      <c r="VS528" t="s">
        <v>515</v>
      </c>
      <c r="VT528" t="s">
        <v>515</v>
      </c>
      <c r="VU528" t="s">
        <v>515</v>
      </c>
      <c r="VV528" t="s">
        <v>515</v>
      </c>
      <c r="VW528" t="s">
        <v>515</v>
      </c>
      <c r="WK528" t="s">
        <v>510</v>
      </c>
      <c r="WL528" t="s">
        <v>510</v>
      </c>
      <c r="WM528" t="s">
        <v>510</v>
      </c>
      <c r="XA528" t="s">
        <v>510</v>
      </c>
      <c r="XO528" t="s">
        <v>510</v>
      </c>
    </row>
    <row r="529" spans="1:643" x14ac:dyDescent="0.2">
      <c r="A529" t="s">
        <v>678</v>
      </c>
      <c r="B529">
        <v>658</v>
      </c>
      <c r="C529" s="1">
        <v>29221</v>
      </c>
      <c r="D529">
        <v>12</v>
      </c>
      <c r="E529" t="s">
        <v>502</v>
      </c>
      <c r="F529">
        <v>324716420</v>
      </c>
      <c r="G529" t="s">
        <v>503</v>
      </c>
      <c r="H529" t="s">
        <v>709</v>
      </c>
      <c r="I529" t="s">
        <v>704</v>
      </c>
      <c r="J529" t="s">
        <v>505</v>
      </c>
      <c r="K529" t="s">
        <v>520</v>
      </c>
      <c r="L529" t="s">
        <v>535</v>
      </c>
      <c r="M529" t="s">
        <v>503</v>
      </c>
      <c r="N529" t="s">
        <v>503</v>
      </c>
      <c r="O529" t="s">
        <v>508</v>
      </c>
      <c r="P529" t="s">
        <v>517</v>
      </c>
      <c r="Q529" t="s">
        <v>510</v>
      </c>
      <c r="R529" t="s">
        <v>510</v>
      </c>
      <c r="S529" t="s">
        <v>513</v>
      </c>
      <c r="T529" t="s">
        <v>512</v>
      </c>
      <c r="U529" t="s">
        <v>512</v>
      </c>
      <c r="V529" t="s">
        <v>513</v>
      </c>
      <c r="W529" t="s">
        <v>513</v>
      </c>
      <c r="X529" t="s">
        <v>513</v>
      </c>
      <c r="Y529" t="s">
        <v>513</v>
      </c>
      <c r="Z529" t="s">
        <v>513</v>
      </c>
      <c r="AA529" t="s">
        <v>512</v>
      </c>
      <c r="AB529" t="s">
        <v>513</v>
      </c>
      <c r="AC529" t="s">
        <v>513</v>
      </c>
      <c r="AD529" t="s">
        <v>513</v>
      </c>
      <c r="AE529" t="s">
        <v>513</v>
      </c>
      <c r="AF529" t="s">
        <v>510</v>
      </c>
      <c r="AG529" t="s">
        <v>510</v>
      </c>
      <c r="AH529" t="s">
        <v>510</v>
      </c>
      <c r="AI529" t="s">
        <v>515</v>
      </c>
      <c r="AJ529" t="s">
        <v>515</v>
      </c>
      <c r="AK529" t="s">
        <v>515</v>
      </c>
      <c r="AL529" t="s">
        <v>515</v>
      </c>
      <c r="AM529" t="s">
        <v>515</v>
      </c>
      <c r="AN529" t="s">
        <v>515</v>
      </c>
      <c r="AO529" t="s">
        <v>515</v>
      </c>
      <c r="BC529" t="s">
        <v>510</v>
      </c>
      <c r="BD529" t="s">
        <v>510</v>
      </c>
      <c r="BE529" t="s">
        <v>510</v>
      </c>
      <c r="BS529" t="s">
        <v>510</v>
      </c>
      <c r="CG529" t="s">
        <v>517</v>
      </c>
      <c r="CH529" t="s">
        <v>510</v>
      </c>
      <c r="CI529" t="s">
        <v>510</v>
      </c>
      <c r="CJ529" t="s">
        <v>510</v>
      </c>
      <c r="CK529" t="s">
        <v>510</v>
      </c>
      <c r="CL529" t="s">
        <v>511</v>
      </c>
      <c r="CM529" t="s">
        <v>512</v>
      </c>
      <c r="CN529" t="s">
        <v>512</v>
      </c>
      <c r="CO529" t="s">
        <v>513</v>
      </c>
      <c r="CP529" t="s">
        <v>513</v>
      </c>
      <c r="CQ529" t="s">
        <v>513</v>
      </c>
      <c r="CR529" t="s">
        <v>513</v>
      </c>
      <c r="CS529" t="s">
        <v>513</v>
      </c>
      <c r="CT529" t="s">
        <v>513</v>
      </c>
      <c r="CU529" t="s">
        <v>513</v>
      </c>
      <c r="CV529" t="s">
        <v>513</v>
      </c>
      <c r="CW529" t="s">
        <v>513</v>
      </c>
      <c r="CX529" t="s">
        <v>513</v>
      </c>
      <c r="CY529" t="s">
        <v>510</v>
      </c>
      <c r="CZ529" t="s">
        <v>510</v>
      </c>
      <c r="DN529" t="s">
        <v>516</v>
      </c>
      <c r="DO529" t="s">
        <v>517</v>
      </c>
      <c r="DP529" t="s">
        <v>512</v>
      </c>
      <c r="DQ529" t="s">
        <v>512</v>
      </c>
      <c r="DR529" t="s">
        <v>511</v>
      </c>
      <c r="DS529" t="s">
        <v>513</v>
      </c>
      <c r="DT529" t="s">
        <v>513</v>
      </c>
      <c r="DU529" t="s">
        <v>513</v>
      </c>
      <c r="DV529" t="s">
        <v>513</v>
      </c>
      <c r="DW529" t="s">
        <v>513</v>
      </c>
      <c r="DX529" t="s">
        <v>513</v>
      </c>
      <c r="DY529" t="s">
        <v>513</v>
      </c>
      <c r="DZ529" t="s">
        <v>513</v>
      </c>
      <c r="EA529" t="s">
        <v>513</v>
      </c>
      <c r="EB529" t="s">
        <v>513</v>
      </c>
      <c r="EC529" t="s">
        <v>510</v>
      </c>
      <c r="ED529">
        <v>0</v>
      </c>
      <c r="EX529" t="s">
        <v>517</v>
      </c>
      <c r="EY529" t="s">
        <v>517</v>
      </c>
      <c r="EZ529" t="s">
        <v>510</v>
      </c>
      <c r="FA529" t="s">
        <v>510</v>
      </c>
      <c r="FB529" t="s">
        <v>510</v>
      </c>
      <c r="FC529" t="s">
        <v>517</v>
      </c>
      <c r="FD529" t="s">
        <v>503</v>
      </c>
      <c r="FE529" t="s">
        <v>508</v>
      </c>
      <c r="FF529" t="s">
        <v>508</v>
      </c>
      <c r="FG529" t="s">
        <v>508</v>
      </c>
      <c r="FH529" t="s">
        <v>508</v>
      </c>
      <c r="FI529" t="s">
        <v>508</v>
      </c>
      <c r="FJ529" t="s">
        <v>508</v>
      </c>
      <c r="FK529" t="s">
        <v>511</v>
      </c>
      <c r="FL529" t="s">
        <v>512</v>
      </c>
      <c r="FM529" t="s">
        <v>511</v>
      </c>
      <c r="FN529" t="s">
        <v>513</v>
      </c>
      <c r="FO529" t="s">
        <v>513</v>
      </c>
      <c r="FP529" t="s">
        <v>513</v>
      </c>
      <c r="FQ529" t="s">
        <v>513</v>
      </c>
      <c r="FR529" t="s">
        <v>513</v>
      </c>
      <c r="FS529" t="s">
        <v>513</v>
      </c>
      <c r="FT529" t="s">
        <v>513</v>
      </c>
      <c r="FU529" t="s">
        <v>513</v>
      </c>
      <c r="FV529" t="s">
        <v>513</v>
      </c>
      <c r="FW529" t="s">
        <v>513</v>
      </c>
      <c r="FX529" t="s">
        <v>510</v>
      </c>
      <c r="FY529" t="s">
        <v>510</v>
      </c>
      <c r="FZ529" t="s">
        <v>515</v>
      </c>
      <c r="GA529" t="s">
        <v>515</v>
      </c>
      <c r="GB529" t="s">
        <v>515</v>
      </c>
      <c r="GC529" t="s">
        <v>515</v>
      </c>
      <c r="GD529" t="s">
        <v>515</v>
      </c>
      <c r="GE529" t="s">
        <v>515</v>
      </c>
      <c r="GF529" t="s">
        <v>515</v>
      </c>
      <c r="GT529" t="s">
        <v>510</v>
      </c>
      <c r="GU529" t="s">
        <v>517</v>
      </c>
      <c r="GV529" t="s">
        <v>517</v>
      </c>
      <c r="GW529" t="s">
        <v>517</v>
      </c>
      <c r="GX529" t="s">
        <v>510</v>
      </c>
      <c r="GY529" t="s">
        <v>517</v>
      </c>
      <c r="GZ529" t="s">
        <v>503</v>
      </c>
      <c r="HA529" t="s">
        <v>508</v>
      </c>
      <c r="HB529" t="s">
        <v>508</v>
      </c>
      <c r="HC529" t="s">
        <v>508</v>
      </c>
      <c r="HD529" t="s">
        <v>508</v>
      </c>
      <c r="HE529" t="s">
        <v>508</v>
      </c>
      <c r="HF529" t="s">
        <v>508</v>
      </c>
      <c r="HG529" t="s">
        <v>511</v>
      </c>
      <c r="HH529" t="s">
        <v>511</v>
      </c>
      <c r="HI529" t="s">
        <v>511</v>
      </c>
      <c r="HJ529" t="s">
        <v>513</v>
      </c>
      <c r="HK529" t="s">
        <v>513</v>
      </c>
      <c r="HL529" t="s">
        <v>513</v>
      </c>
      <c r="HM529" t="s">
        <v>513</v>
      </c>
      <c r="HN529" t="s">
        <v>513</v>
      </c>
      <c r="HO529" t="s">
        <v>513</v>
      </c>
      <c r="HP529" t="s">
        <v>513</v>
      </c>
      <c r="HQ529" t="s">
        <v>513</v>
      </c>
      <c r="HR529" t="s">
        <v>513</v>
      </c>
      <c r="HS529" t="s">
        <v>513</v>
      </c>
      <c r="HT529" t="s">
        <v>510</v>
      </c>
      <c r="IH529" t="s">
        <v>510</v>
      </c>
      <c r="II529" t="s">
        <v>510</v>
      </c>
      <c r="IJ529" t="s">
        <v>510</v>
      </c>
      <c r="IK529" t="s">
        <v>510</v>
      </c>
      <c r="IL529" t="s">
        <v>510</v>
      </c>
      <c r="IM529" t="s">
        <v>510</v>
      </c>
      <c r="JA529" t="s">
        <v>510</v>
      </c>
      <c r="JO529" t="s">
        <v>510</v>
      </c>
      <c r="JP529" t="s">
        <v>510</v>
      </c>
      <c r="JQ529" t="s">
        <v>510</v>
      </c>
      <c r="JR529" t="s">
        <v>510</v>
      </c>
      <c r="JS529" t="s">
        <v>510</v>
      </c>
      <c r="JT529" t="s">
        <v>510</v>
      </c>
      <c r="KH529" t="s">
        <v>510</v>
      </c>
      <c r="KI529" t="s">
        <v>510</v>
      </c>
      <c r="KW529" t="s">
        <v>510</v>
      </c>
      <c r="LK529" t="s">
        <v>510</v>
      </c>
      <c r="LY529" t="s">
        <v>510</v>
      </c>
      <c r="MM529" t="s">
        <v>510</v>
      </c>
      <c r="MN529" t="s">
        <v>510</v>
      </c>
      <c r="NB529" t="s">
        <v>510</v>
      </c>
      <c r="NP529" t="s">
        <v>510</v>
      </c>
      <c r="OD529" t="s">
        <v>510</v>
      </c>
      <c r="OE529" t="s">
        <v>510</v>
      </c>
      <c r="OF529" t="s">
        <v>515</v>
      </c>
      <c r="OG529" t="s">
        <v>515</v>
      </c>
      <c r="OH529" t="s">
        <v>515</v>
      </c>
      <c r="OI529" t="s">
        <v>515</v>
      </c>
      <c r="OJ529" t="s">
        <v>515</v>
      </c>
      <c r="OK529" t="s">
        <v>515</v>
      </c>
      <c r="OL529" t="s">
        <v>515</v>
      </c>
      <c r="OZ529" t="s">
        <v>510</v>
      </c>
      <c r="PU529" t="s">
        <v>510</v>
      </c>
      <c r="QP529" t="s">
        <v>510</v>
      </c>
      <c r="RK529" t="s">
        <v>510</v>
      </c>
      <c r="RL529" t="s">
        <v>510</v>
      </c>
      <c r="RM529" t="s">
        <v>510</v>
      </c>
      <c r="RN529" t="s">
        <v>515</v>
      </c>
      <c r="RO529" t="s">
        <v>515</v>
      </c>
      <c r="RP529" t="s">
        <v>515</v>
      </c>
      <c r="RQ529" t="s">
        <v>515</v>
      </c>
      <c r="RR529" t="s">
        <v>515</v>
      </c>
      <c r="RS529" t="s">
        <v>515</v>
      </c>
      <c r="RT529" t="s">
        <v>515</v>
      </c>
      <c r="SH529" t="s">
        <v>510</v>
      </c>
      <c r="TC529" t="s">
        <v>510</v>
      </c>
      <c r="TX529" t="s">
        <v>517</v>
      </c>
      <c r="TY529" t="s">
        <v>510</v>
      </c>
      <c r="TZ529" t="s">
        <v>510</v>
      </c>
      <c r="UA529" t="s">
        <v>503</v>
      </c>
      <c r="UB529" t="s">
        <v>508</v>
      </c>
      <c r="UC529" t="s">
        <v>508</v>
      </c>
      <c r="UD529" t="s">
        <v>508</v>
      </c>
      <c r="UE529" t="s">
        <v>508</v>
      </c>
      <c r="UF529" t="s">
        <v>508</v>
      </c>
      <c r="UG529" t="s">
        <v>508</v>
      </c>
      <c r="UH529" t="s">
        <v>512</v>
      </c>
      <c r="UI529" t="s">
        <v>511</v>
      </c>
      <c r="UJ529" t="s">
        <v>511</v>
      </c>
      <c r="UK529" t="s">
        <v>513</v>
      </c>
      <c r="UL529" t="s">
        <v>513</v>
      </c>
      <c r="UM529" t="s">
        <v>513</v>
      </c>
      <c r="UN529" t="s">
        <v>513</v>
      </c>
      <c r="UO529" t="s">
        <v>513</v>
      </c>
      <c r="UP529" t="s">
        <v>513</v>
      </c>
      <c r="UQ529" t="s">
        <v>513</v>
      </c>
      <c r="UR529" t="s">
        <v>513</v>
      </c>
      <c r="US529" t="s">
        <v>513</v>
      </c>
      <c r="UT529" t="s">
        <v>513</v>
      </c>
      <c r="UU529" t="s">
        <v>517</v>
      </c>
      <c r="UV529" t="s">
        <v>503</v>
      </c>
      <c r="UW529" t="s">
        <v>508</v>
      </c>
      <c r="UX529" t="s">
        <v>508</v>
      </c>
      <c r="UY529" t="s">
        <v>508</v>
      </c>
      <c r="UZ529" t="s">
        <v>508</v>
      </c>
      <c r="VA529" t="s">
        <v>508</v>
      </c>
      <c r="VB529" t="s">
        <v>508</v>
      </c>
      <c r="VC529" t="s">
        <v>512</v>
      </c>
      <c r="VD529" t="s">
        <v>511</v>
      </c>
      <c r="VE529" t="s">
        <v>511</v>
      </c>
      <c r="VF529" t="s">
        <v>513</v>
      </c>
      <c r="VG529" t="s">
        <v>513</v>
      </c>
      <c r="VH529" t="s">
        <v>513</v>
      </c>
      <c r="VI529" t="s">
        <v>513</v>
      </c>
      <c r="VJ529" t="s">
        <v>513</v>
      </c>
      <c r="VK529" t="s">
        <v>513</v>
      </c>
      <c r="VL529" t="s">
        <v>513</v>
      </c>
      <c r="VM529" t="s">
        <v>513</v>
      </c>
      <c r="VN529" t="s">
        <v>513</v>
      </c>
      <c r="VO529" t="s">
        <v>513</v>
      </c>
      <c r="VP529" t="s">
        <v>510</v>
      </c>
      <c r="VQ529" t="s">
        <v>515</v>
      </c>
      <c r="VR529" t="s">
        <v>515</v>
      </c>
      <c r="VS529" t="s">
        <v>515</v>
      </c>
      <c r="VT529" t="s">
        <v>515</v>
      </c>
      <c r="VU529" t="s">
        <v>515</v>
      </c>
      <c r="VV529" t="s">
        <v>515</v>
      </c>
      <c r="VW529" t="s">
        <v>515</v>
      </c>
      <c r="WK529" t="s">
        <v>510</v>
      </c>
      <c r="WL529" t="s">
        <v>510</v>
      </c>
      <c r="WM529" t="s">
        <v>510</v>
      </c>
      <c r="XA529" t="s">
        <v>510</v>
      </c>
      <c r="XO529" t="s">
        <v>510</v>
      </c>
    </row>
    <row r="530" spans="1:643" x14ac:dyDescent="0.2">
      <c r="A530" t="s">
        <v>678</v>
      </c>
      <c r="B530">
        <v>662</v>
      </c>
      <c r="C530" s="1">
        <v>29221</v>
      </c>
      <c r="D530">
        <v>12</v>
      </c>
      <c r="E530" t="s">
        <v>502</v>
      </c>
      <c r="F530">
        <v>1539497333</v>
      </c>
      <c r="G530" t="s">
        <v>503</v>
      </c>
      <c r="H530" t="s">
        <v>573</v>
      </c>
      <c r="I530" t="s">
        <v>679</v>
      </c>
      <c r="J530" t="s">
        <v>505</v>
      </c>
      <c r="K530" t="s">
        <v>520</v>
      </c>
      <c r="L530" t="s">
        <v>685</v>
      </c>
      <c r="M530" t="s">
        <v>503</v>
      </c>
      <c r="N530" t="s">
        <v>503</v>
      </c>
      <c r="O530" t="s">
        <v>503</v>
      </c>
      <c r="P530" t="s">
        <v>516</v>
      </c>
      <c r="Q530" t="s">
        <v>516</v>
      </c>
      <c r="R530" t="s">
        <v>510</v>
      </c>
      <c r="S530" t="s">
        <v>511</v>
      </c>
      <c r="T530" t="s">
        <v>511</v>
      </c>
      <c r="U530" t="s">
        <v>511</v>
      </c>
      <c r="V530" t="s">
        <v>513</v>
      </c>
      <c r="W530" t="s">
        <v>513</v>
      </c>
      <c r="X530" t="s">
        <v>513</v>
      </c>
      <c r="Y530" t="s">
        <v>513</v>
      </c>
      <c r="Z530" t="s">
        <v>513</v>
      </c>
      <c r="AA530" t="s">
        <v>512</v>
      </c>
      <c r="AB530" t="s">
        <v>513</v>
      </c>
      <c r="AC530" t="s">
        <v>513</v>
      </c>
      <c r="AD530" t="s">
        <v>513</v>
      </c>
      <c r="AE530" t="s">
        <v>513</v>
      </c>
      <c r="AF530" t="s">
        <v>510</v>
      </c>
      <c r="AG530" t="s">
        <v>510</v>
      </c>
      <c r="AH530" t="s">
        <v>510</v>
      </c>
      <c r="AI530" t="s">
        <v>515</v>
      </c>
      <c r="AJ530" t="s">
        <v>515</v>
      </c>
      <c r="AK530" t="s">
        <v>515</v>
      </c>
      <c r="AL530" t="s">
        <v>515</v>
      </c>
      <c r="AM530" t="s">
        <v>515</v>
      </c>
      <c r="AN530" t="s">
        <v>515</v>
      </c>
      <c r="AO530" t="s">
        <v>515</v>
      </c>
      <c r="BC530" t="s">
        <v>510</v>
      </c>
      <c r="BD530" t="s">
        <v>510</v>
      </c>
      <c r="BE530" t="s">
        <v>510</v>
      </c>
      <c r="BS530" t="s">
        <v>510</v>
      </c>
      <c r="CG530" t="s">
        <v>510</v>
      </c>
      <c r="CH530" t="s">
        <v>517</v>
      </c>
      <c r="CI530" t="s">
        <v>510</v>
      </c>
      <c r="CJ530" t="s">
        <v>510</v>
      </c>
      <c r="CK530" t="s">
        <v>510</v>
      </c>
      <c r="CL530" t="s">
        <v>511</v>
      </c>
      <c r="CM530" t="s">
        <v>512</v>
      </c>
      <c r="CN530" t="s">
        <v>512</v>
      </c>
      <c r="CO530" t="s">
        <v>513</v>
      </c>
      <c r="CP530" t="s">
        <v>512</v>
      </c>
      <c r="CQ530" t="s">
        <v>512</v>
      </c>
      <c r="CR530" t="s">
        <v>513</v>
      </c>
      <c r="CS530" t="s">
        <v>513</v>
      </c>
      <c r="CT530" t="s">
        <v>512</v>
      </c>
      <c r="CU530" t="s">
        <v>512</v>
      </c>
      <c r="CV530" t="s">
        <v>512</v>
      </c>
      <c r="CW530" t="s">
        <v>512</v>
      </c>
      <c r="CX530" t="s">
        <v>513</v>
      </c>
      <c r="CY530" t="s">
        <v>510</v>
      </c>
      <c r="CZ530" t="s">
        <v>510</v>
      </c>
      <c r="DN530" t="s">
        <v>517</v>
      </c>
      <c r="DO530" t="s">
        <v>510</v>
      </c>
      <c r="DP530" t="s">
        <v>512</v>
      </c>
      <c r="DQ530" t="s">
        <v>512</v>
      </c>
      <c r="DR530" t="s">
        <v>512</v>
      </c>
      <c r="DS530" t="s">
        <v>513</v>
      </c>
      <c r="DT530" t="s">
        <v>513</v>
      </c>
      <c r="DU530" t="s">
        <v>513</v>
      </c>
      <c r="DV530" t="s">
        <v>513</v>
      </c>
      <c r="DW530" t="s">
        <v>513</v>
      </c>
      <c r="DX530" t="s">
        <v>513</v>
      </c>
      <c r="DY530" t="s">
        <v>513</v>
      </c>
      <c r="DZ530" t="s">
        <v>513</v>
      </c>
      <c r="EA530" t="s">
        <v>513</v>
      </c>
      <c r="EB530" t="s">
        <v>513</v>
      </c>
      <c r="EC530" t="s">
        <v>510</v>
      </c>
      <c r="ED530">
        <v>0</v>
      </c>
      <c r="EX530" t="s">
        <v>510</v>
      </c>
      <c r="EY530" t="s">
        <v>516</v>
      </c>
      <c r="EZ530" t="s">
        <v>510</v>
      </c>
      <c r="FA530" t="s">
        <v>510</v>
      </c>
      <c r="FB530" t="s">
        <v>510</v>
      </c>
      <c r="FC530" t="s">
        <v>516</v>
      </c>
      <c r="FD530" t="s">
        <v>503</v>
      </c>
      <c r="FE530" t="s">
        <v>508</v>
      </c>
      <c r="FF530" t="s">
        <v>508</v>
      </c>
      <c r="FG530" t="s">
        <v>508</v>
      </c>
      <c r="FH530" t="s">
        <v>508</v>
      </c>
      <c r="FI530" t="s">
        <v>508</v>
      </c>
      <c r="FJ530" t="s">
        <v>508</v>
      </c>
      <c r="FK530" t="s">
        <v>511</v>
      </c>
      <c r="FL530" t="s">
        <v>512</v>
      </c>
      <c r="FM530" t="s">
        <v>511</v>
      </c>
      <c r="FN530" t="s">
        <v>513</v>
      </c>
      <c r="FO530" t="s">
        <v>512</v>
      </c>
      <c r="FP530" t="s">
        <v>512</v>
      </c>
      <c r="FQ530" t="s">
        <v>513</v>
      </c>
      <c r="FR530" t="s">
        <v>513</v>
      </c>
      <c r="FS530" t="s">
        <v>512</v>
      </c>
      <c r="FT530" t="s">
        <v>513</v>
      </c>
      <c r="FU530" t="s">
        <v>512</v>
      </c>
      <c r="FV530" t="s">
        <v>512</v>
      </c>
      <c r="FW530" t="s">
        <v>513</v>
      </c>
      <c r="FX530" t="s">
        <v>510</v>
      </c>
      <c r="FY530" t="s">
        <v>510</v>
      </c>
      <c r="FZ530" t="s">
        <v>515</v>
      </c>
      <c r="GA530" t="s">
        <v>515</v>
      </c>
      <c r="GB530" t="s">
        <v>515</v>
      </c>
      <c r="GC530" t="s">
        <v>515</v>
      </c>
      <c r="GD530" t="s">
        <v>515</v>
      </c>
      <c r="GE530" t="s">
        <v>515</v>
      </c>
      <c r="GF530" t="s">
        <v>515</v>
      </c>
      <c r="GT530" t="s">
        <v>517</v>
      </c>
      <c r="GU530" t="s">
        <v>510</v>
      </c>
      <c r="GV530" t="s">
        <v>517</v>
      </c>
      <c r="GW530" t="s">
        <v>516</v>
      </c>
      <c r="GX530" t="s">
        <v>510</v>
      </c>
      <c r="GY530" t="s">
        <v>517</v>
      </c>
      <c r="GZ530" t="s">
        <v>503</v>
      </c>
      <c r="HA530" t="s">
        <v>503</v>
      </c>
      <c r="HB530" t="s">
        <v>503</v>
      </c>
      <c r="HC530" t="s">
        <v>508</v>
      </c>
      <c r="HD530" t="s">
        <v>508</v>
      </c>
      <c r="HE530" t="s">
        <v>508</v>
      </c>
      <c r="HF530" t="s">
        <v>508</v>
      </c>
      <c r="HG530" t="s">
        <v>511</v>
      </c>
      <c r="HH530" t="s">
        <v>511</v>
      </c>
      <c r="HI530" t="s">
        <v>511</v>
      </c>
      <c r="HJ530" t="s">
        <v>513</v>
      </c>
      <c r="HK530" t="s">
        <v>513</v>
      </c>
      <c r="HL530" t="s">
        <v>513</v>
      </c>
      <c r="HM530" t="s">
        <v>513</v>
      </c>
      <c r="HN530" t="s">
        <v>513</v>
      </c>
      <c r="HO530" t="s">
        <v>513</v>
      </c>
      <c r="HP530" t="s">
        <v>513</v>
      </c>
      <c r="HQ530" t="s">
        <v>513</v>
      </c>
      <c r="HR530" t="s">
        <v>513</v>
      </c>
      <c r="HS530" t="s">
        <v>513</v>
      </c>
      <c r="HT530" t="s">
        <v>510</v>
      </c>
      <c r="IH530" t="s">
        <v>510</v>
      </c>
      <c r="II530" t="s">
        <v>510</v>
      </c>
      <c r="IJ530" t="s">
        <v>510</v>
      </c>
      <c r="IK530" t="s">
        <v>510</v>
      </c>
      <c r="IL530" t="s">
        <v>510</v>
      </c>
      <c r="IM530" t="s">
        <v>510</v>
      </c>
      <c r="JA530" t="s">
        <v>510</v>
      </c>
      <c r="JO530" t="s">
        <v>510</v>
      </c>
      <c r="JP530" t="s">
        <v>510</v>
      </c>
      <c r="JQ530" t="s">
        <v>510</v>
      </c>
      <c r="JR530" t="s">
        <v>510</v>
      </c>
      <c r="JS530" t="s">
        <v>510</v>
      </c>
      <c r="JT530" t="s">
        <v>510</v>
      </c>
      <c r="KH530" t="s">
        <v>510</v>
      </c>
      <c r="KI530" t="s">
        <v>510</v>
      </c>
      <c r="KW530" t="s">
        <v>510</v>
      </c>
      <c r="LK530" t="s">
        <v>510</v>
      </c>
      <c r="LY530" t="s">
        <v>510</v>
      </c>
      <c r="MM530" t="s">
        <v>510</v>
      </c>
      <c r="MN530" t="s">
        <v>510</v>
      </c>
      <c r="NB530" t="s">
        <v>510</v>
      </c>
      <c r="NP530" t="s">
        <v>510</v>
      </c>
      <c r="OD530" t="s">
        <v>510</v>
      </c>
      <c r="OE530" t="s">
        <v>510</v>
      </c>
      <c r="OF530" t="s">
        <v>515</v>
      </c>
      <c r="OG530" t="s">
        <v>515</v>
      </c>
      <c r="OH530" t="s">
        <v>515</v>
      </c>
      <c r="OI530" t="s">
        <v>515</v>
      </c>
      <c r="OJ530" t="s">
        <v>515</v>
      </c>
      <c r="OK530" t="s">
        <v>515</v>
      </c>
      <c r="OL530" t="s">
        <v>515</v>
      </c>
      <c r="OZ530" t="s">
        <v>510</v>
      </c>
      <c r="PU530" t="s">
        <v>510</v>
      </c>
      <c r="QP530" t="s">
        <v>510</v>
      </c>
      <c r="RK530" t="s">
        <v>510</v>
      </c>
      <c r="RL530" t="s">
        <v>510</v>
      </c>
      <c r="RM530" t="s">
        <v>510</v>
      </c>
      <c r="RN530" t="s">
        <v>515</v>
      </c>
      <c r="RO530" t="s">
        <v>515</v>
      </c>
      <c r="RP530" t="s">
        <v>515</v>
      </c>
      <c r="RQ530" t="s">
        <v>515</v>
      </c>
      <c r="RR530" t="s">
        <v>515</v>
      </c>
      <c r="RS530" t="s">
        <v>515</v>
      </c>
      <c r="RT530" t="s">
        <v>515</v>
      </c>
      <c r="SH530" t="s">
        <v>510</v>
      </c>
      <c r="TC530" t="s">
        <v>510</v>
      </c>
      <c r="TX530" t="s">
        <v>517</v>
      </c>
      <c r="TY530" t="s">
        <v>510</v>
      </c>
      <c r="TZ530" t="s">
        <v>510</v>
      </c>
      <c r="UA530" t="s">
        <v>503</v>
      </c>
      <c r="UB530" t="s">
        <v>508</v>
      </c>
      <c r="UC530" t="s">
        <v>508</v>
      </c>
      <c r="UD530" t="s">
        <v>508</v>
      </c>
      <c r="UE530" t="s">
        <v>508</v>
      </c>
      <c r="UF530" t="s">
        <v>508</v>
      </c>
      <c r="UG530" t="s">
        <v>508</v>
      </c>
      <c r="UH530" t="s">
        <v>511</v>
      </c>
      <c r="UI530" t="s">
        <v>512</v>
      </c>
      <c r="UJ530" t="s">
        <v>511</v>
      </c>
      <c r="UK530" t="s">
        <v>513</v>
      </c>
      <c r="UL530" t="s">
        <v>513</v>
      </c>
      <c r="UM530" t="s">
        <v>513</v>
      </c>
      <c r="UN530" t="s">
        <v>513</v>
      </c>
      <c r="UO530" t="s">
        <v>513</v>
      </c>
      <c r="UP530" t="s">
        <v>513</v>
      </c>
      <c r="UQ530" t="s">
        <v>513</v>
      </c>
      <c r="UR530" t="s">
        <v>513</v>
      </c>
      <c r="US530" t="s">
        <v>513</v>
      </c>
      <c r="UT530" t="s">
        <v>513</v>
      </c>
      <c r="UU530" t="s">
        <v>510</v>
      </c>
      <c r="UV530" t="s">
        <v>515</v>
      </c>
      <c r="UW530" t="s">
        <v>515</v>
      </c>
      <c r="UX530" t="s">
        <v>515</v>
      </c>
      <c r="UY530" t="s">
        <v>515</v>
      </c>
      <c r="UZ530" t="s">
        <v>515</v>
      </c>
      <c r="VA530" t="s">
        <v>515</v>
      </c>
      <c r="VB530" t="s">
        <v>515</v>
      </c>
      <c r="VP530" t="s">
        <v>517</v>
      </c>
      <c r="VQ530" t="s">
        <v>503</v>
      </c>
      <c r="VR530" t="s">
        <v>508</v>
      </c>
      <c r="VS530" t="s">
        <v>508</v>
      </c>
      <c r="VT530" t="s">
        <v>508</v>
      </c>
      <c r="VU530" t="s">
        <v>508</v>
      </c>
      <c r="VV530" t="s">
        <v>508</v>
      </c>
      <c r="VW530" t="s">
        <v>508</v>
      </c>
      <c r="VY530" t="s">
        <v>511</v>
      </c>
      <c r="VZ530" t="s">
        <v>511</v>
      </c>
      <c r="WA530" t="s">
        <v>513</v>
      </c>
      <c r="WB530" t="s">
        <v>513</v>
      </c>
      <c r="WC530" t="s">
        <v>513</v>
      </c>
      <c r="WD530" t="s">
        <v>513</v>
      </c>
      <c r="WE530" t="s">
        <v>513</v>
      </c>
      <c r="WF530" t="s">
        <v>513</v>
      </c>
      <c r="WG530" t="s">
        <v>513</v>
      </c>
      <c r="WH530" t="s">
        <v>513</v>
      </c>
      <c r="WI530" t="s">
        <v>513</v>
      </c>
      <c r="WJ530" t="s">
        <v>513</v>
      </c>
      <c r="WK530" t="s">
        <v>510</v>
      </c>
      <c r="WL530" t="s">
        <v>510</v>
      </c>
      <c r="WM530" t="s">
        <v>510</v>
      </c>
      <c r="XA530" t="s">
        <v>510</v>
      </c>
      <c r="XO530" t="s">
        <v>510</v>
      </c>
    </row>
    <row r="531" spans="1:643" x14ac:dyDescent="0.2">
      <c r="A531" t="s">
        <v>678</v>
      </c>
      <c r="B531">
        <v>663</v>
      </c>
      <c r="C531" s="1">
        <v>29221</v>
      </c>
      <c r="D531">
        <v>12</v>
      </c>
      <c r="E531" t="s">
        <v>502</v>
      </c>
      <c r="F531">
        <v>1234251137</v>
      </c>
      <c r="G531" t="s">
        <v>503</v>
      </c>
      <c r="H531" t="s">
        <v>624</v>
      </c>
      <c r="I531" t="s">
        <v>704</v>
      </c>
      <c r="J531" t="s">
        <v>519</v>
      </c>
      <c r="K531" t="s">
        <v>520</v>
      </c>
      <c r="L531" t="s">
        <v>747</v>
      </c>
      <c r="M531" t="s">
        <v>508</v>
      </c>
      <c r="N531" t="s">
        <v>503</v>
      </c>
      <c r="O531" t="s">
        <v>503</v>
      </c>
      <c r="P531" t="s">
        <v>517</v>
      </c>
      <c r="Q531" t="s">
        <v>510</v>
      </c>
      <c r="R531" t="s">
        <v>510</v>
      </c>
      <c r="S531" t="s">
        <v>512</v>
      </c>
      <c r="T531" t="s">
        <v>512</v>
      </c>
      <c r="U531" t="s">
        <v>512</v>
      </c>
      <c r="V531" t="s">
        <v>513</v>
      </c>
      <c r="W531" t="s">
        <v>513</v>
      </c>
      <c r="X531" t="s">
        <v>513</v>
      </c>
      <c r="Y531" t="s">
        <v>513</v>
      </c>
      <c r="Z531" t="s">
        <v>513</v>
      </c>
      <c r="AA531" t="s">
        <v>513</v>
      </c>
      <c r="AB531" t="s">
        <v>513</v>
      </c>
      <c r="AC531" t="s">
        <v>513</v>
      </c>
      <c r="AD531" t="s">
        <v>512</v>
      </c>
      <c r="AE531" t="s">
        <v>513</v>
      </c>
      <c r="AF531" t="s">
        <v>516</v>
      </c>
      <c r="AG531" t="s">
        <v>516</v>
      </c>
      <c r="AH531" t="s">
        <v>510</v>
      </c>
      <c r="AI531" t="s">
        <v>503</v>
      </c>
      <c r="AJ531" t="s">
        <v>508</v>
      </c>
      <c r="AK531" t="s">
        <v>508</v>
      </c>
      <c r="AL531" t="s">
        <v>508</v>
      </c>
      <c r="AM531" t="s">
        <v>508</v>
      </c>
      <c r="AN531" t="s">
        <v>508</v>
      </c>
      <c r="AO531" t="s">
        <v>508</v>
      </c>
      <c r="AS531" t="s">
        <v>513</v>
      </c>
      <c r="AT531" t="s">
        <v>513</v>
      </c>
      <c r="AU531" t="s">
        <v>513</v>
      </c>
      <c r="AV531" t="s">
        <v>513</v>
      </c>
      <c r="AW531" t="s">
        <v>513</v>
      </c>
      <c r="AX531" t="s">
        <v>512</v>
      </c>
      <c r="AY531" t="s">
        <v>513</v>
      </c>
      <c r="AZ531" t="s">
        <v>513</v>
      </c>
      <c r="BA531" t="s">
        <v>512</v>
      </c>
      <c r="BB531" t="s">
        <v>513</v>
      </c>
      <c r="BC531" t="s">
        <v>510</v>
      </c>
      <c r="BD531" t="s">
        <v>510</v>
      </c>
      <c r="BE531" t="s">
        <v>510</v>
      </c>
      <c r="BS531" t="s">
        <v>510</v>
      </c>
      <c r="CG531" t="s">
        <v>510</v>
      </c>
      <c r="CH531" t="s">
        <v>517</v>
      </c>
      <c r="CI531" t="s">
        <v>517</v>
      </c>
      <c r="CJ531" t="s">
        <v>510</v>
      </c>
      <c r="CK531" t="s">
        <v>510</v>
      </c>
      <c r="CL531" t="s">
        <v>512</v>
      </c>
      <c r="CM531" t="s">
        <v>512</v>
      </c>
      <c r="CN531" t="s">
        <v>512</v>
      </c>
      <c r="CO531" t="s">
        <v>513</v>
      </c>
      <c r="CP531" t="s">
        <v>513</v>
      </c>
      <c r="CQ531" t="s">
        <v>513</v>
      </c>
      <c r="CR531" t="s">
        <v>513</v>
      </c>
      <c r="CS531" t="s">
        <v>513</v>
      </c>
      <c r="CT531" t="s">
        <v>513</v>
      </c>
      <c r="CU531" t="s">
        <v>513</v>
      </c>
      <c r="CV531" t="s">
        <v>513</v>
      </c>
      <c r="CW531" t="s">
        <v>513</v>
      </c>
      <c r="CX531" t="s">
        <v>513</v>
      </c>
      <c r="CY531" t="s">
        <v>510</v>
      </c>
      <c r="CZ531" t="s">
        <v>510</v>
      </c>
      <c r="DN531" t="s">
        <v>510</v>
      </c>
      <c r="DO531" t="s">
        <v>510</v>
      </c>
      <c r="EC531" t="s">
        <v>517</v>
      </c>
      <c r="ED531">
        <v>0</v>
      </c>
      <c r="EN531" t="s">
        <v>513</v>
      </c>
      <c r="EO531" t="s">
        <v>513</v>
      </c>
      <c r="EP531" t="s">
        <v>513</v>
      </c>
      <c r="EQ531" t="s">
        <v>513</v>
      </c>
      <c r="ER531" t="s">
        <v>513</v>
      </c>
      <c r="ES531" t="s">
        <v>512</v>
      </c>
      <c r="ET531" t="s">
        <v>513</v>
      </c>
      <c r="EU531" t="s">
        <v>513</v>
      </c>
      <c r="EV531" t="s">
        <v>512</v>
      </c>
      <c r="EW531" t="s">
        <v>513</v>
      </c>
      <c r="EX531" t="s">
        <v>517</v>
      </c>
      <c r="EY531" t="s">
        <v>517</v>
      </c>
      <c r="EZ531" t="s">
        <v>510</v>
      </c>
      <c r="FA531" t="s">
        <v>510</v>
      </c>
      <c r="FB531" t="s">
        <v>510</v>
      </c>
      <c r="FC531" t="s">
        <v>516</v>
      </c>
      <c r="FD531" t="s">
        <v>503</v>
      </c>
      <c r="FE531" t="s">
        <v>508</v>
      </c>
      <c r="FF531" t="s">
        <v>508</v>
      </c>
      <c r="FG531" t="s">
        <v>508</v>
      </c>
      <c r="FH531" t="s">
        <v>508</v>
      </c>
      <c r="FI531" t="s">
        <v>508</v>
      </c>
      <c r="FJ531" t="s">
        <v>508</v>
      </c>
      <c r="FK531" t="s">
        <v>511</v>
      </c>
      <c r="FL531" t="s">
        <v>512</v>
      </c>
      <c r="FM531" t="s">
        <v>511</v>
      </c>
      <c r="FN531" t="s">
        <v>513</v>
      </c>
      <c r="FO531" t="s">
        <v>513</v>
      </c>
      <c r="FP531" t="s">
        <v>513</v>
      </c>
      <c r="FQ531" t="s">
        <v>513</v>
      </c>
      <c r="FR531" t="s">
        <v>513</v>
      </c>
      <c r="FS531" t="s">
        <v>512</v>
      </c>
      <c r="FT531" t="s">
        <v>513</v>
      </c>
      <c r="FU531" t="s">
        <v>513</v>
      </c>
      <c r="FV531" t="s">
        <v>512</v>
      </c>
      <c r="FW531" t="s">
        <v>513</v>
      </c>
      <c r="FX531" t="s">
        <v>517</v>
      </c>
      <c r="FY531" t="s">
        <v>510</v>
      </c>
      <c r="FZ531" t="s">
        <v>503</v>
      </c>
      <c r="GA531" t="s">
        <v>508</v>
      </c>
      <c r="GB531" t="s">
        <v>508</v>
      </c>
      <c r="GC531" t="s">
        <v>508</v>
      </c>
      <c r="GD531" t="s">
        <v>508</v>
      </c>
      <c r="GE531" t="s">
        <v>508</v>
      </c>
      <c r="GF531" t="s">
        <v>508</v>
      </c>
      <c r="GG531" t="s">
        <v>512</v>
      </c>
      <c r="GH531" t="s">
        <v>512</v>
      </c>
      <c r="GI531" t="s">
        <v>512</v>
      </c>
      <c r="GN531" t="s">
        <v>513</v>
      </c>
      <c r="GO531" t="s">
        <v>512</v>
      </c>
      <c r="GP531" t="s">
        <v>513</v>
      </c>
      <c r="GQ531" t="s">
        <v>513</v>
      </c>
      <c r="GT531" t="s">
        <v>510</v>
      </c>
      <c r="GU531" t="s">
        <v>510</v>
      </c>
      <c r="GV531" t="s">
        <v>510</v>
      </c>
      <c r="GW531" t="s">
        <v>510</v>
      </c>
      <c r="GX531" t="s">
        <v>510</v>
      </c>
      <c r="GY531" t="s">
        <v>510</v>
      </c>
      <c r="GZ531" t="s">
        <v>515</v>
      </c>
      <c r="HA531" t="s">
        <v>515</v>
      </c>
      <c r="HB531" t="s">
        <v>515</v>
      </c>
      <c r="HC531" t="s">
        <v>515</v>
      </c>
      <c r="HD531" t="s">
        <v>515</v>
      </c>
      <c r="HE531" t="s">
        <v>515</v>
      </c>
      <c r="HF531" t="s">
        <v>515</v>
      </c>
      <c r="HT531" t="s">
        <v>510</v>
      </c>
      <c r="IH531" t="s">
        <v>510</v>
      </c>
      <c r="II531" t="s">
        <v>517</v>
      </c>
      <c r="IJ531" t="s">
        <v>510</v>
      </c>
      <c r="IK531" t="s">
        <v>510</v>
      </c>
      <c r="IL531" t="s">
        <v>510</v>
      </c>
      <c r="IM531" t="s">
        <v>517</v>
      </c>
      <c r="IN531" t="s">
        <v>511</v>
      </c>
      <c r="IO531" t="s">
        <v>511</v>
      </c>
      <c r="IP531" t="s">
        <v>511</v>
      </c>
      <c r="IQ531">
        <v>2</v>
      </c>
      <c r="JA531" t="s">
        <v>510</v>
      </c>
      <c r="JO531" t="s">
        <v>510</v>
      </c>
      <c r="JP531" t="s">
        <v>510</v>
      </c>
      <c r="JQ531" t="s">
        <v>510</v>
      </c>
      <c r="JR531" t="s">
        <v>510</v>
      </c>
      <c r="JS531" t="s">
        <v>510</v>
      </c>
      <c r="JT531" t="s">
        <v>510</v>
      </c>
      <c r="KH531" t="s">
        <v>517</v>
      </c>
      <c r="KI531" t="s">
        <v>510</v>
      </c>
      <c r="KJ531" t="s">
        <v>513</v>
      </c>
      <c r="KK531" t="s">
        <v>513</v>
      </c>
      <c r="KL531" t="s">
        <v>513</v>
      </c>
      <c r="KM531" t="s">
        <v>513</v>
      </c>
      <c r="KN531" t="s">
        <v>513</v>
      </c>
      <c r="KO531" t="s">
        <v>513</v>
      </c>
      <c r="KP531" t="s">
        <v>513</v>
      </c>
      <c r="KQ531" t="s">
        <v>513</v>
      </c>
      <c r="KR531" t="s">
        <v>513</v>
      </c>
      <c r="KS531" t="s">
        <v>513</v>
      </c>
      <c r="KT531" t="s">
        <v>513</v>
      </c>
      <c r="KU531" t="s">
        <v>513</v>
      </c>
      <c r="KV531" t="s">
        <v>513</v>
      </c>
      <c r="KW531" t="s">
        <v>510</v>
      </c>
      <c r="LK531" t="s">
        <v>510</v>
      </c>
      <c r="LY531" t="s">
        <v>510</v>
      </c>
      <c r="MM531" t="s">
        <v>510</v>
      </c>
      <c r="MN531" t="s">
        <v>510</v>
      </c>
      <c r="NB531" t="s">
        <v>510</v>
      </c>
      <c r="NP531" t="s">
        <v>510</v>
      </c>
      <c r="OD531" t="s">
        <v>510</v>
      </c>
      <c r="OE531" t="s">
        <v>510</v>
      </c>
      <c r="OF531" t="s">
        <v>515</v>
      </c>
      <c r="OG531" t="s">
        <v>515</v>
      </c>
      <c r="OH531" t="s">
        <v>515</v>
      </c>
      <c r="OI531" t="s">
        <v>515</v>
      </c>
      <c r="OJ531" t="s">
        <v>515</v>
      </c>
      <c r="OK531" t="s">
        <v>515</v>
      </c>
      <c r="OL531" t="s">
        <v>515</v>
      </c>
      <c r="OZ531" t="s">
        <v>510</v>
      </c>
      <c r="PU531" t="s">
        <v>510</v>
      </c>
      <c r="QP531" t="s">
        <v>510</v>
      </c>
      <c r="RK531" t="s">
        <v>510</v>
      </c>
      <c r="RL531" t="s">
        <v>510</v>
      </c>
      <c r="RM531" t="s">
        <v>510</v>
      </c>
      <c r="RN531" t="s">
        <v>515</v>
      </c>
      <c r="RO531" t="s">
        <v>515</v>
      </c>
      <c r="RP531" t="s">
        <v>515</v>
      </c>
      <c r="RQ531" t="s">
        <v>515</v>
      </c>
      <c r="RR531" t="s">
        <v>515</v>
      </c>
      <c r="RS531" t="s">
        <v>515</v>
      </c>
      <c r="RT531" t="s">
        <v>515</v>
      </c>
      <c r="SH531" t="s">
        <v>510</v>
      </c>
      <c r="TC531" t="s">
        <v>510</v>
      </c>
      <c r="TX531" t="s">
        <v>510</v>
      </c>
      <c r="TY531" t="s">
        <v>510</v>
      </c>
      <c r="TZ531" t="s">
        <v>510</v>
      </c>
      <c r="UA531" t="s">
        <v>515</v>
      </c>
      <c r="UB531" t="s">
        <v>515</v>
      </c>
      <c r="UC531" t="s">
        <v>515</v>
      </c>
      <c r="UD531" t="s">
        <v>515</v>
      </c>
      <c r="UE531" t="s">
        <v>515</v>
      </c>
      <c r="UF531" t="s">
        <v>515</v>
      </c>
      <c r="UG531" t="s">
        <v>515</v>
      </c>
      <c r="UU531" t="s">
        <v>510</v>
      </c>
      <c r="UV531" t="s">
        <v>515</v>
      </c>
      <c r="UW531" t="s">
        <v>515</v>
      </c>
      <c r="UX531" t="s">
        <v>515</v>
      </c>
      <c r="UY531" t="s">
        <v>515</v>
      </c>
      <c r="UZ531" t="s">
        <v>515</v>
      </c>
      <c r="VA531" t="s">
        <v>515</v>
      </c>
      <c r="VB531" t="s">
        <v>515</v>
      </c>
      <c r="VP531" t="s">
        <v>510</v>
      </c>
      <c r="VQ531" t="s">
        <v>515</v>
      </c>
      <c r="VR531" t="s">
        <v>515</v>
      </c>
      <c r="VS531" t="s">
        <v>515</v>
      </c>
      <c r="VT531" t="s">
        <v>515</v>
      </c>
      <c r="VU531" t="s">
        <v>515</v>
      </c>
      <c r="VV531" t="s">
        <v>515</v>
      </c>
      <c r="VW531" t="s">
        <v>515</v>
      </c>
      <c r="WK531" t="s">
        <v>510</v>
      </c>
      <c r="WL531" t="s">
        <v>510</v>
      </c>
      <c r="WM531" t="s">
        <v>510</v>
      </c>
      <c r="XA531" t="s">
        <v>510</v>
      </c>
      <c r="XO531" t="s">
        <v>510</v>
      </c>
    </row>
    <row r="532" spans="1:643" x14ac:dyDescent="0.2">
      <c r="A532" t="s">
        <v>678</v>
      </c>
      <c r="B532">
        <v>664</v>
      </c>
      <c r="C532" s="1">
        <v>29221</v>
      </c>
      <c r="D532">
        <v>12</v>
      </c>
      <c r="E532" t="s">
        <v>502</v>
      </c>
      <c r="F532">
        <v>219251485</v>
      </c>
      <c r="G532" t="s">
        <v>503</v>
      </c>
      <c r="H532" t="s">
        <v>624</v>
      </c>
      <c r="I532" t="s">
        <v>679</v>
      </c>
      <c r="J532" t="s">
        <v>505</v>
      </c>
      <c r="K532" t="s">
        <v>520</v>
      </c>
      <c r="L532" t="s">
        <v>748</v>
      </c>
      <c r="M532" t="s">
        <v>508</v>
      </c>
      <c r="N532" t="s">
        <v>508</v>
      </c>
      <c r="O532" t="s">
        <v>508</v>
      </c>
      <c r="P532" t="s">
        <v>517</v>
      </c>
      <c r="Q532" t="s">
        <v>509</v>
      </c>
      <c r="R532" t="s">
        <v>510</v>
      </c>
      <c r="S532" t="s">
        <v>513</v>
      </c>
      <c r="T532" t="s">
        <v>513</v>
      </c>
      <c r="U532" t="s">
        <v>513</v>
      </c>
      <c r="V532" t="s">
        <v>512</v>
      </c>
      <c r="W532" t="s">
        <v>513</v>
      </c>
      <c r="X532" t="s">
        <v>513</v>
      </c>
      <c r="Y532" t="s">
        <v>513</v>
      </c>
      <c r="Z532" t="s">
        <v>512</v>
      </c>
      <c r="AA532" t="s">
        <v>514</v>
      </c>
      <c r="AB532" t="s">
        <v>512</v>
      </c>
      <c r="AC532" t="s">
        <v>512</v>
      </c>
      <c r="AD532" t="s">
        <v>512</v>
      </c>
      <c r="AE532" t="s">
        <v>514</v>
      </c>
      <c r="AF532" t="s">
        <v>517</v>
      </c>
      <c r="AG532" t="s">
        <v>510</v>
      </c>
      <c r="AH532" t="s">
        <v>510</v>
      </c>
      <c r="AI532" t="s">
        <v>503</v>
      </c>
      <c r="AJ532" t="s">
        <v>508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S532" t="s">
        <v>513</v>
      </c>
      <c r="AT532" t="s">
        <v>513</v>
      </c>
      <c r="AU532" t="s">
        <v>513</v>
      </c>
      <c r="AV532" t="s">
        <v>513</v>
      </c>
      <c r="AW532" t="s">
        <v>513</v>
      </c>
      <c r="AX532" t="s">
        <v>513</v>
      </c>
      <c r="AY532" t="s">
        <v>513</v>
      </c>
      <c r="AZ532" t="s">
        <v>513</v>
      </c>
      <c r="BA532" t="s">
        <v>513</v>
      </c>
      <c r="BB532" t="s">
        <v>513</v>
      </c>
      <c r="BC532" t="s">
        <v>510</v>
      </c>
      <c r="BD532" t="s">
        <v>510</v>
      </c>
      <c r="BE532" t="s">
        <v>510</v>
      </c>
      <c r="BS532" t="s">
        <v>517</v>
      </c>
      <c r="BT532" t="s">
        <v>512</v>
      </c>
      <c r="BU532" t="s">
        <v>513</v>
      </c>
      <c r="BV532" t="s">
        <v>512</v>
      </c>
      <c r="BW532" t="s">
        <v>512</v>
      </c>
      <c r="BX532" t="s">
        <v>512</v>
      </c>
      <c r="BY532" t="s">
        <v>514</v>
      </c>
      <c r="BZ532" t="s">
        <v>512</v>
      </c>
      <c r="CA532" t="s">
        <v>513</v>
      </c>
      <c r="CB532" t="s">
        <v>513</v>
      </c>
      <c r="CC532" t="s">
        <v>512</v>
      </c>
      <c r="CD532" t="s">
        <v>513</v>
      </c>
      <c r="CE532" t="s">
        <v>512</v>
      </c>
      <c r="CF532" t="s">
        <v>513</v>
      </c>
      <c r="CG532" t="s">
        <v>517</v>
      </c>
      <c r="CH532" t="s">
        <v>517</v>
      </c>
      <c r="CI532" t="s">
        <v>509</v>
      </c>
      <c r="CJ532" t="s">
        <v>510</v>
      </c>
      <c r="CK532" t="s">
        <v>510</v>
      </c>
      <c r="CL532" t="s">
        <v>513</v>
      </c>
      <c r="CM532" t="s">
        <v>513</v>
      </c>
      <c r="CN532" t="s">
        <v>513</v>
      </c>
      <c r="CO532" t="s">
        <v>512</v>
      </c>
      <c r="CP532" t="s">
        <v>513</v>
      </c>
      <c r="CQ532" t="s">
        <v>512</v>
      </c>
      <c r="CR532" t="s">
        <v>512</v>
      </c>
      <c r="CS532" t="s">
        <v>513</v>
      </c>
      <c r="CT532" t="s">
        <v>512</v>
      </c>
      <c r="CU532" t="s">
        <v>512</v>
      </c>
      <c r="CV532" t="s">
        <v>513</v>
      </c>
      <c r="CW532" t="s">
        <v>513</v>
      </c>
      <c r="CX532" t="s">
        <v>512</v>
      </c>
      <c r="CY532" t="s">
        <v>510</v>
      </c>
      <c r="CZ532" t="s">
        <v>509</v>
      </c>
      <c r="DA532" t="s">
        <v>513</v>
      </c>
      <c r="DB532" t="s">
        <v>513</v>
      </c>
      <c r="DC532" t="s">
        <v>513</v>
      </c>
      <c r="DD532" t="s">
        <v>513</v>
      </c>
      <c r="DE532" t="s">
        <v>513</v>
      </c>
      <c r="DF532" t="s">
        <v>513</v>
      </c>
      <c r="DG532" t="s">
        <v>513</v>
      </c>
      <c r="DH532" t="s">
        <v>513</v>
      </c>
      <c r="DI532" t="s">
        <v>513</v>
      </c>
      <c r="DJ532" t="s">
        <v>513</v>
      </c>
      <c r="DK532" t="s">
        <v>513</v>
      </c>
      <c r="DL532" t="s">
        <v>513</v>
      </c>
      <c r="DM532" t="s">
        <v>513</v>
      </c>
      <c r="DN532" t="s">
        <v>510</v>
      </c>
      <c r="DO532" t="s">
        <v>510</v>
      </c>
      <c r="EC532" t="s">
        <v>510</v>
      </c>
      <c r="ED532">
        <v>0</v>
      </c>
      <c r="EX532" t="s">
        <v>517</v>
      </c>
      <c r="EY532" t="s">
        <v>510</v>
      </c>
      <c r="EZ532" t="s">
        <v>510</v>
      </c>
      <c r="FA532" t="s">
        <v>510</v>
      </c>
      <c r="FB532" t="s">
        <v>517</v>
      </c>
      <c r="FC532" t="s">
        <v>510</v>
      </c>
      <c r="FD532" t="s">
        <v>503</v>
      </c>
      <c r="FE532" t="s">
        <v>508</v>
      </c>
      <c r="FF532" t="s">
        <v>508</v>
      </c>
      <c r="FG532" t="s">
        <v>508</v>
      </c>
      <c r="FH532" t="s">
        <v>508</v>
      </c>
      <c r="FI532" t="s">
        <v>508</v>
      </c>
      <c r="FJ532" t="s">
        <v>508</v>
      </c>
      <c r="FK532" t="s">
        <v>513</v>
      </c>
      <c r="FL532" t="s">
        <v>513</v>
      </c>
      <c r="FM532" t="s">
        <v>512</v>
      </c>
      <c r="FN532" t="s">
        <v>513</v>
      </c>
      <c r="FO532" t="s">
        <v>513</v>
      </c>
      <c r="FP532" t="s">
        <v>513</v>
      </c>
      <c r="FQ532" t="s">
        <v>513</v>
      </c>
      <c r="FR532" t="s">
        <v>513</v>
      </c>
      <c r="FS532" t="s">
        <v>513</v>
      </c>
      <c r="FT532" t="s">
        <v>512</v>
      </c>
      <c r="FU532" t="s">
        <v>513</v>
      </c>
      <c r="FV532" t="s">
        <v>513</v>
      </c>
      <c r="FW532" t="s">
        <v>512</v>
      </c>
      <c r="FX532" t="s">
        <v>510</v>
      </c>
      <c r="FY532" t="s">
        <v>510</v>
      </c>
      <c r="FZ532" t="s">
        <v>515</v>
      </c>
      <c r="GA532" t="s">
        <v>515</v>
      </c>
      <c r="GB532" t="s">
        <v>515</v>
      </c>
      <c r="GC532" t="s">
        <v>515</v>
      </c>
      <c r="GD532" t="s">
        <v>515</v>
      </c>
      <c r="GE532" t="s">
        <v>515</v>
      </c>
      <c r="GF532" t="s">
        <v>515</v>
      </c>
      <c r="GT532" t="s">
        <v>510</v>
      </c>
      <c r="GU532" t="s">
        <v>510</v>
      </c>
      <c r="GV532" t="s">
        <v>510</v>
      </c>
      <c r="GW532" t="s">
        <v>517</v>
      </c>
      <c r="GX532" t="s">
        <v>510</v>
      </c>
      <c r="GY532" t="s">
        <v>510</v>
      </c>
      <c r="GZ532" t="s">
        <v>503</v>
      </c>
      <c r="HA532" t="s">
        <v>508</v>
      </c>
      <c r="HB532" t="s">
        <v>508</v>
      </c>
      <c r="HC532" t="s">
        <v>508</v>
      </c>
      <c r="HD532" t="s">
        <v>508</v>
      </c>
      <c r="HE532" t="s">
        <v>508</v>
      </c>
      <c r="HF532" t="s">
        <v>508</v>
      </c>
      <c r="HG532" t="s">
        <v>513</v>
      </c>
      <c r="HH532" t="s">
        <v>512</v>
      </c>
      <c r="HI532" t="s">
        <v>512</v>
      </c>
      <c r="HJ532" t="s">
        <v>512</v>
      </c>
      <c r="HK532" t="s">
        <v>512</v>
      </c>
      <c r="HL532" t="s">
        <v>513</v>
      </c>
      <c r="HM532" t="s">
        <v>513</v>
      </c>
      <c r="HN532" t="s">
        <v>513</v>
      </c>
      <c r="HO532" t="s">
        <v>513</v>
      </c>
      <c r="HP532" t="s">
        <v>512</v>
      </c>
      <c r="HQ532" t="s">
        <v>513</v>
      </c>
      <c r="HR532" t="s">
        <v>513</v>
      </c>
      <c r="HS532" t="s">
        <v>513</v>
      </c>
      <c r="HT532" t="s">
        <v>510</v>
      </c>
      <c r="IH532" t="s">
        <v>510</v>
      </c>
      <c r="II532" t="s">
        <v>510</v>
      </c>
      <c r="IJ532" t="s">
        <v>510</v>
      </c>
      <c r="IK532" t="s">
        <v>510</v>
      </c>
      <c r="IL532" t="s">
        <v>510</v>
      </c>
      <c r="IM532" t="s">
        <v>510</v>
      </c>
      <c r="JA532" t="s">
        <v>510</v>
      </c>
      <c r="JO532" t="s">
        <v>510</v>
      </c>
      <c r="JP532" t="s">
        <v>510</v>
      </c>
      <c r="JQ532" t="s">
        <v>510</v>
      </c>
      <c r="JR532" t="s">
        <v>510</v>
      </c>
      <c r="JS532" t="s">
        <v>510</v>
      </c>
      <c r="JT532" t="s">
        <v>510</v>
      </c>
      <c r="KH532" t="s">
        <v>517</v>
      </c>
      <c r="KI532" t="s">
        <v>517</v>
      </c>
      <c r="KJ532" t="s">
        <v>512</v>
      </c>
      <c r="KK532" t="s">
        <v>513</v>
      </c>
      <c r="KL532" t="s">
        <v>513</v>
      </c>
      <c r="KM532" t="s">
        <v>513</v>
      </c>
      <c r="KN532" t="s">
        <v>513</v>
      </c>
      <c r="KO532" t="s">
        <v>513</v>
      </c>
      <c r="KP532" t="s">
        <v>513</v>
      </c>
      <c r="KQ532" t="s">
        <v>513</v>
      </c>
      <c r="KR532" t="s">
        <v>512</v>
      </c>
      <c r="KS532" t="s">
        <v>513</v>
      </c>
      <c r="KT532" t="s">
        <v>513</v>
      </c>
      <c r="KU532" t="s">
        <v>513</v>
      </c>
      <c r="KV532" t="s">
        <v>512</v>
      </c>
      <c r="KW532" t="s">
        <v>509</v>
      </c>
      <c r="KX532" t="s">
        <v>513</v>
      </c>
      <c r="KY532" t="s">
        <v>513</v>
      </c>
      <c r="KZ532" t="s">
        <v>513</v>
      </c>
      <c r="LA532" t="s">
        <v>513</v>
      </c>
      <c r="LB532" t="s">
        <v>513</v>
      </c>
      <c r="LC532" t="s">
        <v>513</v>
      </c>
      <c r="LD532" t="s">
        <v>513</v>
      </c>
      <c r="LE532" t="s">
        <v>513</v>
      </c>
      <c r="LF532" t="s">
        <v>513</v>
      </c>
      <c r="LG532" t="s">
        <v>513</v>
      </c>
      <c r="LH532" t="s">
        <v>513</v>
      </c>
      <c r="LI532" t="s">
        <v>513</v>
      </c>
      <c r="LJ532" t="s">
        <v>513</v>
      </c>
      <c r="LK532" t="s">
        <v>517</v>
      </c>
      <c r="LL532" t="s">
        <v>513</v>
      </c>
      <c r="LM532" t="s">
        <v>513</v>
      </c>
      <c r="LN532" t="s">
        <v>513</v>
      </c>
      <c r="LO532" t="s">
        <v>513</v>
      </c>
      <c r="LP532" t="s">
        <v>513</v>
      </c>
      <c r="LQ532" t="s">
        <v>513</v>
      </c>
      <c r="LR532" t="s">
        <v>512</v>
      </c>
      <c r="LS532" t="s">
        <v>513</v>
      </c>
      <c r="LT532" t="s">
        <v>512</v>
      </c>
      <c r="LU532" t="s">
        <v>513</v>
      </c>
      <c r="LV532" t="s">
        <v>513</v>
      </c>
      <c r="LW532" t="s">
        <v>513</v>
      </c>
      <c r="LY532" t="s">
        <v>510</v>
      </c>
      <c r="MM532" t="s">
        <v>510</v>
      </c>
      <c r="MN532" t="s">
        <v>509</v>
      </c>
      <c r="MO532" t="s">
        <v>513</v>
      </c>
      <c r="MP532" t="s">
        <v>513</v>
      </c>
      <c r="MQ532" t="s">
        <v>513</v>
      </c>
      <c r="MS532" t="s">
        <v>513</v>
      </c>
      <c r="MV532" t="s">
        <v>513</v>
      </c>
      <c r="MW532" t="s">
        <v>513</v>
      </c>
      <c r="MX532" t="s">
        <v>513</v>
      </c>
      <c r="MY532" t="s">
        <v>513</v>
      </c>
      <c r="NB532" t="s">
        <v>510</v>
      </c>
      <c r="NP532" t="s">
        <v>510</v>
      </c>
      <c r="OD532" t="s">
        <v>510</v>
      </c>
      <c r="OE532" t="s">
        <v>510</v>
      </c>
      <c r="OF532" t="s">
        <v>515</v>
      </c>
      <c r="OG532" t="s">
        <v>515</v>
      </c>
      <c r="OH532" t="s">
        <v>515</v>
      </c>
      <c r="OI532" t="s">
        <v>515</v>
      </c>
      <c r="OJ532" t="s">
        <v>515</v>
      </c>
      <c r="OK532" t="s">
        <v>515</v>
      </c>
      <c r="OL532" t="s">
        <v>515</v>
      </c>
      <c r="OZ532" t="s">
        <v>510</v>
      </c>
      <c r="PU532" t="s">
        <v>510</v>
      </c>
      <c r="QP532" t="s">
        <v>510</v>
      </c>
      <c r="RK532" t="s">
        <v>510</v>
      </c>
      <c r="RL532" t="s">
        <v>510</v>
      </c>
      <c r="RM532" t="s">
        <v>510</v>
      </c>
      <c r="RN532" t="s">
        <v>515</v>
      </c>
      <c r="RO532" t="s">
        <v>515</v>
      </c>
      <c r="RP532" t="s">
        <v>515</v>
      </c>
      <c r="RQ532" t="s">
        <v>515</v>
      </c>
      <c r="RR532" t="s">
        <v>515</v>
      </c>
      <c r="RS532" t="s">
        <v>515</v>
      </c>
      <c r="RT532" t="s">
        <v>515</v>
      </c>
      <c r="SH532" t="s">
        <v>510</v>
      </c>
      <c r="TC532" t="s">
        <v>510</v>
      </c>
      <c r="TX532" t="s">
        <v>516</v>
      </c>
      <c r="TY532" t="s">
        <v>510</v>
      </c>
      <c r="TZ532" t="s">
        <v>510</v>
      </c>
      <c r="UA532" t="s">
        <v>503</v>
      </c>
      <c r="UB532" t="s">
        <v>508</v>
      </c>
      <c r="UC532" t="s">
        <v>508</v>
      </c>
      <c r="UD532" t="s">
        <v>508</v>
      </c>
      <c r="UE532" t="s">
        <v>508</v>
      </c>
      <c r="UF532" t="s">
        <v>508</v>
      </c>
      <c r="UG532" t="s">
        <v>508</v>
      </c>
      <c r="UH532" t="s">
        <v>512</v>
      </c>
      <c r="UI532" t="s">
        <v>512</v>
      </c>
      <c r="UJ532" t="s">
        <v>511</v>
      </c>
      <c r="UK532" t="s">
        <v>513</v>
      </c>
      <c r="UL532" t="s">
        <v>512</v>
      </c>
      <c r="UM532" t="s">
        <v>513</v>
      </c>
      <c r="UN532" t="s">
        <v>513</v>
      </c>
      <c r="UO532" t="s">
        <v>512</v>
      </c>
      <c r="UP532" t="s">
        <v>513</v>
      </c>
      <c r="UQ532" t="s">
        <v>513</v>
      </c>
      <c r="UR532" t="s">
        <v>512</v>
      </c>
      <c r="US532" t="s">
        <v>513</v>
      </c>
      <c r="UT532" t="s">
        <v>513</v>
      </c>
      <c r="UU532" t="s">
        <v>510</v>
      </c>
      <c r="UV532" t="s">
        <v>515</v>
      </c>
      <c r="UW532" t="s">
        <v>515</v>
      </c>
      <c r="UX532" t="s">
        <v>515</v>
      </c>
      <c r="UY532" t="s">
        <v>515</v>
      </c>
      <c r="UZ532" t="s">
        <v>515</v>
      </c>
      <c r="VA532" t="s">
        <v>515</v>
      </c>
      <c r="VB532" t="s">
        <v>515</v>
      </c>
      <c r="VP532" t="s">
        <v>510</v>
      </c>
      <c r="VQ532" t="s">
        <v>515</v>
      </c>
      <c r="VR532" t="s">
        <v>515</v>
      </c>
      <c r="VS532" t="s">
        <v>515</v>
      </c>
      <c r="VT532" t="s">
        <v>515</v>
      </c>
      <c r="VU532" t="s">
        <v>515</v>
      </c>
      <c r="VV532" t="s">
        <v>515</v>
      </c>
      <c r="VW532" t="s">
        <v>515</v>
      </c>
      <c r="WK532" t="s">
        <v>517</v>
      </c>
      <c r="WL532" t="s">
        <v>510</v>
      </c>
      <c r="WM532" t="s">
        <v>510</v>
      </c>
      <c r="WN532" t="s">
        <v>511</v>
      </c>
      <c r="WO532" t="s">
        <v>512</v>
      </c>
      <c r="WP532" t="s">
        <v>511</v>
      </c>
      <c r="WQ532">
        <v>1</v>
      </c>
      <c r="XA532" t="s">
        <v>510</v>
      </c>
      <c r="XO532" t="s">
        <v>510</v>
      </c>
    </row>
    <row r="533" spans="1:643" x14ac:dyDescent="0.2">
      <c r="A533" t="s">
        <v>678</v>
      </c>
      <c r="B533">
        <v>665</v>
      </c>
      <c r="C533" s="1">
        <v>29221</v>
      </c>
      <c r="D533">
        <v>12</v>
      </c>
      <c r="E533" t="s">
        <v>502</v>
      </c>
      <c r="F533">
        <v>356017930</v>
      </c>
      <c r="G533" t="s">
        <v>503</v>
      </c>
      <c r="H533" t="s">
        <v>645</v>
      </c>
      <c r="I533" t="s">
        <v>713</v>
      </c>
      <c r="J533" t="s">
        <v>505</v>
      </c>
      <c r="K533" t="s">
        <v>520</v>
      </c>
      <c r="L533" t="s">
        <v>546</v>
      </c>
      <c r="M533" t="s">
        <v>508</v>
      </c>
      <c r="N533" t="s">
        <v>508</v>
      </c>
      <c r="O533" t="s">
        <v>503</v>
      </c>
      <c r="P533" t="s">
        <v>517</v>
      </c>
      <c r="Q533" t="s">
        <v>516</v>
      </c>
      <c r="R533" t="s">
        <v>509</v>
      </c>
      <c r="S533" t="s">
        <v>513</v>
      </c>
      <c r="T533" t="s">
        <v>511</v>
      </c>
      <c r="U533" t="s">
        <v>511</v>
      </c>
      <c r="V533" t="s">
        <v>513</v>
      </c>
      <c r="W533" t="s">
        <v>512</v>
      </c>
      <c r="X533" t="s">
        <v>513</v>
      </c>
      <c r="Y533" t="s">
        <v>513</v>
      </c>
      <c r="Z533" t="s">
        <v>514</v>
      </c>
      <c r="AA533" t="s">
        <v>513</v>
      </c>
      <c r="AB533" t="s">
        <v>513</v>
      </c>
      <c r="AC533" t="s">
        <v>513</v>
      </c>
      <c r="AD533" t="s">
        <v>513</v>
      </c>
      <c r="AE533" t="s">
        <v>512</v>
      </c>
      <c r="AF533" t="s">
        <v>510</v>
      </c>
      <c r="AG533" t="s">
        <v>510</v>
      </c>
      <c r="AH533" t="s">
        <v>510</v>
      </c>
      <c r="AI533" t="s">
        <v>515</v>
      </c>
      <c r="AJ533" t="s">
        <v>515</v>
      </c>
      <c r="AK533" t="s">
        <v>515</v>
      </c>
      <c r="AL533" t="s">
        <v>515</v>
      </c>
      <c r="AM533" t="s">
        <v>515</v>
      </c>
      <c r="AN533" t="s">
        <v>515</v>
      </c>
      <c r="AO533" t="s">
        <v>515</v>
      </c>
      <c r="BC533" t="s">
        <v>510</v>
      </c>
      <c r="BD533" t="s">
        <v>510</v>
      </c>
      <c r="BE533" t="s">
        <v>510</v>
      </c>
      <c r="BS533" t="s">
        <v>517</v>
      </c>
      <c r="BT533" t="s">
        <v>512</v>
      </c>
      <c r="BU533" t="s">
        <v>513</v>
      </c>
      <c r="BV533" t="s">
        <v>512</v>
      </c>
      <c r="BW533" t="s">
        <v>513</v>
      </c>
      <c r="BX533" t="s">
        <v>513</v>
      </c>
      <c r="BY533" t="s">
        <v>513</v>
      </c>
      <c r="BZ533" t="s">
        <v>513</v>
      </c>
      <c r="CA533" t="s">
        <v>513</v>
      </c>
      <c r="CB533" t="s">
        <v>513</v>
      </c>
      <c r="CC533" t="s">
        <v>513</v>
      </c>
      <c r="CD533" t="s">
        <v>513</v>
      </c>
      <c r="CE533" t="s">
        <v>513</v>
      </c>
      <c r="CF533" t="s">
        <v>513</v>
      </c>
      <c r="CG533" t="s">
        <v>516</v>
      </c>
      <c r="CH533" t="s">
        <v>516</v>
      </c>
      <c r="CI533" t="s">
        <v>516</v>
      </c>
      <c r="CJ533" t="s">
        <v>510</v>
      </c>
      <c r="CK533" t="s">
        <v>509</v>
      </c>
      <c r="CL533" t="s">
        <v>513</v>
      </c>
      <c r="CM533" t="s">
        <v>513</v>
      </c>
      <c r="CN533" t="s">
        <v>512</v>
      </c>
      <c r="CO533" t="s">
        <v>513</v>
      </c>
      <c r="CP533" t="s">
        <v>513</v>
      </c>
      <c r="CQ533" t="s">
        <v>512</v>
      </c>
      <c r="CR533" t="s">
        <v>512</v>
      </c>
      <c r="CS533" t="s">
        <v>513</v>
      </c>
      <c r="CT533" t="s">
        <v>512</v>
      </c>
      <c r="CU533" t="s">
        <v>513</v>
      </c>
      <c r="CV533" t="s">
        <v>513</v>
      </c>
      <c r="CW533" t="s">
        <v>513</v>
      </c>
      <c r="CX533" t="s">
        <v>512</v>
      </c>
      <c r="CY533" t="s">
        <v>510</v>
      </c>
      <c r="CZ533" t="s">
        <v>517</v>
      </c>
      <c r="DA533" t="s">
        <v>511</v>
      </c>
      <c r="DB533" t="s">
        <v>513</v>
      </c>
      <c r="DC533" t="s">
        <v>511</v>
      </c>
      <c r="DD533" t="s">
        <v>513</v>
      </c>
      <c r="DE533" t="s">
        <v>512</v>
      </c>
      <c r="DF533" t="s">
        <v>513</v>
      </c>
      <c r="DG533" t="s">
        <v>513</v>
      </c>
      <c r="DH533" t="s">
        <v>512</v>
      </c>
      <c r="DI533" t="s">
        <v>513</v>
      </c>
      <c r="DJ533" t="s">
        <v>513</v>
      </c>
      <c r="DK533" t="s">
        <v>512</v>
      </c>
      <c r="DL533" t="s">
        <v>513</v>
      </c>
      <c r="DM533" t="s">
        <v>513</v>
      </c>
      <c r="DN533" t="s">
        <v>510</v>
      </c>
      <c r="DO533" t="s">
        <v>510</v>
      </c>
      <c r="EC533" t="s">
        <v>517</v>
      </c>
      <c r="ED533">
        <v>0</v>
      </c>
      <c r="EN533" t="s">
        <v>512</v>
      </c>
      <c r="EO533" t="s">
        <v>512</v>
      </c>
      <c r="EP533" t="s">
        <v>514</v>
      </c>
      <c r="EQ533" t="s">
        <v>513</v>
      </c>
      <c r="ER533" t="s">
        <v>513</v>
      </c>
      <c r="ES533" t="s">
        <v>513</v>
      </c>
      <c r="ET533" t="s">
        <v>514</v>
      </c>
      <c r="EU533" t="s">
        <v>513</v>
      </c>
      <c r="EV533" t="s">
        <v>512</v>
      </c>
      <c r="EW533" t="s">
        <v>512</v>
      </c>
      <c r="EX533" t="s">
        <v>517</v>
      </c>
      <c r="EY533" t="s">
        <v>517</v>
      </c>
      <c r="EZ533" t="s">
        <v>517</v>
      </c>
      <c r="FA533" t="s">
        <v>510</v>
      </c>
      <c r="FB533" t="s">
        <v>510</v>
      </c>
      <c r="FC533" t="s">
        <v>517</v>
      </c>
      <c r="FD533" t="s">
        <v>503</v>
      </c>
      <c r="FE533" t="s">
        <v>508</v>
      </c>
      <c r="FF533" t="s">
        <v>503</v>
      </c>
      <c r="FG533" t="s">
        <v>508</v>
      </c>
      <c r="FH533" t="s">
        <v>508</v>
      </c>
      <c r="FI533" t="s">
        <v>508</v>
      </c>
      <c r="FJ533" t="s">
        <v>508</v>
      </c>
      <c r="FK533" t="s">
        <v>513</v>
      </c>
      <c r="FL533" t="s">
        <v>513</v>
      </c>
      <c r="FM533" t="s">
        <v>511</v>
      </c>
      <c r="FN533" t="s">
        <v>512</v>
      </c>
      <c r="FO533" t="s">
        <v>512</v>
      </c>
      <c r="FP533" t="s">
        <v>512</v>
      </c>
      <c r="FQ533" t="s">
        <v>513</v>
      </c>
      <c r="FR533" t="s">
        <v>513</v>
      </c>
      <c r="FS533" t="s">
        <v>513</v>
      </c>
      <c r="FT533" t="s">
        <v>512</v>
      </c>
      <c r="FU533" t="s">
        <v>513</v>
      </c>
      <c r="FV533" t="s">
        <v>513</v>
      </c>
      <c r="FW533" t="s">
        <v>512</v>
      </c>
      <c r="FX533" t="s">
        <v>510</v>
      </c>
      <c r="FY533" t="s">
        <v>510</v>
      </c>
      <c r="FZ533" t="s">
        <v>515</v>
      </c>
      <c r="GA533" t="s">
        <v>515</v>
      </c>
      <c r="GB533" t="s">
        <v>515</v>
      </c>
      <c r="GC533" t="s">
        <v>515</v>
      </c>
      <c r="GD533" t="s">
        <v>515</v>
      </c>
      <c r="GE533" t="s">
        <v>515</v>
      </c>
      <c r="GF533" t="s">
        <v>515</v>
      </c>
      <c r="GT533" t="s">
        <v>517</v>
      </c>
      <c r="GU533" t="s">
        <v>517</v>
      </c>
      <c r="GV533" t="s">
        <v>517</v>
      </c>
      <c r="GW533" t="s">
        <v>517</v>
      </c>
      <c r="GX533" t="s">
        <v>510</v>
      </c>
      <c r="GY533" t="s">
        <v>517</v>
      </c>
      <c r="GZ533" t="s">
        <v>503</v>
      </c>
      <c r="HA533" t="s">
        <v>503</v>
      </c>
      <c r="HB533" t="s">
        <v>503</v>
      </c>
      <c r="HC533" t="s">
        <v>508</v>
      </c>
      <c r="HD533" t="s">
        <v>508</v>
      </c>
      <c r="HE533" t="s">
        <v>508</v>
      </c>
      <c r="HF533" t="s">
        <v>508</v>
      </c>
      <c r="HG533" t="s">
        <v>511</v>
      </c>
      <c r="HH533" t="s">
        <v>511</v>
      </c>
      <c r="HI533" t="s">
        <v>511</v>
      </c>
      <c r="HJ533" t="s">
        <v>513</v>
      </c>
      <c r="HK533" t="s">
        <v>512</v>
      </c>
      <c r="HL533" t="s">
        <v>513</v>
      </c>
      <c r="HM533" t="s">
        <v>513</v>
      </c>
      <c r="HN533" t="s">
        <v>513</v>
      </c>
      <c r="HO533" t="s">
        <v>513</v>
      </c>
      <c r="HP533" t="s">
        <v>513</v>
      </c>
      <c r="HQ533" t="s">
        <v>513</v>
      </c>
      <c r="HR533" t="s">
        <v>513</v>
      </c>
      <c r="HS533" t="s">
        <v>513</v>
      </c>
      <c r="HT533" t="s">
        <v>510</v>
      </c>
      <c r="IH533" t="s">
        <v>510</v>
      </c>
      <c r="II533" t="s">
        <v>510</v>
      </c>
      <c r="IJ533" t="s">
        <v>510</v>
      </c>
      <c r="IK533" t="s">
        <v>510</v>
      </c>
      <c r="IL533" t="s">
        <v>510</v>
      </c>
      <c r="IM533" t="s">
        <v>510</v>
      </c>
      <c r="JA533" t="s">
        <v>510</v>
      </c>
      <c r="JO533" t="s">
        <v>510</v>
      </c>
      <c r="JP533" t="s">
        <v>510</v>
      </c>
      <c r="JQ533" t="s">
        <v>510</v>
      </c>
      <c r="JR533" t="s">
        <v>510</v>
      </c>
      <c r="JS533" t="s">
        <v>510</v>
      </c>
      <c r="JT533" t="s">
        <v>510</v>
      </c>
      <c r="KH533" t="s">
        <v>510</v>
      </c>
      <c r="KI533" t="s">
        <v>510</v>
      </c>
      <c r="KW533" t="s">
        <v>510</v>
      </c>
      <c r="LK533" t="s">
        <v>510</v>
      </c>
      <c r="LY533" t="s">
        <v>510</v>
      </c>
      <c r="MM533" t="s">
        <v>510</v>
      </c>
      <c r="MN533" t="s">
        <v>510</v>
      </c>
      <c r="NB533" t="s">
        <v>510</v>
      </c>
      <c r="NP533" t="s">
        <v>510</v>
      </c>
      <c r="OD533" t="s">
        <v>510</v>
      </c>
      <c r="OE533" t="s">
        <v>510</v>
      </c>
      <c r="OF533" t="s">
        <v>515</v>
      </c>
      <c r="OG533" t="s">
        <v>515</v>
      </c>
      <c r="OH533" t="s">
        <v>515</v>
      </c>
      <c r="OI533" t="s">
        <v>515</v>
      </c>
      <c r="OJ533" t="s">
        <v>515</v>
      </c>
      <c r="OK533" t="s">
        <v>515</v>
      </c>
      <c r="OL533" t="s">
        <v>515</v>
      </c>
      <c r="OZ533" t="s">
        <v>510</v>
      </c>
      <c r="PU533" t="s">
        <v>510</v>
      </c>
      <c r="QP533" t="s">
        <v>510</v>
      </c>
      <c r="RK533" t="s">
        <v>510</v>
      </c>
      <c r="RL533" t="s">
        <v>510</v>
      </c>
      <c r="RM533" t="s">
        <v>510</v>
      </c>
      <c r="RN533" t="s">
        <v>515</v>
      </c>
      <c r="RO533" t="s">
        <v>515</v>
      </c>
      <c r="RP533" t="s">
        <v>515</v>
      </c>
      <c r="RQ533" t="s">
        <v>515</v>
      </c>
      <c r="RR533" t="s">
        <v>515</v>
      </c>
      <c r="RS533" t="s">
        <v>515</v>
      </c>
      <c r="RT533" t="s">
        <v>515</v>
      </c>
      <c r="SH533" t="s">
        <v>510</v>
      </c>
      <c r="TC533" t="s">
        <v>510</v>
      </c>
      <c r="TX533" t="s">
        <v>516</v>
      </c>
      <c r="TY533" t="s">
        <v>510</v>
      </c>
      <c r="TZ533" t="s">
        <v>510</v>
      </c>
      <c r="UA533" t="s">
        <v>503</v>
      </c>
      <c r="UB533" t="s">
        <v>503</v>
      </c>
      <c r="UC533" t="s">
        <v>503</v>
      </c>
      <c r="UD533" t="s">
        <v>508</v>
      </c>
      <c r="UE533" t="s">
        <v>508</v>
      </c>
      <c r="UF533" t="s">
        <v>508</v>
      </c>
      <c r="UG533" t="s">
        <v>508</v>
      </c>
      <c r="UH533" t="s">
        <v>512</v>
      </c>
      <c r="UI533" t="s">
        <v>511</v>
      </c>
      <c r="UJ533" t="s">
        <v>512</v>
      </c>
      <c r="UK533" t="s">
        <v>513</v>
      </c>
      <c r="UL533" t="s">
        <v>512</v>
      </c>
      <c r="UM533" t="s">
        <v>513</v>
      </c>
      <c r="UN533" t="s">
        <v>513</v>
      </c>
      <c r="UO533" t="s">
        <v>512</v>
      </c>
      <c r="UP533" t="s">
        <v>513</v>
      </c>
      <c r="UQ533" t="s">
        <v>513</v>
      </c>
      <c r="UR533" t="s">
        <v>513</v>
      </c>
      <c r="US533" t="s">
        <v>513</v>
      </c>
      <c r="UT533" t="s">
        <v>513</v>
      </c>
      <c r="UU533" t="s">
        <v>517</v>
      </c>
      <c r="UV533" t="s">
        <v>503</v>
      </c>
      <c r="UW533" t="s">
        <v>508</v>
      </c>
      <c r="UX533" t="s">
        <v>508</v>
      </c>
      <c r="UY533" t="s">
        <v>508</v>
      </c>
      <c r="UZ533" t="s">
        <v>508</v>
      </c>
      <c r="VA533" t="s">
        <v>508</v>
      </c>
      <c r="VB533" t="s">
        <v>508</v>
      </c>
      <c r="VC533" t="s">
        <v>511</v>
      </c>
      <c r="VD533" t="s">
        <v>511</v>
      </c>
      <c r="VE533" t="s">
        <v>511</v>
      </c>
      <c r="VF533" t="s">
        <v>513</v>
      </c>
      <c r="VG533" t="s">
        <v>513</v>
      </c>
      <c r="VH533" t="s">
        <v>513</v>
      </c>
      <c r="VI533" t="s">
        <v>513</v>
      </c>
      <c r="VJ533" t="s">
        <v>513</v>
      </c>
      <c r="VK533" t="s">
        <v>513</v>
      </c>
      <c r="VL533" t="s">
        <v>513</v>
      </c>
      <c r="VM533" t="s">
        <v>513</v>
      </c>
      <c r="VN533" t="s">
        <v>513</v>
      </c>
      <c r="VO533" t="s">
        <v>513</v>
      </c>
      <c r="VP533" t="s">
        <v>517</v>
      </c>
      <c r="VQ533" t="s">
        <v>503</v>
      </c>
      <c r="VR533" t="s">
        <v>503</v>
      </c>
      <c r="VS533" t="s">
        <v>503</v>
      </c>
      <c r="VT533" t="s">
        <v>508</v>
      </c>
      <c r="VU533" t="s">
        <v>508</v>
      </c>
      <c r="VV533" t="s">
        <v>508</v>
      </c>
      <c r="VW533" t="s">
        <v>508</v>
      </c>
      <c r="VX533">
        <v>2</v>
      </c>
      <c r="VY533" t="s">
        <v>511</v>
      </c>
      <c r="VZ533" t="s">
        <v>511</v>
      </c>
      <c r="WA533" t="s">
        <v>513</v>
      </c>
      <c r="WB533" t="s">
        <v>513</v>
      </c>
      <c r="WC533" t="s">
        <v>513</v>
      </c>
      <c r="WD533" t="s">
        <v>513</v>
      </c>
      <c r="WE533" t="s">
        <v>513</v>
      </c>
      <c r="WF533" t="s">
        <v>513</v>
      </c>
      <c r="WG533" t="s">
        <v>513</v>
      </c>
      <c r="WH533" t="s">
        <v>513</v>
      </c>
      <c r="WI533" t="s">
        <v>513</v>
      </c>
      <c r="WJ533" t="s">
        <v>513</v>
      </c>
      <c r="WK533" t="s">
        <v>516</v>
      </c>
      <c r="WL533" t="s">
        <v>510</v>
      </c>
      <c r="WM533" t="s">
        <v>510</v>
      </c>
      <c r="WN533" t="s">
        <v>511</v>
      </c>
      <c r="WO533" t="s">
        <v>511</v>
      </c>
      <c r="WP533" t="s">
        <v>511</v>
      </c>
      <c r="WQ533">
        <v>1</v>
      </c>
      <c r="XA533" t="s">
        <v>510</v>
      </c>
      <c r="XO533" t="s">
        <v>516</v>
      </c>
      <c r="XQ533" t="s">
        <v>511</v>
      </c>
      <c r="XR533" t="s">
        <v>511</v>
      </c>
      <c r="XS533">
        <v>0</v>
      </c>
    </row>
    <row r="534" spans="1:643" x14ac:dyDescent="0.2">
      <c r="A534" t="s">
        <v>678</v>
      </c>
      <c r="B534">
        <v>667</v>
      </c>
      <c r="C534" s="1">
        <v>29221</v>
      </c>
      <c r="D534">
        <v>12</v>
      </c>
      <c r="E534" t="s">
        <v>502</v>
      </c>
      <c r="F534">
        <v>1550314665</v>
      </c>
      <c r="G534" t="s">
        <v>503</v>
      </c>
      <c r="H534" t="s">
        <v>545</v>
      </c>
      <c r="I534" t="s">
        <v>704</v>
      </c>
      <c r="J534" t="s">
        <v>505</v>
      </c>
      <c r="K534" t="s">
        <v>687</v>
      </c>
      <c r="L534" t="s">
        <v>701</v>
      </c>
      <c r="M534" t="s">
        <v>508</v>
      </c>
      <c r="N534" t="s">
        <v>503</v>
      </c>
      <c r="O534" t="s">
        <v>503</v>
      </c>
      <c r="P534" t="s">
        <v>509</v>
      </c>
      <c r="Q534" t="s">
        <v>510</v>
      </c>
      <c r="R534" t="s">
        <v>510</v>
      </c>
      <c r="S534" t="s">
        <v>512</v>
      </c>
      <c r="T534" t="s">
        <v>526</v>
      </c>
      <c r="U534" t="s">
        <v>511</v>
      </c>
      <c r="V534" t="s">
        <v>513</v>
      </c>
      <c r="W534" t="s">
        <v>513</v>
      </c>
      <c r="X534" t="s">
        <v>512</v>
      </c>
      <c r="Y534" t="s">
        <v>512</v>
      </c>
      <c r="Z534" t="s">
        <v>512</v>
      </c>
      <c r="AA534" t="s">
        <v>512</v>
      </c>
      <c r="AB534" t="s">
        <v>512</v>
      </c>
      <c r="AC534" t="s">
        <v>512</v>
      </c>
      <c r="AD534" t="s">
        <v>512</v>
      </c>
      <c r="AE534" t="s">
        <v>512</v>
      </c>
      <c r="AF534" t="s">
        <v>509</v>
      </c>
      <c r="AG534" t="s">
        <v>527</v>
      </c>
      <c r="AH534" t="s">
        <v>527</v>
      </c>
      <c r="AI534" t="s">
        <v>503</v>
      </c>
      <c r="AJ534" t="s">
        <v>508</v>
      </c>
      <c r="AK534" t="s">
        <v>508</v>
      </c>
      <c r="AL534" t="s">
        <v>508</v>
      </c>
      <c r="AM534" t="s">
        <v>508</v>
      </c>
      <c r="AN534" t="s">
        <v>508</v>
      </c>
      <c r="AO534" t="s">
        <v>508</v>
      </c>
      <c r="AS534" t="s">
        <v>512</v>
      </c>
      <c r="AT534" t="s">
        <v>512</v>
      </c>
      <c r="AU534" t="s">
        <v>512</v>
      </c>
      <c r="AV534" t="s">
        <v>512</v>
      </c>
      <c r="AW534" t="s">
        <v>512</v>
      </c>
      <c r="AX534" t="s">
        <v>512</v>
      </c>
      <c r="AY534" t="s">
        <v>512</v>
      </c>
      <c r="AZ534" t="s">
        <v>512</v>
      </c>
      <c r="BA534" t="s">
        <v>512</v>
      </c>
      <c r="BB534" t="s">
        <v>512</v>
      </c>
      <c r="BC534" t="s">
        <v>510</v>
      </c>
      <c r="BD534" t="s">
        <v>510</v>
      </c>
      <c r="BE534" t="s">
        <v>510</v>
      </c>
      <c r="BS534" t="s">
        <v>517</v>
      </c>
      <c r="BT534" t="s">
        <v>512</v>
      </c>
      <c r="BU534" t="s">
        <v>512</v>
      </c>
      <c r="BV534" t="s">
        <v>512</v>
      </c>
      <c r="BW534" t="s">
        <v>513</v>
      </c>
      <c r="BX534" t="s">
        <v>513</v>
      </c>
      <c r="BY534" t="s">
        <v>512</v>
      </c>
      <c r="BZ534" t="s">
        <v>514</v>
      </c>
      <c r="CA534" t="s">
        <v>512</v>
      </c>
      <c r="CB534" t="s">
        <v>514</v>
      </c>
      <c r="CC534" t="s">
        <v>512</v>
      </c>
      <c r="CD534" t="s">
        <v>512</v>
      </c>
      <c r="CE534" t="s">
        <v>512</v>
      </c>
      <c r="CF534" t="s">
        <v>512</v>
      </c>
      <c r="CG534" t="s">
        <v>516</v>
      </c>
      <c r="CH534" t="s">
        <v>510</v>
      </c>
      <c r="CI534" t="s">
        <v>517</v>
      </c>
      <c r="CJ534" t="s">
        <v>510</v>
      </c>
      <c r="CK534" t="s">
        <v>510</v>
      </c>
      <c r="CL534" t="s">
        <v>513</v>
      </c>
      <c r="CM534" t="s">
        <v>513</v>
      </c>
      <c r="CN534" t="s">
        <v>511</v>
      </c>
      <c r="CO534" t="s">
        <v>514</v>
      </c>
      <c r="CP534" t="s">
        <v>512</v>
      </c>
      <c r="CQ534" t="s">
        <v>512</v>
      </c>
      <c r="CR534" t="s">
        <v>512</v>
      </c>
      <c r="CS534" t="s">
        <v>514</v>
      </c>
      <c r="CT534" t="s">
        <v>512</v>
      </c>
      <c r="CU534" t="s">
        <v>514</v>
      </c>
      <c r="CV534" t="s">
        <v>514</v>
      </c>
      <c r="CW534" t="s">
        <v>514</v>
      </c>
      <c r="CX534" t="s">
        <v>512</v>
      </c>
      <c r="CY534" t="s">
        <v>510</v>
      </c>
      <c r="CZ534" t="s">
        <v>510</v>
      </c>
      <c r="DN534" t="s">
        <v>509</v>
      </c>
      <c r="DO534" t="s">
        <v>517</v>
      </c>
      <c r="DP534" t="s">
        <v>513</v>
      </c>
      <c r="DQ534" t="s">
        <v>513</v>
      </c>
      <c r="DR534" t="s">
        <v>512</v>
      </c>
      <c r="DS534" t="s">
        <v>514</v>
      </c>
      <c r="DT534" t="s">
        <v>512</v>
      </c>
      <c r="DU534" t="s">
        <v>512</v>
      </c>
      <c r="DV534" t="s">
        <v>512</v>
      </c>
      <c r="DW534" t="s">
        <v>512</v>
      </c>
      <c r="DX534" t="s">
        <v>514</v>
      </c>
      <c r="DY534" t="s">
        <v>514</v>
      </c>
      <c r="DZ534" t="s">
        <v>514</v>
      </c>
      <c r="EA534" t="s">
        <v>512</v>
      </c>
      <c r="EB534" t="s">
        <v>512</v>
      </c>
      <c r="EC534" t="s">
        <v>517</v>
      </c>
      <c r="ED534">
        <v>0</v>
      </c>
      <c r="EN534" t="s">
        <v>514</v>
      </c>
      <c r="EO534" t="s">
        <v>514</v>
      </c>
      <c r="EP534" t="s">
        <v>512</v>
      </c>
      <c r="EQ534" t="s">
        <v>514</v>
      </c>
      <c r="ER534" t="s">
        <v>514</v>
      </c>
      <c r="ES534" t="s">
        <v>514</v>
      </c>
      <c r="ET534" t="s">
        <v>514</v>
      </c>
      <c r="EU534" t="s">
        <v>514</v>
      </c>
      <c r="EV534" t="s">
        <v>512</v>
      </c>
      <c r="EW534" t="s">
        <v>514</v>
      </c>
      <c r="EX534" t="s">
        <v>516</v>
      </c>
      <c r="EY534" t="s">
        <v>516</v>
      </c>
      <c r="EZ534" t="s">
        <v>517</v>
      </c>
      <c r="FA534" t="s">
        <v>510</v>
      </c>
      <c r="FB534" t="s">
        <v>517</v>
      </c>
      <c r="FC534" t="s">
        <v>517</v>
      </c>
      <c r="FD534" t="s">
        <v>503</v>
      </c>
      <c r="FE534" t="s">
        <v>508</v>
      </c>
      <c r="FF534" t="s">
        <v>508</v>
      </c>
      <c r="FG534" t="s">
        <v>508</v>
      </c>
      <c r="FH534" t="s">
        <v>508</v>
      </c>
      <c r="FI534" t="s">
        <v>508</v>
      </c>
      <c r="FJ534" t="s">
        <v>508</v>
      </c>
      <c r="FK534" t="s">
        <v>513</v>
      </c>
      <c r="FL534" t="s">
        <v>513</v>
      </c>
      <c r="FM534" t="s">
        <v>513</v>
      </c>
      <c r="FN534" t="s">
        <v>514</v>
      </c>
      <c r="FO534" t="s">
        <v>514</v>
      </c>
      <c r="FP534" t="s">
        <v>514</v>
      </c>
      <c r="FQ534" t="s">
        <v>514</v>
      </c>
      <c r="FR534" t="s">
        <v>514</v>
      </c>
      <c r="FS534" t="s">
        <v>514</v>
      </c>
      <c r="FT534" t="s">
        <v>514</v>
      </c>
      <c r="FU534" t="s">
        <v>514</v>
      </c>
      <c r="FV534" t="s">
        <v>514</v>
      </c>
      <c r="FW534" t="s">
        <v>514</v>
      </c>
      <c r="FX534" t="s">
        <v>517</v>
      </c>
      <c r="FY534" t="s">
        <v>510</v>
      </c>
      <c r="FZ534" t="s">
        <v>503</v>
      </c>
      <c r="GA534" t="s">
        <v>508</v>
      </c>
      <c r="GB534" t="s">
        <v>508</v>
      </c>
      <c r="GC534" t="s">
        <v>508</v>
      </c>
      <c r="GD534" t="s">
        <v>508</v>
      </c>
      <c r="GE534" t="s">
        <v>508</v>
      </c>
      <c r="GF534" t="s">
        <v>508</v>
      </c>
      <c r="GG534" t="s">
        <v>513</v>
      </c>
      <c r="GH534" t="s">
        <v>513</v>
      </c>
      <c r="GI534" t="s">
        <v>512</v>
      </c>
      <c r="GN534" t="s">
        <v>512</v>
      </c>
      <c r="GO534" t="s">
        <v>512</v>
      </c>
      <c r="GP534" t="s">
        <v>512</v>
      </c>
      <c r="GQ534" t="s">
        <v>514</v>
      </c>
      <c r="GT534" t="s">
        <v>510</v>
      </c>
      <c r="GU534" t="s">
        <v>517</v>
      </c>
      <c r="GV534" t="s">
        <v>517</v>
      </c>
      <c r="GW534" t="s">
        <v>517</v>
      </c>
      <c r="GX534" t="s">
        <v>510</v>
      </c>
      <c r="GY534" t="s">
        <v>510</v>
      </c>
      <c r="GZ534" t="s">
        <v>503</v>
      </c>
      <c r="HA534" t="s">
        <v>508</v>
      </c>
      <c r="HB534" t="s">
        <v>508</v>
      </c>
      <c r="HC534" t="s">
        <v>508</v>
      </c>
      <c r="HD534" t="s">
        <v>508</v>
      </c>
      <c r="HE534" t="s">
        <v>508</v>
      </c>
      <c r="HF534" t="s">
        <v>508</v>
      </c>
      <c r="HG534" t="s">
        <v>512</v>
      </c>
      <c r="HH534" t="s">
        <v>512</v>
      </c>
      <c r="HI534" t="s">
        <v>512</v>
      </c>
      <c r="HJ534" t="s">
        <v>512</v>
      </c>
      <c r="HK534" t="s">
        <v>512</v>
      </c>
      <c r="HL534" t="s">
        <v>512</v>
      </c>
      <c r="HM534" t="s">
        <v>512</v>
      </c>
      <c r="HN534" t="s">
        <v>512</v>
      </c>
      <c r="HO534" t="s">
        <v>512</v>
      </c>
      <c r="HP534" t="s">
        <v>512</v>
      </c>
      <c r="HQ534" t="s">
        <v>512</v>
      </c>
      <c r="HR534" t="s">
        <v>512</v>
      </c>
      <c r="HS534" t="s">
        <v>512</v>
      </c>
      <c r="HT534" t="s">
        <v>510</v>
      </c>
      <c r="IH534" t="s">
        <v>517</v>
      </c>
      <c r="II534" t="s">
        <v>510</v>
      </c>
      <c r="IJ534" t="s">
        <v>517</v>
      </c>
      <c r="IK534" t="s">
        <v>510</v>
      </c>
      <c r="IL534" t="s">
        <v>510</v>
      </c>
      <c r="IM534" t="s">
        <v>510</v>
      </c>
      <c r="IN534" t="s">
        <v>512</v>
      </c>
      <c r="IO534" t="s">
        <v>512</v>
      </c>
      <c r="IP534" t="s">
        <v>512</v>
      </c>
      <c r="IQ534">
        <v>0</v>
      </c>
      <c r="JA534" t="s">
        <v>510</v>
      </c>
      <c r="JO534" t="s">
        <v>510</v>
      </c>
      <c r="JP534" t="s">
        <v>509</v>
      </c>
      <c r="JQ534" t="s">
        <v>510</v>
      </c>
      <c r="JR534" t="s">
        <v>510</v>
      </c>
      <c r="JS534" t="s">
        <v>510</v>
      </c>
      <c r="JT534" t="s">
        <v>509</v>
      </c>
      <c r="JU534" t="s">
        <v>512</v>
      </c>
      <c r="JV534" t="s">
        <v>512</v>
      </c>
      <c r="JW534" t="s">
        <v>512</v>
      </c>
      <c r="JX534">
        <v>1</v>
      </c>
      <c r="KH534" t="s">
        <v>510</v>
      </c>
      <c r="KI534" t="s">
        <v>510</v>
      </c>
      <c r="KW534" t="s">
        <v>510</v>
      </c>
      <c r="LK534" t="s">
        <v>510</v>
      </c>
      <c r="LY534" t="s">
        <v>510</v>
      </c>
      <c r="MM534" t="s">
        <v>510</v>
      </c>
      <c r="MN534" t="s">
        <v>510</v>
      </c>
      <c r="NB534" t="s">
        <v>510</v>
      </c>
      <c r="NP534" t="s">
        <v>510</v>
      </c>
      <c r="OD534" t="s">
        <v>510</v>
      </c>
      <c r="OE534" t="s">
        <v>510</v>
      </c>
      <c r="OF534" t="s">
        <v>515</v>
      </c>
      <c r="OG534" t="s">
        <v>515</v>
      </c>
      <c r="OH534" t="s">
        <v>515</v>
      </c>
      <c r="OI534" t="s">
        <v>515</v>
      </c>
      <c r="OJ534" t="s">
        <v>515</v>
      </c>
      <c r="OK534" t="s">
        <v>515</v>
      </c>
      <c r="OL534" t="s">
        <v>515</v>
      </c>
      <c r="OZ534" t="s">
        <v>510</v>
      </c>
      <c r="PU534" t="s">
        <v>510</v>
      </c>
      <c r="QP534" t="s">
        <v>510</v>
      </c>
      <c r="RK534" t="s">
        <v>510</v>
      </c>
      <c r="RL534" t="s">
        <v>510</v>
      </c>
      <c r="RM534" t="s">
        <v>510</v>
      </c>
      <c r="RN534" t="s">
        <v>515</v>
      </c>
      <c r="RO534" t="s">
        <v>515</v>
      </c>
      <c r="RP534" t="s">
        <v>515</v>
      </c>
      <c r="RQ534" t="s">
        <v>515</v>
      </c>
      <c r="RR534" t="s">
        <v>515</v>
      </c>
      <c r="RS534" t="s">
        <v>515</v>
      </c>
      <c r="RT534" t="s">
        <v>515</v>
      </c>
      <c r="SH534" t="s">
        <v>510</v>
      </c>
      <c r="TC534" t="s">
        <v>510</v>
      </c>
      <c r="TX534" t="s">
        <v>510</v>
      </c>
      <c r="TY534" t="s">
        <v>510</v>
      </c>
      <c r="TZ534" t="s">
        <v>510</v>
      </c>
      <c r="UA534" t="s">
        <v>515</v>
      </c>
      <c r="UB534" t="s">
        <v>515</v>
      </c>
      <c r="UC534" t="s">
        <v>515</v>
      </c>
      <c r="UD534" t="s">
        <v>515</v>
      </c>
      <c r="UE534" t="s">
        <v>515</v>
      </c>
      <c r="UF534" t="s">
        <v>515</v>
      </c>
      <c r="UG534" t="s">
        <v>515</v>
      </c>
      <c r="UU534" t="s">
        <v>509</v>
      </c>
      <c r="UV534" t="s">
        <v>503</v>
      </c>
      <c r="UW534" t="s">
        <v>508</v>
      </c>
      <c r="UX534" t="s">
        <v>508</v>
      </c>
      <c r="UY534" t="s">
        <v>508</v>
      </c>
      <c r="UZ534" t="s">
        <v>508</v>
      </c>
      <c r="VA534" t="s">
        <v>508</v>
      </c>
      <c r="VB534" t="s">
        <v>508</v>
      </c>
      <c r="VC534" t="s">
        <v>513</v>
      </c>
      <c r="VD534" t="s">
        <v>513</v>
      </c>
      <c r="VE534" t="s">
        <v>513</v>
      </c>
      <c r="VF534" t="s">
        <v>512</v>
      </c>
      <c r="VG534" t="s">
        <v>512</v>
      </c>
      <c r="VH534" t="s">
        <v>512</v>
      </c>
      <c r="VI534" t="s">
        <v>512</v>
      </c>
      <c r="VJ534" t="s">
        <v>512</v>
      </c>
      <c r="VK534" t="s">
        <v>514</v>
      </c>
      <c r="VL534" t="s">
        <v>512</v>
      </c>
      <c r="VM534" t="s">
        <v>512</v>
      </c>
      <c r="VN534" t="s">
        <v>512</v>
      </c>
      <c r="VO534" t="s">
        <v>512</v>
      </c>
      <c r="VP534" t="s">
        <v>510</v>
      </c>
      <c r="VQ534" t="s">
        <v>515</v>
      </c>
      <c r="VR534" t="s">
        <v>515</v>
      </c>
      <c r="VS534" t="s">
        <v>515</v>
      </c>
      <c r="VT534" t="s">
        <v>515</v>
      </c>
      <c r="VU534" t="s">
        <v>515</v>
      </c>
      <c r="VV534" t="s">
        <v>515</v>
      </c>
      <c r="VW534" t="s">
        <v>515</v>
      </c>
      <c r="WK534" t="s">
        <v>510</v>
      </c>
      <c r="WL534" t="s">
        <v>510</v>
      </c>
      <c r="WM534" t="s">
        <v>510</v>
      </c>
      <c r="XA534" t="s">
        <v>510</v>
      </c>
      <c r="XO534" t="s">
        <v>510</v>
      </c>
    </row>
    <row r="535" spans="1:643" x14ac:dyDescent="0.2">
      <c r="A535" t="s">
        <v>678</v>
      </c>
      <c r="B535">
        <v>668</v>
      </c>
      <c r="C535" s="1">
        <v>29221</v>
      </c>
      <c r="D535">
        <v>12</v>
      </c>
      <c r="E535" t="s">
        <v>502</v>
      </c>
      <c r="F535">
        <v>978171056</v>
      </c>
      <c r="G535" t="s">
        <v>503</v>
      </c>
      <c r="H535" t="s">
        <v>645</v>
      </c>
      <c r="I535" t="s">
        <v>679</v>
      </c>
      <c r="J535" t="s">
        <v>519</v>
      </c>
      <c r="K535" t="s">
        <v>520</v>
      </c>
      <c r="L535" t="s">
        <v>587</v>
      </c>
      <c r="M535" t="s">
        <v>508</v>
      </c>
      <c r="N535" t="s">
        <v>503</v>
      </c>
      <c r="O535" t="s">
        <v>503</v>
      </c>
      <c r="P535" t="s">
        <v>510</v>
      </c>
      <c r="Q535" t="s">
        <v>510</v>
      </c>
      <c r="R535" t="s">
        <v>510</v>
      </c>
      <c r="AF535" t="s">
        <v>510</v>
      </c>
      <c r="AG535" t="s">
        <v>510</v>
      </c>
      <c r="AH535" t="s">
        <v>510</v>
      </c>
      <c r="AI535" t="s">
        <v>515</v>
      </c>
      <c r="AJ535" t="s">
        <v>515</v>
      </c>
      <c r="AK535" t="s">
        <v>515</v>
      </c>
      <c r="AL535" t="s">
        <v>515</v>
      </c>
      <c r="AM535" t="s">
        <v>515</v>
      </c>
      <c r="AN535" t="s">
        <v>515</v>
      </c>
      <c r="AO535" t="s">
        <v>515</v>
      </c>
      <c r="BC535" t="s">
        <v>510</v>
      </c>
      <c r="BD535" t="s">
        <v>510</v>
      </c>
      <c r="BE535" t="s">
        <v>510</v>
      </c>
      <c r="BS535" t="s">
        <v>510</v>
      </c>
      <c r="CG535" t="s">
        <v>510</v>
      </c>
      <c r="CH535" t="s">
        <v>510</v>
      </c>
      <c r="CI535" t="s">
        <v>510</v>
      </c>
      <c r="CJ535" t="s">
        <v>510</v>
      </c>
      <c r="CK535" t="s">
        <v>517</v>
      </c>
      <c r="CL535" t="s">
        <v>512</v>
      </c>
      <c r="CM535" t="s">
        <v>513</v>
      </c>
      <c r="CN535" t="s">
        <v>513</v>
      </c>
      <c r="CO535" t="s">
        <v>513</v>
      </c>
      <c r="CP535" t="s">
        <v>512</v>
      </c>
      <c r="CQ535" t="s">
        <v>512</v>
      </c>
      <c r="CR535" t="s">
        <v>513</v>
      </c>
      <c r="CS535" t="s">
        <v>513</v>
      </c>
      <c r="CT535" t="s">
        <v>512</v>
      </c>
      <c r="CU535" t="s">
        <v>512</v>
      </c>
      <c r="CV535" t="s">
        <v>512</v>
      </c>
      <c r="CW535" t="s">
        <v>512</v>
      </c>
      <c r="CX535" t="s">
        <v>512</v>
      </c>
      <c r="CY535" t="s">
        <v>510</v>
      </c>
      <c r="CZ535" t="s">
        <v>510</v>
      </c>
      <c r="DN535" t="s">
        <v>510</v>
      </c>
      <c r="DO535" t="s">
        <v>510</v>
      </c>
      <c r="EC535" t="s">
        <v>510</v>
      </c>
      <c r="ED535">
        <v>0</v>
      </c>
      <c r="EX535" t="s">
        <v>510</v>
      </c>
      <c r="EY535" t="s">
        <v>510</v>
      </c>
      <c r="EZ535" t="s">
        <v>510</v>
      </c>
      <c r="FA535" t="s">
        <v>510</v>
      </c>
      <c r="FB535" t="s">
        <v>510</v>
      </c>
      <c r="FC535" t="s">
        <v>516</v>
      </c>
      <c r="FD535" t="s">
        <v>503</v>
      </c>
      <c r="FE535" t="s">
        <v>508</v>
      </c>
      <c r="FF535" t="s">
        <v>508</v>
      </c>
      <c r="FG535" t="s">
        <v>508</v>
      </c>
      <c r="FH535" t="s">
        <v>508</v>
      </c>
      <c r="FI535" t="s">
        <v>508</v>
      </c>
      <c r="FJ535" t="s">
        <v>508</v>
      </c>
      <c r="FK535" t="s">
        <v>512</v>
      </c>
      <c r="FL535" t="s">
        <v>512</v>
      </c>
      <c r="FM535" t="s">
        <v>512</v>
      </c>
      <c r="FN535" t="s">
        <v>512</v>
      </c>
      <c r="FO535" t="s">
        <v>512</v>
      </c>
      <c r="FP535" t="s">
        <v>512</v>
      </c>
      <c r="FQ535" t="s">
        <v>513</v>
      </c>
      <c r="FR535" t="s">
        <v>512</v>
      </c>
      <c r="FS535" t="s">
        <v>512</v>
      </c>
      <c r="FT535" t="s">
        <v>513</v>
      </c>
      <c r="FU535" t="s">
        <v>512</v>
      </c>
      <c r="FV535" t="s">
        <v>512</v>
      </c>
      <c r="FW535" t="s">
        <v>512</v>
      </c>
      <c r="FX535" t="s">
        <v>509</v>
      </c>
      <c r="FY535" t="s">
        <v>510</v>
      </c>
      <c r="FZ535" t="s">
        <v>503</v>
      </c>
      <c r="GA535" t="s">
        <v>508</v>
      </c>
      <c r="GB535" t="s">
        <v>508</v>
      </c>
      <c r="GC535" t="s">
        <v>508</v>
      </c>
      <c r="GD535" t="s">
        <v>508</v>
      </c>
      <c r="GE535" t="s">
        <v>508</v>
      </c>
      <c r="GF535" t="s">
        <v>508</v>
      </c>
      <c r="GG535" t="s">
        <v>513</v>
      </c>
      <c r="GH535" t="s">
        <v>513</v>
      </c>
      <c r="GI535" t="s">
        <v>513</v>
      </c>
      <c r="GN535" t="s">
        <v>513</v>
      </c>
      <c r="GO535" t="s">
        <v>514</v>
      </c>
      <c r="GP535" t="s">
        <v>513</v>
      </c>
      <c r="GQ535" t="s">
        <v>513</v>
      </c>
      <c r="GT535" t="s">
        <v>510</v>
      </c>
      <c r="GU535" t="s">
        <v>510</v>
      </c>
      <c r="GV535" t="s">
        <v>510</v>
      </c>
      <c r="GW535" t="s">
        <v>510</v>
      </c>
      <c r="GX535" t="s">
        <v>510</v>
      </c>
      <c r="GY535" t="s">
        <v>510</v>
      </c>
      <c r="GZ535" t="s">
        <v>515</v>
      </c>
      <c r="HA535" t="s">
        <v>515</v>
      </c>
      <c r="HB535" t="s">
        <v>515</v>
      </c>
      <c r="HC535" t="s">
        <v>515</v>
      </c>
      <c r="HD535" t="s">
        <v>515</v>
      </c>
      <c r="HE535" t="s">
        <v>515</v>
      </c>
      <c r="HF535" t="s">
        <v>515</v>
      </c>
      <c r="HT535" t="s">
        <v>510</v>
      </c>
      <c r="IH535" t="s">
        <v>510</v>
      </c>
      <c r="II535" t="s">
        <v>517</v>
      </c>
      <c r="IJ535" t="s">
        <v>510</v>
      </c>
      <c r="IK535" t="s">
        <v>510</v>
      </c>
      <c r="IL535" t="s">
        <v>510</v>
      </c>
      <c r="IM535" t="s">
        <v>510</v>
      </c>
      <c r="IN535" t="s">
        <v>526</v>
      </c>
      <c r="IO535" t="s">
        <v>526</v>
      </c>
      <c r="IP535" t="s">
        <v>526</v>
      </c>
      <c r="IQ535">
        <v>2</v>
      </c>
      <c r="JA535" t="s">
        <v>510</v>
      </c>
      <c r="JO535" t="s">
        <v>510</v>
      </c>
      <c r="JP535" t="s">
        <v>510</v>
      </c>
      <c r="JQ535" t="s">
        <v>510</v>
      </c>
      <c r="JR535" t="s">
        <v>510</v>
      </c>
      <c r="JS535" t="s">
        <v>510</v>
      </c>
      <c r="JT535" t="s">
        <v>510</v>
      </c>
      <c r="KH535" t="s">
        <v>510</v>
      </c>
      <c r="KI535" t="s">
        <v>510</v>
      </c>
      <c r="KW535" t="s">
        <v>510</v>
      </c>
      <c r="LK535" t="s">
        <v>510</v>
      </c>
      <c r="LY535" t="s">
        <v>510</v>
      </c>
      <c r="MM535" t="s">
        <v>510</v>
      </c>
      <c r="MN535" t="s">
        <v>510</v>
      </c>
      <c r="NB535" t="s">
        <v>510</v>
      </c>
      <c r="NP535" t="s">
        <v>510</v>
      </c>
      <c r="OD535" t="s">
        <v>510</v>
      </c>
      <c r="OE535" t="s">
        <v>510</v>
      </c>
      <c r="OF535" t="s">
        <v>515</v>
      </c>
      <c r="OG535" t="s">
        <v>515</v>
      </c>
      <c r="OH535" t="s">
        <v>515</v>
      </c>
      <c r="OI535" t="s">
        <v>515</v>
      </c>
      <c r="OJ535" t="s">
        <v>515</v>
      </c>
      <c r="OK535" t="s">
        <v>515</v>
      </c>
      <c r="OL535" t="s">
        <v>515</v>
      </c>
      <c r="OZ535" t="s">
        <v>510</v>
      </c>
      <c r="PU535" t="s">
        <v>510</v>
      </c>
      <c r="QP535" t="s">
        <v>510</v>
      </c>
      <c r="RK535" t="s">
        <v>510</v>
      </c>
      <c r="RL535" t="s">
        <v>510</v>
      </c>
      <c r="RM535" t="s">
        <v>510</v>
      </c>
      <c r="RN535" t="s">
        <v>515</v>
      </c>
      <c r="RO535" t="s">
        <v>515</v>
      </c>
      <c r="RP535" t="s">
        <v>515</v>
      </c>
      <c r="RQ535" t="s">
        <v>515</v>
      </c>
      <c r="RR535" t="s">
        <v>515</v>
      </c>
      <c r="RS535" t="s">
        <v>515</v>
      </c>
      <c r="RT535" t="s">
        <v>515</v>
      </c>
      <c r="SH535" t="s">
        <v>510</v>
      </c>
      <c r="TC535" t="s">
        <v>510</v>
      </c>
      <c r="TX535" t="s">
        <v>517</v>
      </c>
      <c r="TY535" t="s">
        <v>510</v>
      </c>
      <c r="TZ535" t="s">
        <v>510</v>
      </c>
      <c r="UA535" t="s">
        <v>503</v>
      </c>
      <c r="UB535" t="s">
        <v>508</v>
      </c>
      <c r="UC535" t="s">
        <v>508</v>
      </c>
      <c r="UD535" t="s">
        <v>508</v>
      </c>
      <c r="UE535" t="s">
        <v>508</v>
      </c>
      <c r="UF535" t="s">
        <v>508</v>
      </c>
      <c r="UG535" t="s">
        <v>508</v>
      </c>
      <c r="UH535" t="s">
        <v>511</v>
      </c>
      <c r="UI535" t="s">
        <v>511</v>
      </c>
      <c r="UJ535" t="s">
        <v>511</v>
      </c>
      <c r="UK535" t="s">
        <v>513</v>
      </c>
      <c r="UL535" t="s">
        <v>513</v>
      </c>
      <c r="UM535" t="s">
        <v>513</v>
      </c>
      <c r="UN535" t="s">
        <v>513</v>
      </c>
      <c r="UO535" t="s">
        <v>513</v>
      </c>
      <c r="UP535" t="s">
        <v>513</v>
      </c>
      <c r="UQ535" t="s">
        <v>513</v>
      </c>
      <c r="UR535" t="s">
        <v>512</v>
      </c>
      <c r="US535" t="s">
        <v>513</v>
      </c>
      <c r="UT535" t="s">
        <v>513</v>
      </c>
      <c r="UU535" t="s">
        <v>510</v>
      </c>
      <c r="UV535" t="s">
        <v>515</v>
      </c>
      <c r="UW535" t="s">
        <v>515</v>
      </c>
      <c r="UX535" t="s">
        <v>515</v>
      </c>
      <c r="UY535" t="s">
        <v>515</v>
      </c>
      <c r="UZ535" t="s">
        <v>515</v>
      </c>
      <c r="VA535" t="s">
        <v>515</v>
      </c>
      <c r="VB535" t="s">
        <v>515</v>
      </c>
      <c r="VP535" t="s">
        <v>510</v>
      </c>
      <c r="VQ535" t="s">
        <v>515</v>
      </c>
      <c r="VR535" t="s">
        <v>515</v>
      </c>
      <c r="VS535" t="s">
        <v>515</v>
      </c>
      <c r="VT535" t="s">
        <v>515</v>
      </c>
      <c r="VU535" t="s">
        <v>515</v>
      </c>
      <c r="VV535" t="s">
        <v>515</v>
      </c>
      <c r="VW535" t="s">
        <v>515</v>
      </c>
      <c r="WK535" t="s">
        <v>517</v>
      </c>
      <c r="WL535" t="s">
        <v>510</v>
      </c>
      <c r="WM535" t="s">
        <v>510</v>
      </c>
      <c r="WN535" t="s">
        <v>511</v>
      </c>
      <c r="WO535" t="s">
        <v>511</v>
      </c>
      <c r="WP535" t="s">
        <v>511</v>
      </c>
      <c r="WQ535">
        <v>1</v>
      </c>
      <c r="XA535" t="s">
        <v>510</v>
      </c>
      <c r="XO535" t="s">
        <v>510</v>
      </c>
    </row>
    <row r="536" spans="1:643" x14ac:dyDescent="0.2">
      <c r="A536" t="s">
        <v>678</v>
      </c>
      <c r="B536">
        <v>671</v>
      </c>
      <c r="C536" s="1">
        <v>29221</v>
      </c>
      <c r="D536">
        <v>12</v>
      </c>
      <c r="E536" t="s">
        <v>502</v>
      </c>
      <c r="F536">
        <v>1078891112</v>
      </c>
      <c r="G536" t="s">
        <v>503</v>
      </c>
      <c r="H536" t="s">
        <v>523</v>
      </c>
      <c r="I536" t="s">
        <v>679</v>
      </c>
      <c r="J536" t="s">
        <v>519</v>
      </c>
      <c r="K536" t="s">
        <v>687</v>
      </c>
      <c r="L536" t="s">
        <v>749</v>
      </c>
      <c r="M536" t="s">
        <v>508</v>
      </c>
      <c r="N536" t="s">
        <v>508</v>
      </c>
      <c r="O536" t="s">
        <v>508</v>
      </c>
      <c r="P536" t="s">
        <v>510</v>
      </c>
      <c r="Q536" t="s">
        <v>510</v>
      </c>
      <c r="R536" t="s">
        <v>510</v>
      </c>
      <c r="AF536" t="s">
        <v>510</v>
      </c>
      <c r="AG536" t="s">
        <v>510</v>
      </c>
      <c r="AH536" t="s">
        <v>510</v>
      </c>
      <c r="AI536" t="s">
        <v>515</v>
      </c>
      <c r="AJ536" t="s">
        <v>515</v>
      </c>
      <c r="AK536" t="s">
        <v>515</v>
      </c>
      <c r="AL536" t="s">
        <v>515</v>
      </c>
      <c r="AM536" t="s">
        <v>515</v>
      </c>
      <c r="AN536" t="s">
        <v>515</v>
      </c>
      <c r="AO536" t="s">
        <v>515</v>
      </c>
      <c r="BC536" t="s">
        <v>510</v>
      </c>
      <c r="BD536" t="s">
        <v>510</v>
      </c>
      <c r="BE536" t="s">
        <v>510</v>
      </c>
      <c r="BS536" t="s">
        <v>510</v>
      </c>
      <c r="CG536" t="s">
        <v>509</v>
      </c>
      <c r="CH536" t="s">
        <v>510</v>
      </c>
      <c r="CI536" t="s">
        <v>510</v>
      </c>
      <c r="CJ536" t="s">
        <v>510</v>
      </c>
      <c r="CK536" t="s">
        <v>510</v>
      </c>
      <c r="CL536" t="s">
        <v>512</v>
      </c>
      <c r="CM536" t="s">
        <v>513</v>
      </c>
      <c r="CN536" t="s">
        <v>513</v>
      </c>
      <c r="CO536" t="s">
        <v>513</v>
      </c>
      <c r="CP536" t="s">
        <v>513</v>
      </c>
      <c r="CQ536" t="s">
        <v>513</v>
      </c>
      <c r="CR536" t="s">
        <v>513</v>
      </c>
      <c r="CS536" t="s">
        <v>513</v>
      </c>
      <c r="CT536" t="s">
        <v>513</v>
      </c>
      <c r="CU536" t="s">
        <v>513</v>
      </c>
      <c r="CV536" t="s">
        <v>513</v>
      </c>
      <c r="CW536" t="s">
        <v>512</v>
      </c>
      <c r="CX536" t="s">
        <v>513</v>
      </c>
      <c r="CY536" t="s">
        <v>510</v>
      </c>
      <c r="CZ536" t="s">
        <v>510</v>
      </c>
      <c r="DN536" t="s">
        <v>510</v>
      </c>
      <c r="DO536" t="s">
        <v>510</v>
      </c>
      <c r="EC536" t="s">
        <v>510</v>
      </c>
      <c r="ED536">
        <v>0</v>
      </c>
      <c r="EX536" t="s">
        <v>510</v>
      </c>
      <c r="EY536" t="s">
        <v>510</v>
      </c>
      <c r="EZ536" t="s">
        <v>510</v>
      </c>
      <c r="FA536" t="s">
        <v>510</v>
      </c>
      <c r="FB536" t="s">
        <v>510</v>
      </c>
      <c r="FC536" t="s">
        <v>510</v>
      </c>
      <c r="FD536" t="s">
        <v>515</v>
      </c>
      <c r="FE536" t="s">
        <v>515</v>
      </c>
      <c r="FF536" t="s">
        <v>515</v>
      </c>
      <c r="FG536" t="s">
        <v>515</v>
      </c>
      <c r="FH536" t="s">
        <v>515</v>
      </c>
      <c r="FI536" t="s">
        <v>515</v>
      </c>
      <c r="FJ536" t="s">
        <v>515</v>
      </c>
      <c r="FX536" t="s">
        <v>510</v>
      </c>
      <c r="FY536" t="s">
        <v>510</v>
      </c>
      <c r="FZ536" t="s">
        <v>515</v>
      </c>
      <c r="GA536" t="s">
        <v>515</v>
      </c>
      <c r="GB536" t="s">
        <v>515</v>
      </c>
      <c r="GC536" t="s">
        <v>515</v>
      </c>
      <c r="GD536" t="s">
        <v>515</v>
      </c>
      <c r="GE536" t="s">
        <v>515</v>
      </c>
      <c r="GF536" t="s">
        <v>515</v>
      </c>
      <c r="GT536" t="s">
        <v>510</v>
      </c>
      <c r="GU536" t="s">
        <v>510</v>
      </c>
      <c r="GV536" t="s">
        <v>510</v>
      </c>
      <c r="GW536" t="s">
        <v>510</v>
      </c>
      <c r="GX536" t="s">
        <v>510</v>
      </c>
      <c r="GY536" t="s">
        <v>510</v>
      </c>
      <c r="GZ536" t="s">
        <v>515</v>
      </c>
      <c r="HA536" t="s">
        <v>515</v>
      </c>
      <c r="HB536" t="s">
        <v>515</v>
      </c>
      <c r="HC536" t="s">
        <v>515</v>
      </c>
      <c r="HD536" t="s">
        <v>515</v>
      </c>
      <c r="HE536" t="s">
        <v>515</v>
      </c>
      <c r="HF536" t="s">
        <v>515</v>
      </c>
      <c r="HT536" t="s">
        <v>510</v>
      </c>
      <c r="IH536" t="s">
        <v>510</v>
      </c>
      <c r="II536" t="s">
        <v>510</v>
      </c>
      <c r="IJ536" t="s">
        <v>510</v>
      </c>
      <c r="IK536" t="s">
        <v>510</v>
      </c>
      <c r="IL536" t="s">
        <v>510</v>
      </c>
      <c r="IM536" t="s">
        <v>510</v>
      </c>
      <c r="JA536" t="s">
        <v>510</v>
      </c>
      <c r="JO536" t="s">
        <v>510</v>
      </c>
      <c r="JP536" t="s">
        <v>510</v>
      </c>
      <c r="JQ536" t="s">
        <v>510</v>
      </c>
      <c r="JR536" t="s">
        <v>510</v>
      </c>
      <c r="JS536" t="s">
        <v>510</v>
      </c>
      <c r="JT536" t="s">
        <v>510</v>
      </c>
      <c r="KH536" t="s">
        <v>510</v>
      </c>
      <c r="KI536" t="s">
        <v>510</v>
      </c>
      <c r="KW536" t="s">
        <v>510</v>
      </c>
      <c r="LK536" t="s">
        <v>510</v>
      </c>
      <c r="LY536" t="s">
        <v>510</v>
      </c>
      <c r="MM536" t="s">
        <v>510</v>
      </c>
      <c r="MN536" t="s">
        <v>510</v>
      </c>
      <c r="NB536" t="s">
        <v>510</v>
      </c>
      <c r="NP536" t="s">
        <v>510</v>
      </c>
      <c r="OD536" t="s">
        <v>510</v>
      </c>
      <c r="OE536" t="s">
        <v>510</v>
      </c>
      <c r="OF536" t="s">
        <v>515</v>
      </c>
      <c r="OG536" t="s">
        <v>515</v>
      </c>
      <c r="OH536" t="s">
        <v>515</v>
      </c>
      <c r="OI536" t="s">
        <v>515</v>
      </c>
      <c r="OJ536" t="s">
        <v>515</v>
      </c>
      <c r="OK536" t="s">
        <v>515</v>
      </c>
      <c r="OL536" t="s">
        <v>515</v>
      </c>
      <c r="OZ536" t="s">
        <v>510</v>
      </c>
      <c r="PU536" t="s">
        <v>510</v>
      </c>
      <c r="QP536" t="s">
        <v>510</v>
      </c>
      <c r="RK536" t="s">
        <v>510</v>
      </c>
      <c r="RL536" t="s">
        <v>510</v>
      </c>
      <c r="RM536" t="s">
        <v>510</v>
      </c>
      <c r="RN536" t="s">
        <v>515</v>
      </c>
      <c r="RO536" t="s">
        <v>515</v>
      </c>
      <c r="RP536" t="s">
        <v>515</v>
      </c>
      <c r="RQ536" t="s">
        <v>515</v>
      </c>
      <c r="RR536" t="s">
        <v>515</v>
      </c>
      <c r="RS536" t="s">
        <v>515</v>
      </c>
      <c r="RT536" t="s">
        <v>515</v>
      </c>
      <c r="SH536" t="s">
        <v>510</v>
      </c>
      <c r="TC536" t="s">
        <v>510</v>
      </c>
      <c r="TX536" t="s">
        <v>510</v>
      </c>
      <c r="TY536" t="s">
        <v>510</v>
      </c>
      <c r="TZ536" t="s">
        <v>510</v>
      </c>
      <c r="UA536" t="s">
        <v>515</v>
      </c>
      <c r="UB536" t="s">
        <v>515</v>
      </c>
      <c r="UC536" t="s">
        <v>515</v>
      </c>
      <c r="UD536" t="s">
        <v>515</v>
      </c>
      <c r="UE536" t="s">
        <v>515</v>
      </c>
      <c r="UF536" t="s">
        <v>515</v>
      </c>
      <c r="UG536" t="s">
        <v>515</v>
      </c>
      <c r="UU536" t="s">
        <v>510</v>
      </c>
      <c r="UV536" t="s">
        <v>515</v>
      </c>
      <c r="UW536" t="s">
        <v>515</v>
      </c>
      <c r="UX536" t="s">
        <v>515</v>
      </c>
      <c r="UY536" t="s">
        <v>515</v>
      </c>
      <c r="UZ536" t="s">
        <v>515</v>
      </c>
      <c r="VA536" t="s">
        <v>515</v>
      </c>
      <c r="VB536" t="s">
        <v>515</v>
      </c>
      <c r="VP536" t="s">
        <v>510</v>
      </c>
      <c r="VQ536" t="s">
        <v>515</v>
      </c>
      <c r="VR536" t="s">
        <v>515</v>
      </c>
      <c r="VS536" t="s">
        <v>515</v>
      </c>
      <c r="VT536" t="s">
        <v>515</v>
      </c>
      <c r="VU536" t="s">
        <v>515</v>
      </c>
      <c r="VV536" t="s">
        <v>515</v>
      </c>
      <c r="VW536" t="s">
        <v>515</v>
      </c>
      <c r="WK536" t="s">
        <v>517</v>
      </c>
      <c r="WL536" t="s">
        <v>510</v>
      </c>
      <c r="WM536" t="s">
        <v>510</v>
      </c>
      <c r="WN536" t="s">
        <v>526</v>
      </c>
      <c r="WO536" t="s">
        <v>526</v>
      </c>
      <c r="WP536" t="s">
        <v>526</v>
      </c>
      <c r="WQ536">
        <v>1</v>
      </c>
      <c r="XA536" t="s">
        <v>510</v>
      </c>
      <c r="XO536" t="s">
        <v>510</v>
      </c>
    </row>
    <row r="537" spans="1:643" x14ac:dyDescent="0.2">
      <c r="A537" t="s">
        <v>678</v>
      </c>
      <c r="B537">
        <v>674</v>
      </c>
      <c r="C537" s="1">
        <v>29221</v>
      </c>
      <c r="D537">
        <v>12</v>
      </c>
      <c r="E537" t="s">
        <v>502</v>
      </c>
      <c r="F537">
        <v>1282861138</v>
      </c>
      <c r="G537" t="s">
        <v>503</v>
      </c>
      <c r="H537" t="s">
        <v>645</v>
      </c>
      <c r="I537" t="s">
        <v>704</v>
      </c>
      <c r="J537" t="s">
        <v>505</v>
      </c>
      <c r="K537" t="s">
        <v>680</v>
      </c>
      <c r="L537" t="s">
        <v>546</v>
      </c>
      <c r="M537" t="s">
        <v>503</v>
      </c>
      <c r="N537" t="s">
        <v>503</v>
      </c>
      <c r="O537" t="s">
        <v>503</v>
      </c>
      <c r="P537" t="s">
        <v>509</v>
      </c>
      <c r="Q537" t="s">
        <v>510</v>
      </c>
      <c r="R537" t="s">
        <v>510</v>
      </c>
      <c r="S537" t="s">
        <v>512</v>
      </c>
      <c r="T537" t="s">
        <v>513</v>
      </c>
      <c r="U537" t="s">
        <v>513</v>
      </c>
      <c r="V537" t="s">
        <v>512</v>
      </c>
      <c r="W537" t="s">
        <v>512</v>
      </c>
      <c r="X537" t="s">
        <v>514</v>
      </c>
      <c r="Y537" t="s">
        <v>514</v>
      </c>
      <c r="Z537" t="s">
        <v>513</v>
      </c>
      <c r="AA537" t="s">
        <v>514</v>
      </c>
      <c r="AB537" t="s">
        <v>514</v>
      </c>
      <c r="AC537" t="s">
        <v>514</v>
      </c>
      <c r="AD537" t="s">
        <v>512</v>
      </c>
      <c r="AE537" t="s">
        <v>514</v>
      </c>
      <c r="AF537" t="s">
        <v>510</v>
      </c>
      <c r="AG537" t="s">
        <v>510</v>
      </c>
      <c r="AH537" t="s">
        <v>510</v>
      </c>
      <c r="AI537" t="s">
        <v>515</v>
      </c>
      <c r="AJ537" t="s">
        <v>515</v>
      </c>
      <c r="AK537" t="s">
        <v>515</v>
      </c>
      <c r="AL537" t="s">
        <v>515</v>
      </c>
      <c r="AM537" t="s">
        <v>515</v>
      </c>
      <c r="AN537" t="s">
        <v>515</v>
      </c>
      <c r="AO537" t="s">
        <v>515</v>
      </c>
      <c r="BC537" t="s">
        <v>510</v>
      </c>
      <c r="BD537" t="s">
        <v>510</v>
      </c>
      <c r="BE537" t="s">
        <v>510</v>
      </c>
      <c r="BS537" t="s">
        <v>517</v>
      </c>
      <c r="BT537" t="s">
        <v>513</v>
      </c>
      <c r="BU537" t="s">
        <v>513</v>
      </c>
      <c r="BV537" t="s">
        <v>513</v>
      </c>
      <c r="BW537" t="s">
        <v>512</v>
      </c>
      <c r="BX537" t="s">
        <v>512</v>
      </c>
      <c r="BY537" t="s">
        <v>512</v>
      </c>
      <c r="BZ537" t="s">
        <v>512</v>
      </c>
      <c r="CA537" t="s">
        <v>513</v>
      </c>
      <c r="CB537" t="s">
        <v>514</v>
      </c>
      <c r="CC537" t="s">
        <v>514</v>
      </c>
      <c r="CD537" t="s">
        <v>512</v>
      </c>
      <c r="CE537" t="s">
        <v>513</v>
      </c>
      <c r="CF537" t="s">
        <v>514</v>
      </c>
      <c r="CG537" t="s">
        <v>517</v>
      </c>
      <c r="CH537" t="s">
        <v>517</v>
      </c>
      <c r="CI537" t="s">
        <v>517</v>
      </c>
      <c r="CJ537" t="s">
        <v>509</v>
      </c>
      <c r="CK537" t="s">
        <v>517</v>
      </c>
      <c r="CL537" t="s">
        <v>512</v>
      </c>
      <c r="CM537" t="s">
        <v>513</v>
      </c>
      <c r="CN537" t="s">
        <v>512</v>
      </c>
      <c r="CO537" t="s">
        <v>512</v>
      </c>
      <c r="CP537" t="s">
        <v>512</v>
      </c>
      <c r="CQ537" t="s">
        <v>512</v>
      </c>
      <c r="CR537" t="s">
        <v>512</v>
      </c>
      <c r="CS537" t="s">
        <v>513</v>
      </c>
      <c r="CT537" t="s">
        <v>514</v>
      </c>
      <c r="CU537" t="s">
        <v>514</v>
      </c>
      <c r="CV537" t="s">
        <v>512</v>
      </c>
      <c r="CW537" t="s">
        <v>513</v>
      </c>
      <c r="CX537" t="s">
        <v>514</v>
      </c>
      <c r="CY537" t="s">
        <v>517</v>
      </c>
      <c r="CZ537" t="s">
        <v>509</v>
      </c>
      <c r="DA537" t="s">
        <v>513</v>
      </c>
      <c r="DB537" t="s">
        <v>513</v>
      </c>
      <c r="DC537" t="s">
        <v>512</v>
      </c>
      <c r="DD537" t="s">
        <v>512</v>
      </c>
      <c r="DE537" t="s">
        <v>512</v>
      </c>
      <c r="DF537" t="s">
        <v>512</v>
      </c>
      <c r="DG537" t="s">
        <v>513</v>
      </c>
      <c r="DH537" t="s">
        <v>513</v>
      </c>
      <c r="DI537" t="s">
        <v>514</v>
      </c>
      <c r="DJ537" t="s">
        <v>514</v>
      </c>
      <c r="DK537" t="s">
        <v>512</v>
      </c>
      <c r="DL537" t="s">
        <v>513</v>
      </c>
      <c r="DM537" t="s">
        <v>514</v>
      </c>
      <c r="DN537" t="s">
        <v>516</v>
      </c>
      <c r="DO537" t="s">
        <v>517</v>
      </c>
      <c r="DP537" t="s">
        <v>512</v>
      </c>
      <c r="DQ537" t="s">
        <v>512</v>
      </c>
      <c r="DR537" t="s">
        <v>512</v>
      </c>
      <c r="DS537" t="s">
        <v>513</v>
      </c>
      <c r="DT537" t="s">
        <v>513</v>
      </c>
      <c r="DU537" t="s">
        <v>513</v>
      </c>
      <c r="DV537" t="s">
        <v>513</v>
      </c>
      <c r="DW537" t="s">
        <v>513</v>
      </c>
      <c r="DX537" t="s">
        <v>512</v>
      </c>
      <c r="DY537" t="s">
        <v>512</v>
      </c>
      <c r="DZ537" t="s">
        <v>513</v>
      </c>
      <c r="EA537" t="s">
        <v>513</v>
      </c>
      <c r="EB537" t="s">
        <v>513</v>
      </c>
      <c r="EC537" t="s">
        <v>509</v>
      </c>
      <c r="ED537">
        <v>0</v>
      </c>
      <c r="EN537" t="s">
        <v>512</v>
      </c>
      <c r="EO537" t="s">
        <v>514</v>
      </c>
      <c r="EP537" t="s">
        <v>514</v>
      </c>
      <c r="EQ537" t="s">
        <v>513</v>
      </c>
      <c r="ER537" t="s">
        <v>513</v>
      </c>
      <c r="ES537" t="s">
        <v>514</v>
      </c>
      <c r="ET537" t="s">
        <v>514</v>
      </c>
      <c r="EU537" t="s">
        <v>512</v>
      </c>
      <c r="EV537" t="s">
        <v>514</v>
      </c>
      <c r="EW537" t="s">
        <v>514</v>
      </c>
      <c r="EX537" t="s">
        <v>517</v>
      </c>
      <c r="EY537" t="s">
        <v>517</v>
      </c>
      <c r="EZ537" t="s">
        <v>510</v>
      </c>
      <c r="FA537" t="s">
        <v>510</v>
      </c>
      <c r="FB537" t="s">
        <v>517</v>
      </c>
      <c r="FC537" t="s">
        <v>517</v>
      </c>
      <c r="FD537" t="s">
        <v>503</v>
      </c>
      <c r="FE537" t="s">
        <v>503</v>
      </c>
      <c r="FF537" t="s">
        <v>508</v>
      </c>
      <c r="FG537" t="s">
        <v>508</v>
      </c>
      <c r="FH537" t="s">
        <v>508</v>
      </c>
      <c r="FI537" t="s">
        <v>508</v>
      </c>
      <c r="FJ537" t="s">
        <v>508</v>
      </c>
      <c r="FK537" t="s">
        <v>512</v>
      </c>
      <c r="FL537" t="s">
        <v>512</v>
      </c>
      <c r="FM537" t="s">
        <v>512</v>
      </c>
      <c r="FN537" t="s">
        <v>514</v>
      </c>
      <c r="FO537" t="s">
        <v>514</v>
      </c>
      <c r="FP537" t="s">
        <v>512</v>
      </c>
      <c r="FQ537" t="s">
        <v>513</v>
      </c>
      <c r="FR537" t="s">
        <v>513</v>
      </c>
      <c r="FS537" t="s">
        <v>514</v>
      </c>
      <c r="FT537" t="s">
        <v>514</v>
      </c>
      <c r="FU537" t="s">
        <v>512</v>
      </c>
      <c r="FV537" t="s">
        <v>512</v>
      </c>
      <c r="FW537" t="s">
        <v>512</v>
      </c>
      <c r="FX537" t="s">
        <v>510</v>
      </c>
      <c r="FY537" t="s">
        <v>510</v>
      </c>
      <c r="FZ537" t="s">
        <v>515</v>
      </c>
      <c r="GA537" t="s">
        <v>515</v>
      </c>
      <c r="GB537" t="s">
        <v>515</v>
      </c>
      <c r="GC537" t="s">
        <v>515</v>
      </c>
      <c r="GD537" t="s">
        <v>515</v>
      </c>
      <c r="GE537" t="s">
        <v>515</v>
      </c>
      <c r="GF537" t="s">
        <v>515</v>
      </c>
      <c r="GT537" t="s">
        <v>510</v>
      </c>
      <c r="GU537" t="s">
        <v>509</v>
      </c>
      <c r="GV537" t="s">
        <v>510</v>
      </c>
      <c r="GW537" t="s">
        <v>509</v>
      </c>
      <c r="GX537" t="s">
        <v>510</v>
      </c>
      <c r="GY537" t="s">
        <v>510</v>
      </c>
      <c r="GZ537" t="s">
        <v>503</v>
      </c>
      <c r="HA537" t="s">
        <v>503</v>
      </c>
      <c r="HB537" t="s">
        <v>508</v>
      </c>
      <c r="HC537" t="s">
        <v>508</v>
      </c>
      <c r="HD537" t="s">
        <v>508</v>
      </c>
      <c r="HE537" t="s">
        <v>508</v>
      </c>
      <c r="HF537" t="s">
        <v>508</v>
      </c>
      <c r="HG537" t="s">
        <v>512</v>
      </c>
      <c r="HH537" t="s">
        <v>512</v>
      </c>
      <c r="HI537" t="s">
        <v>512</v>
      </c>
      <c r="HJ537" t="s">
        <v>512</v>
      </c>
      <c r="HK537" t="s">
        <v>512</v>
      </c>
      <c r="HL537" t="s">
        <v>512</v>
      </c>
      <c r="HM537" t="s">
        <v>513</v>
      </c>
      <c r="HN537" t="s">
        <v>513</v>
      </c>
      <c r="HO537" t="s">
        <v>512</v>
      </c>
      <c r="HP537" t="s">
        <v>512</v>
      </c>
      <c r="HQ537" t="s">
        <v>513</v>
      </c>
      <c r="HR537" t="s">
        <v>513</v>
      </c>
      <c r="HS537" t="s">
        <v>513</v>
      </c>
      <c r="HT537" t="s">
        <v>510</v>
      </c>
      <c r="IH537" t="s">
        <v>510</v>
      </c>
      <c r="II537" t="s">
        <v>510</v>
      </c>
      <c r="IJ537" t="s">
        <v>510</v>
      </c>
      <c r="IK537" t="s">
        <v>510</v>
      </c>
      <c r="IL537" t="s">
        <v>510</v>
      </c>
      <c r="IM537" t="s">
        <v>510</v>
      </c>
      <c r="JA537" t="s">
        <v>510</v>
      </c>
      <c r="JO537" t="s">
        <v>510</v>
      </c>
      <c r="JP537" t="s">
        <v>510</v>
      </c>
      <c r="JQ537" t="s">
        <v>510</v>
      </c>
      <c r="JR537" t="s">
        <v>510</v>
      </c>
      <c r="JS537" t="s">
        <v>510</v>
      </c>
      <c r="JT537" t="s">
        <v>510</v>
      </c>
      <c r="KH537" t="s">
        <v>510</v>
      </c>
      <c r="KI537" t="s">
        <v>510</v>
      </c>
      <c r="KW537" t="s">
        <v>510</v>
      </c>
      <c r="LK537" t="s">
        <v>510</v>
      </c>
      <c r="LY537" t="s">
        <v>510</v>
      </c>
      <c r="MM537" t="s">
        <v>510</v>
      </c>
      <c r="MN537" t="s">
        <v>510</v>
      </c>
      <c r="NB537" t="s">
        <v>510</v>
      </c>
      <c r="NP537" t="s">
        <v>510</v>
      </c>
      <c r="OD537" t="s">
        <v>510</v>
      </c>
      <c r="OE537" t="s">
        <v>510</v>
      </c>
      <c r="OF537" t="s">
        <v>515</v>
      </c>
      <c r="OG537" t="s">
        <v>515</v>
      </c>
      <c r="OH537" t="s">
        <v>515</v>
      </c>
      <c r="OI537" t="s">
        <v>515</v>
      </c>
      <c r="OJ537" t="s">
        <v>515</v>
      </c>
      <c r="OK537" t="s">
        <v>515</v>
      </c>
      <c r="OL537" t="s">
        <v>515</v>
      </c>
      <c r="OZ537" t="s">
        <v>510</v>
      </c>
      <c r="PU537" t="s">
        <v>510</v>
      </c>
      <c r="QP537" t="s">
        <v>510</v>
      </c>
      <c r="RK537" t="s">
        <v>510</v>
      </c>
      <c r="RL537" t="s">
        <v>510</v>
      </c>
      <c r="RM537" t="s">
        <v>510</v>
      </c>
      <c r="RN537" t="s">
        <v>515</v>
      </c>
      <c r="RO537" t="s">
        <v>515</v>
      </c>
      <c r="RP537" t="s">
        <v>515</v>
      </c>
      <c r="RQ537" t="s">
        <v>515</v>
      </c>
      <c r="RR537" t="s">
        <v>515</v>
      </c>
      <c r="RS537" t="s">
        <v>515</v>
      </c>
      <c r="RT537" t="s">
        <v>515</v>
      </c>
      <c r="SH537" t="s">
        <v>510</v>
      </c>
      <c r="TC537" t="s">
        <v>510</v>
      </c>
      <c r="TX537" t="s">
        <v>509</v>
      </c>
      <c r="TY537" t="s">
        <v>510</v>
      </c>
      <c r="TZ537" t="s">
        <v>510</v>
      </c>
      <c r="UA537" t="s">
        <v>503</v>
      </c>
      <c r="UB537" t="s">
        <v>503</v>
      </c>
      <c r="UC537" t="s">
        <v>508</v>
      </c>
      <c r="UD537" t="s">
        <v>508</v>
      </c>
      <c r="UE537" t="s">
        <v>508</v>
      </c>
      <c r="UF537" t="s">
        <v>508</v>
      </c>
      <c r="UG537" t="s">
        <v>508</v>
      </c>
      <c r="UH537" t="s">
        <v>511</v>
      </c>
      <c r="UI537" t="s">
        <v>511</v>
      </c>
      <c r="UJ537" t="s">
        <v>511</v>
      </c>
      <c r="UK537" t="s">
        <v>512</v>
      </c>
      <c r="UL537" t="s">
        <v>514</v>
      </c>
      <c r="UM537" t="s">
        <v>513</v>
      </c>
      <c r="UN537" t="s">
        <v>513</v>
      </c>
      <c r="UO537" t="s">
        <v>513</v>
      </c>
      <c r="UP537" t="s">
        <v>513</v>
      </c>
      <c r="UQ537" t="s">
        <v>513</v>
      </c>
      <c r="UR537" t="s">
        <v>513</v>
      </c>
      <c r="US537" t="s">
        <v>513</v>
      </c>
      <c r="UT537" t="s">
        <v>513</v>
      </c>
      <c r="UU537" t="s">
        <v>510</v>
      </c>
      <c r="UV537" t="s">
        <v>515</v>
      </c>
      <c r="UW537" t="s">
        <v>515</v>
      </c>
      <c r="UX537" t="s">
        <v>515</v>
      </c>
      <c r="UY537" t="s">
        <v>515</v>
      </c>
      <c r="UZ537" t="s">
        <v>515</v>
      </c>
      <c r="VA537" t="s">
        <v>515</v>
      </c>
      <c r="VB537" t="s">
        <v>515</v>
      </c>
      <c r="VP537" t="s">
        <v>510</v>
      </c>
      <c r="VQ537" t="s">
        <v>515</v>
      </c>
      <c r="VR537" t="s">
        <v>515</v>
      </c>
      <c r="VS537" t="s">
        <v>515</v>
      </c>
      <c r="VT537" t="s">
        <v>515</v>
      </c>
      <c r="VU537" t="s">
        <v>515</v>
      </c>
      <c r="VV537" t="s">
        <v>515</v>
      </c>
      <c r="VW537" t="s">
        <v>515</v>
      </c>
      <c r="WK537" t="s">
        <v>509</v>
      </c>
      <c r="WL537" t="s">
        <v>510</v>
      </c>
      <c r="WM537" t="s">
        <v>510</v>
      </c>
      <c r="WN537" t="s">
        <v>511</v>
      </c>
      <c r="WO537" t="s">
        <v>511</v>
      </c>
      <c r="WP537" t="s">
        <v>511</v>
      </c>
      <c r="WQ537">
        <v>1</v>
      </c>
      <c r="XA537" t="s">
        <v>510</v>
      </c>
      <c r="XO537" t="s">
        <v>510</v>
      </c>
    </row>
    <row r="538" spans="1:643" x14ac:dyDescent="0.2">
      <c r="A538" t="s">
        <v>678</v>
      </c>
      <c r="B538">
        <v>677</v>
      </c>
      <c r="C538" s="1">
        <v>29221</v>
      </c>
      <c r="D538">
        <v>12</v>
      </c>
      <c r="E538" t="s">
        <v>502</v>
      </c>
      <c r="F538">
        <v>1600630845</v>
      </c>
      <c r="G538" t="s">
        <v>503</v>
      </c>
      <c r="H538" t="s">
        <v>528</v>
      </c>
      <c r="I538" t="s">
        <v>704</v>
      </c>
      <c r="J538" t="s">
        <v>505</v>
      </c>
      <c r="K538" t="s">
        <v>520</v>
      </c>
      <c r="L538" t="s">
        <v>535</v>
      </c>
      <c r="M538" t="s">
        <v>508</v>
      </c>
      <c r="N538" t="s">
        <v>503</v>
      </c>
      <c r="O538" t="s">
        <v>503</v>
      </c>
      <c r="P538" t="s">
        <v>510</v>
      </c>
      <c r="Q538" t="s">
        <v>510</v>
      </c>
      <c r="R538" t="s">
        <v>510</v>
      </c>
      <c r="AF538" t="s">
        <v>510</v>
      </c>
      <c r="AG538" t="s">
        <v>510</v>
      </c>
      <c r="AH538" t="s">
        <v>510</v>
      </c>
      <c r="AI538" t="s">
        <v>515</v>
      </c>
      <c r="AJ538" t="s">
        <v>515</v>
      </c>
      <c r="AK538" t="s">
        <v>515</v>
      </c>
      <c r="AL538" t="s">
        <v>515</v>
      </c>
      <c r="AM538" t="s">
        <v>515</v>
      </c>
      <c r="AN538" t="s">
        <v>515</v>
      </c>
      <c r="AO538" t="s">
        <v>515</v>
      </c>
      <c r="BC538" t="s">
        <v>510</v>
      </c>
      <c r="BD538" t="s">
        <v>510</v>
      </c>
      <c r="BE538" t="s">
        <v>510</v>
      </c>
      <c r="BS538" t="s">
        <v>510</v>
      </c>
      <c r="CG538" t="s">
        <v>510</v>
      </c>
      <c r="CH538" t="s">
        <v>510</v>
      </c>
      <c r="CI538" t="s">
        <v>510</v>
      </c>
      <c r="CJ538" t="s">
        <v>510</v>
      </c>
      <c r="CK538" t="s">
        <v>510</v>
      </c>
      <c r="CY538" t="s">
        <v>510</v>
      </c>
      <c r="CZ538" t="s">
        <v>510</v>
      </c>
      <c r="DN538" t="s">
        <v>510</v>
      </c>
      <c r="DO538" t="s">
        <v>510</v>
      </c>
      <c r="EC538" t="s">
        <v>509</v>
      </c>
      <c r="ED538">
        <v>0</v>
      </c>
      <c r="EN538" t="s">
        <v>513</v>
      </c>
      <c r="EO538" t="s">
        <v>513</v>
      </c>
      <c r="EP538" t="s">
        <v>513</v>
      </c>
      <c r="EQ538" t="s">
        <v>513</v>
      </c>
      <c r="ER538" t="s">
        <v>513</v>
      </c>
      <c r="ES538" t="s">
        <v>514</v>
      </c>
      <c r="ET538" t="s">
        <v>513</v>
      </c>
      <c r="EU538" t="s">
        <v>513</v>
      </c>
      <c r="EV538" t="s">
        <v>513</v>
      </c>
      <c r="EW538" t="s">
        <v>513</v>
      </c>
      <c r="EX538" t="s">
        <v>510</v>
      </c>
      <c r="EY538" t="s">
        <v>517</v>
      </c>
      <c r="EZ538" t="s">
        <v>509</v>
      </c>
      <c r="FA538" t="s">
        <v>510</v>
      </c>
      <c r="FB538" t="s">
        <v>510</v>
      </c>
      <c r="FC538" t="s">
        <v>517</v>
      </c>
      <c r="FD538" t="s">
        <v>503</v>
      </c>
      <c r="FE538" t="s">
        <v>508</v>
      </c>
      <c r="FF538" t="s">
        <v>508</v>
      </c>
      <c r="FG538" t="s">
        <v>508</v>
      </c>
      <c r="FH538" t="s">
        <v>508</v>
      </c>
      <c r="FI538" t="s">
        <v>508</v>
      </c>
      <c r="FJ538" t="s">
        <v>508</v>
      </c>
      <c r="FK538" t="s">
        <v>512</v>
      </c>
      <c r="FL538" t="s">
        <v>512</v>
      </c>
      <c r="FM538" t="s">
        <v>512</v>
      </c>
      <c r="FN538" t="s">
        <v>513</v>
      </c>
      <c r="FO538" t="s">
        <v>513</v>
      </c>
      <c r="FP538" t="s">
        <v>513</v>
      </c>
      <c r="FQ538" t="s">
        <v>513</v>
      </c>
      <c r="FR538" t="s">
        <v>513</v>
      </c>
      <c r="FS538" t="s">
        <v>513</v>
      </c>
      <c r="FT538" t="s">
        <v>513</v>
      </c>
      <c r="FU538" t="s">
        <v>513</v>
      </c>
      <c r="FV538" t="s">
        <v>513</v>
      </c>
      <c r="FW538" t="s">
        <v>513</v>
      </c>
      <c r="FX538" t="s">
        <v>510</v>
      </c>
      <c r="FY538" t="s">
        <v>510</v>
      </c>
      <c r="FZ538" t="s">
        <v>515</v>
      </c>
      <c r="GA538" t="s">
        <v>515</v>
      </c>
      <c r="GB538" t="s">
        <v>515</v>
      </c>
      <c r="GC538" t="s">
        <v>515</v>
      </c>
      <c r="GD538" t="s">
        <v>515</v>
      </c>
      <c r="GE538" t="s">
        <v>515</v>
      </c>
      <c r="GF538" t="s">
        <v>515</v>
      </c>
      <c r="GT538" t="s">
        <v>510</v>
      </c>
      <c r="GU538" t="s">
        <v>510</v>
      </c>
      <c r="GV538" t="s">
        <v>510</v>
      </c>
      <c r="GW538" t="s">
        <v>510</v>
      </c>
      <c r="GX538" t="s">
        <v>510</v>
      </c>
      <c r="GY538" t="s">
        <v>510</v>
      </c>
      <c r="GZ538" t="s">
        <v>515</v>
      </c>
      <c r="HA538" t="s">
        <v>515</v>
      </c>
      <c r="HB538" t="s">
        <v>515</v>
      </c>
      <c r="HC538" t="s">
        <v>515</v>
      </c>
      <c r="HD538" t="s">
        <v>515</v>
      </c>
      <c r="HE538" t="s">
        <v>515</v>
      </c>
      <c r="HF538" t="s">
        <v>515</v>
      </c>
      <c r="HT538" t="s">
        <v>510</v>
      </c>
      <c r="IH538" t="s">
        <v>510</v>
      </c>
      <c r="II538" t="s">
        <v>510</v>
      </c>
      <c r="IJ538" t="s">
        <v>510</v>
      </c>
      <c r="IK538" t="s">
        <v>510</v>
      </c>
      <c r="IL538" t="s">
        <v>510</v>
      </c>
      <c r="IM538" t="s">
        <v>510</v>
      </c>
      <c r="JA538" t="s">
        <v>510</v>
      </c>
      <c r="JO538" t="s">
        <v>510</v>
      </c>
      <c r="JP538" t="s">
        <v>510</v>
      </c>
      <c r="JQ538" t="s">
        <v>510</v>
      </c>
      <c r="JR538" t="s">
        <v>510</v>
      </c>
      <c r="JS538" t="s">
        <v>510</v>
      </c>
      <c r="JT538" t="s">
        <v>510</v>
      </c>
      <c r="KH538" t="s">
        <v>510</v>
      </c>
      <c r="KI538" t="s">
        <v>510</v>
      </c>
      <c r="KW538" t="s">
        <v>510</v>
      </c>
      <c r="LK538" t="s">
        <v>510</v>
      </c>
      <c r="LY538" t="s">
        <v>510</v>
      </c>
      <c r="MM538" t="s">
        <v>510</v>
      </c>
      <c r="MN538" t="s">
        <v>510</v>
      </c>
      <c r="NB538" t="s">
        <v>510</v>
      </c>
      <c r="NP538" t="s">
        <v>510</v>
      </c>
      <c r="OD538" t="s">
        <v>510</v>
      </c>
      <c r="OE538" t="s">
        <v>510</v>
      </c>
      <c r="OF538" t="s">
        <v>515</v>
      </c>
      <c r="OG538" t="s">
        <v>515</v>
      </c>
      <c r="OH538" t="s">
        <v>515</v>
      </c>
      <c r="OI538" t="s">
        <v>515</v>
      </c>
      <c r="OJ538" t="s">
        <v>515</v>
      </c>
      <c r="OK538" t="s">
        <v>515</v>
      </c>
      <c r="OL538" t="s">
        <v>515</v>
      </c>
      <c r="OZ538" t="s">
        <v>510</v>
      </c>
      <c r="PU538" t="s">
        <v>510</v>
      </c>
      <c r="QP538" t="s">
        <v>510</v>
      </c>
      <c r="RK538" t="s">
        <v>510</v>
      </c>
      <c r="RL538" t="s">
        <v>510</v>
      </c>
      <c r="RM538" t="s">
        <v>510</v>
      </c>
      <c r="RN538" t="s">
        <v>515</v>
      </c>
      <c r="RO538" t="s">
        <v>515</v>
      </c>
      <c r="RP538" t="s">
        <v>515</v>
      </c>
      <c r="RQ538" t="s">
        <v>515</v>
      </c>
      <c r="RR538" t="s">
        <v>515</v>
      </c>
      <c r="RS538" t="s">
        <v>515</v>
      </c>
      <c r="RT538" t="s">
        <v>515</v>
      </c>
      <c r="SH538" t="s">
        <v>510</v>
      </c>
      <c r="TC538" t="s">
        <v>510</v>
      </c>
      <c r="TX538" t="s">
        <v>510</v>
      </c>
      <c r="TY538" t="s">
        <v>510</v>
      </c>
      <c r="TZ538" t="s">
        <v>510</v>
      </c>
      <c r="UA538" t="s">
        <v>515</v>
      </c>
      <c r="UB538" t="s">
        <v>515</v>
      </c>
      <c r="UC538" t="s">
        <v>515</v>
      </c>
      <c r="UD538" t="s">
        <v>515</v>
      </c>
      <c r="UE538" t="s">
        <v>515</v>
      </c>
      <c r="UF538" t="s">
        <v>515</v>
      </c>
      <c r="UG538" t="s">
        <v>515</v>
      </c>
      <c r="UU538" t="s">
        <v>510</v>
      </c>
      <c r="UV538" t="s">
        <v>515</v>
      </c>
      <c r="UW538" t="s">
        <v>515</v>
      </c>
      <c r="UX538" t="s">
        <v>515</v>
      </c>
      <c r="UY538" t="s">
        <v>515</v>
      </c>
      <c r="UZ538" t="s">
        <v>515</v>
      </c>
      <c r="VA538" t="s">
        <v>515</v>
      </c>
      <c r="VB538" t="s">
        <v>515</v>
      </c>
      <c r="VP538" t="s">
        <v>510</v>
      </c>
      <c r="VQ538" t="s">
        <v>515</v>
      </c>
      <c r="VR538" t="s">
        <v>515</v>
      </c>
      <c r="VS538" t="s">
        <v>515</v>
      </c>
      <c r="VT538" t="s">
        <v>515</v>
      </c>
      <c r="VU538" t="s">
        <v>515</v>
      </c>
      <c r="VV538" t="s">
        <v>515</v>
      </c>
      <c r="VW538" t="s">
        <v>515</v>
      </c>
      <c r="WK538" t="s">
        <v>510</v>
      </c>
      <c r="WL538" t="s">
        <v>510</v>
      </c>
      <c r="WM538" t="s">
        <v>510</v>
      </c>
      <c r="XA538" t="s">
        <v>510</v>
      </c>
      <c r="XO538" t="s">
        <v>510</v>
      </c>
    </row>
    <row r="539" spans="1:643" x14ac:dyDescent="0.2">
      <c r="A539" t="s">
        <v>678</v>
      </c>
      <c r="B539">
        <v>679</v>
      </c>
      <c r="C539" s="1">
        <v>29221</v>
      </c>
      <c r="D539">
        <v>12</v>
      </c>
      <c r="E539" t="s">
        <v>502</v>
      </c>
      <c r="F539">
        <v>721466125</v>
      </c>
      <c r="G539" t="s">
        <v>503</v>
      </c>
      <c r="H539" t="s">
        <v>670</v>
      </c>
      <c r="I539" t="s">
        <v>704</v>
      </c>
      <c r="J539" t="s">
        <v>505</v>
      </c>
      <c r="K539" t="s">
        <v>687</v>
      </c>
      <c r="L539" t="s">
        <v>546</v>
      </c>
      <c r="M539" t="s">
        <v>508</v>
      </c>
      <c r="N539" t="s">
        <v>508</v>
      </c>
      <c r="O539" t="s">
        <v>503</v>
      </c>
      <c r="P539" t="s">
        <v>516</v>
      </c>
      <c r="Q539" t="s">
        <v>510</v>
      </c>
      <c r="R539" t="s">
        <v>510</v>
      </c>
      <c r="S539" t="s">
        <v>512</v>
      </c>
      <c r="T539" t="s">
        <v>512</v>
      </c>
      <c r="U539" t="s">
        <v>512</v>
      </c>
      <c r="V539" t="s">
        <v>513</v>
      </c>
      <c r="W539" t="s">
        <v>513</v>
      </c>
      <c r="X539" t="s">
        <v>513</v>
      </c>
      <c r="Y539" t="s">
        <v>513</v>
      </c>
      <c r="Z539" t="s">
        <v>513</v>
      </c>
      <c r="AA539" t="s">
        <v>512</v>
      </c>
      <c r="AB539" t="s">
        <v>513</v>
      </c>
      <c r="AC539" t="s">
        <v>512</v>
      </c>
      <c r="AD539" t="s">
        <v>513</v>
      </c>
      <c r="AE539" t="s">
        <v>513</v>
      </c>
      <c r="AF539" t="s">
        <v>510</v>
      </c>
      <c r="AG539" t="s">
        <v>510</v>
      </c>
      <c r="AH539" t="s">
        <v>510</v>
      </c>
      <c r="AI539" t="s">
        <v>515</v>
      </c>
      <c r="AJ539" t="s">
        <v>515</v>
      </c>
      <c r="AK539" t="s">
        <v>515</v>
      </c>
      <c r="AL539" t="s">
        <v>515</v>
      </c>
      <c r="AM539" t="s">
        <v>515</v>
      </c>
      <c r="AN539" t="s">
        <v>515</v>
      </c>
      <c r="AO539" t="s">
        <v>515</v>
      </c>
      <c r="BC539" t="s">
        <v>510</v>
      </c>
      <c r="BD539" t="s">
        <v>510</v>
      </c>
      <c r="BE539" t="s">
        <v>510</v>
      </c>
      <c r="BS539" t="s">
        <v>510</v>
      </c>
      <c r="CG539" t="s">
        <v>510</v>
      </c>
      <c r="CH539" t="s">
        <v>517</v>
      </c>
      <c r="CI539" t="s">
        <v>510</v>
      </c>
      <c r="CJ539" t="s">
        <v>510</v>
      </c>
      <c r="CK539" t="s">
        <v>509</v>
      </c>
      <c r="CL539" t="s">
        <v>513</v>
      </c>
      <c r="CM539" t="s">
        <v>513</v>
      </c>
      <c r="CN539" t="s">
        <v>513</v>
      </c>
      <c r="CO539" t="s">
        <v>513</v>
      </c>
      <c r="CP539" t="s">
        <v>513</v>
      </c>
      <c r="CQ539" t="s">
        <v>513</v>
      </c>
      <c r="CR539" t="s">
        <v>513</v>
      </c>
      <c r="CS539" t="s">
        <v>513</v>
      </c>
      <c r="CT539" t="s">
        <v>514</v>
      </c>
      <c r="CU539" t="s">
        <v>514</v>
      </c>
      <c r="CV539" t="s">
        <v>512</v>
      </c>
      <c r="CW539" t="s">
        <v>512</v>
      </c>
      <c r="CX539" t="s">
        <v>514</v>
      </c>
      <c r="CY539" t="s">
        <v>510</v>
      </c>
      <c r="CZ539" t="s">
        <v>510</v>
      </c>
      <c r="DN539" t="s">
        <v>509</v>
      </c>
      <c r="DO539" t="s">
        <v>510</v>
      </c>
      <c r="DP539" t="s">
        <v>513</v>
      </c>
      <c r="DQ539" t="s">
        <v>513</v>
      </c>
      <c r="DR539" t="s">
        <v>513</v>
      </c>
      <c r="DS539" t="s">
        <v>513</v>
      </c>
      <c r="DT539" t="s">
        <v>513</v>
      </c>
      <c r="DU539" t="s">
        <v>513</v>
      </c>
      <c r="DV539" t="s">
        <v>513</v>
      </c>
      <c r="DW539" t="s">
        <v>513</v>
      </c>
      <c r="DX539" t="s">
        <v>512</v>
      </c>
      <c r="DY539" t="s">
        <v>513</v>
      </c>
      <c r="DZ539" t="s">
        <v>513</v>
      </c>
      <c r="EA539" t="s">
        <v>513</v>
      </c>
      <c r="EB539" t="s">
        <v>513</v>
      </c>
      <c r="EC539" t="s">
        <v>510</v>
      </c>
      <c r="ED539">
        <v>0</v>
      </c>
      <c r="EX539" t="s">
        <v>510</v>
      </c>
      <c r="EY539" t="s">
        <v>510</v>
      </c>
      <c r="EZ539" t="s">
        <v>510</v>
      </c>
      <c r="FA539" t="s">
        <v>510</v>
      </c>
      <c r="FB539" t="s">
        <v>510</v>
      </c>
      <c r="FC539" t="s">
        <v>510</v>
      </c>
      <c r="FD539" t="s">
        <v>515</v>
      </c>
      <c r="FE539" t="s">
        <v>515</v>
      </c>
      <c r="FF539" t="s">
        <v>515</v>
      </c>
      <c r="FG539" t="s">
        <v>515</v>
      </c>
      <c r="FH539" t="s">
        <v>515</v>
      </c>
      <c r="FI539" t="s">
        <v>515</v>
      </c>
      <c r="FJ539" t="s">
        <v>515</v>
      </c>
      <c r="FX539" t="s">
        <v>510</v>
      </c>
      <c r="FY539" t="s">
        <v>510</v>
      </c>
      <c r="FZ539" t="s">
        <v>515</v>
      </c>
      <c r="GA539" t="s">
        <v>515</v>
      </c>
      <c r="GB539" t="s">
        <v>515</v>
      </c>
      <c r="GC539" t="s">
        <v>515</v>
      </c>
      <c r="GD539" t="s">
        <v>515</v>
      </c>
      <c r="GE539" t="s">
        <v>515</v>
      </c>
      <c r="GF539" t="s">
        <v>515</v>
      </c>
      <c r="GT539" t="s">
        <v>510</v>
      </c>
      <c r="GU539" t="s">
        <v>510</v>
      </c>
      <c r="GV539" t="s">
        <v>509</v>
      </c>
      <c r="GW539" t="s">
        <v>509</v>
      </c>
      <c r="GX539" t="s">
        <v>510</v>
      </c>
      <c r="GY539" t="s">
        <v>510</v>
      </c>
      <c r="GZ539" t="s">
        <v>503</v>
      </c>
      <c r="HA539" t="s">
        <v>508</v>
      </c>
      <c r="HB539" t="s">
        <v>503</v>
      </c>
      <c r="HC539" t="s">
        <v>508</v>
      </c>
      <c r="HD539" t="s">
        <v>508</v>
      </c>
      <c r="HE539" t="s">
        <v>508</v>
      </c>
      <c r="HF539" t="s">
        <v>508</v>
      </c>
      <c r="HG539" t="s">
        <v>512</v>
      </c>
      <c r="HH539" t="s">
        <v>512</v>
      </c>
      <c r="HI539" t="s">
        <v>512</v>
      </c>
      <c r="HJ539" t="s">
        <v>513</v>
      </c>
      <c r="HK539" t="s">
        <v>513</v>
      </c>
      <c r="HL539" t="s">
        <v>513</v>
      </c>
      <c r="HM539" t="s">
        <v>513</v>
      </c>
      <c r="HN539" t="s">
        <v>513</v>
      </c>
      <c r="HO539" t="s">
        <v>513</v>
      </c>
      <c r="HP539" t="s">
        <v>513</v>
      </c>
      <c r="HQ539" t="s">
        <v>513</v>
      </c>
      <c r="HR539" t="s">
        <v>513</v>
      </c>
      <c r="HS539" t="s">
        <v>513</v>
      </c>
      <c r="HT539" t="s">
        <v>510</v>
      </c>
      <c r="IH539" t="s">
        <v>510</v>
      </c>
      <c r="II539" t="s">
        <v>510</v>
      </c>
      <c r="IJ539" t="s">
        <v>510</v>
      </c>
      <c r="IK539" t="s">
        <v>510</v>
      </c>
      <c r="IL539" t="s">
        <v>510</v>
      </c>
      <c r="IM539" t="s">
        <v>510</v>
      </c>
      <c r="JA539" t="s">
        <v>510</v>
      </c>
      <c r="JO539" t="s">
        <v>510</v>
      </c>
      <c r="JP539" t="s">
        <v>510</v>
      </c>
      <c r="JQ539" t="s">
        <v>510</v>
      </c>
      <c r="JR539" t="s">
        <v>510</v>
      </c>
      <c r="JS539" t="s">
        <v>510</v>
      </c>
      <c r="JT539" t="s">
        <v>510</v>
      </c>
      <c r="KH539" t="s">
        <v>510</v>
      </c>
      <c r="KI539" t="s">
        <v>510</v>
      </c>
      <c r="KW539" t="s">
        <v>510</v>
      </c>
      <c r="LK539" t="s">
        <v>510</v>
      </c>
      <c r="LY539" t="s">
        <v>510</v>
      </c>
      <c r="MM539" t="s">
        <v>510</v>
      </c>
      <c r="MN539" t="s">
        <v>510</v>
      </c>
      <c r="NB539" t="s">
        <v>510</v>
      </c>
      <c r="NP539" t="s">
        <v>510</v>
      </c>
      <c r="OD539" t="s">
        <v>510</v>
      </c>
      <c r="OE539" t="s">
        <v>510</v>
      </c>
      <c r="OF539" t="s">
        <v>515</v>
      </c>
      <c r="OG539" t="s">
        <v>515</v>
      </c>
      <c r="OH539" t="s">
        <v>515</v>
      </c>
      <c r="OI539" t="s">
        <v>515</v>
      </c>
      <c r="OJ539" t="s">
        <v>515</v>
      </c>
      <c r="OK539" t="s">
        <v>515</v>
      </c>
      <c r="OL539" t="s">
        <v>515</v>
      </c>
      <c r="OZ539" t="s">
        <v>510</v>
      </c>
      <c r="PU539" t="s">
        <v>510</v>
      </c>
      <c r="QP539" t="s">
        <v>510</v>
      </c>
      <c r="RK539" t="s">
        <v>510</v>
      </c>
      <c r="RL539" t="s">
        <v>510</v>
      </c>
      <c r="RM539" t="s">
        <v>510</v>
      </c>
      <c r="RN539" t="s">
        <v>515</v>
      </c>
      <c r="RO539" t="s">
        <v>515</v>
      </c>
      <c r="RP539" t="s">
        <v>515</v>
      </c>
      <c r="RQ539" t="s">
        <v>515</v>
      </c>
      <c r="RR539" t="s">
        <v>515</v>
      </c>
      <c r="RS539" t="s">
        <v>515</v>
      </c>
      <c r="RT539" t="s">
        <v>515</v>
      </c>
      <c r="SH539" t="s">
        <v>510</v>
      </c>
      <c r="TC539" t="s">
        <v>510</v>
      </c>
      <c r="TX539" t="s">
        <v>510</v>
      </c>
      <c r="TY539" t="s">
        <v>510</v>
      </c>
      <c r="TZ539" t="s">
        <v>510</v>
      </c>
      <c r="UA539" t="s">
        <v>515</v>
      </c>
      <c r="UB539" t="s">
        <v>515</v>
      </c>
      <c r="UC539" t="s">
        <v>515</v>
      </c>
      <c r="UD539" t="s">
        <v>515</v>
      </c>
      <c r="UE539" t="s">
        <v>515</v>
      </c>
      <c r="UF539" t="s">
        <v>515</v>
      </c>
      <c r="UG539" t="s">
        <v>515</v>
      </c>
      <c r="UU539" t="s">
        <v>510</v>
      </c>
      <c r="UV539" t="s">
        <v>515</v>
      </c>
      <c r="UW539" t="s">
        <v>515</v>
      </c>
      <c r="UX539" t="s">
        <v>515</v>
      </c>
      <c r="UY539" t="s">
        <v>515</v>
      </c>
      <c r="UZ539" t="s">
        <v>515</v>
      </c>
      <c r="VA539" t="s">
        <v>515</v>
      </c>
      <c r="VB539" t="s">
        <v>515</v>
      </c>
      <c r="VP539" t="s">
        <v>510</v>
      </c>
      <c r="VQ539" t="s">
        <v>515</v>
      </c>
      <c r="VR539" t="s">
        <v>515</v>
      </c>
      <c r="VS539" t="s">
        <v>515</v>
      </c>
      <c r="VT539" t="s">
        <v>515</v>
      </c>
      <c r="VU539" t="s">
        <v>515</v>
      </c>
      <c r="VV539" t="s">
        <v>515</v>
      </c>
      <c r="VW539" t="s">
        <v>515</v>
      </c>
      <c r="WK539" t="s">
        <v>510</v>
      </c>
      <c r="WL539" t="s">
        <v>510</v>
      </c>
      <c r="WM539" t="s">
        <v>510</v>
      </c>
      <c r="XA539" t="s">
        <v>510</v>
      </c>
      <c r="XO539" t="s">
        <v>510</v>
      </c>
    </row>
    <row r="540" spans="1:643" x14ac:dyDescent="0.2">
      <c r="A540" t="s">
        <v>678</v>
      </c>
      <c r="B540">
        <v>680</v>
      </c>
      <c r="C540" s="1">
        <v>29221</v>
      </c>
      <c r="D540">
        <v>12</v>
      </c>
      <c r="E540" t="s">
        <v>502</v>
      </c>
      <c r="F540">
        <v>2020594611</v>
      </c>
      <c r="G540" t="s">
        <v>503</v>
      </c>
      <c r="H540" t="s">
        <v>670</v>
      </c>
      <c r="I540" t="s">
        <v>713</v>
      </c>
      <c r="J540" t="s">
        <v>505</v>
      </c>
      <c r="K540" t="s">
        <v>680</v>
      </c>
      <c r="L540" t="s">
        <v>576</v>
      </c>
      <c r="M540" t="s">
        <v>503</v>
      </c>
      <c r="N540" t="s">
        <v>503</v>
      </c>
      <c r="O540" t="s">
        <v>503</v>
      </c>
      <c r="P540" t="s">
        <v>510</v>
      </c>
      <c r="Q540" t="s">
        <v>510</v>
      </c>
      <c r="R540" t="s">
        <v>510</v>
      </c>
      <c r="AF540" t="s">
        <v>510</v>
      </c>
      <c r="AG540" t="s">
        <v>510</v>
      </c>
      <c r="AH540" t="s">
        <v>510</v>
      </c>
      <c r="AI540" t="s">
        <v>515</v>
      </c>
      <c r="AJ540" t="s">
        <v>515</v>
      </c>
      <c r="AK540" t="s">
        <v>515</v>
      </c>
      <c r="AL540" t="s">
        <v>515</v>
      </c>
      <c r="AM540" t="s">
        <v>515</v>
      </c>
      <c r="AN540" t="s">
        <v>515</v>
      </c>
      <c r="AO540" t="s">
        <v>515</v>
      </c>
      <c r="BC540" t="s">
        <v>510</v>
      </c>
      <c r="BD540" t="s">
        <v>510</v>
      </c>
      <c r="BE540" t="s">
        <v>510</v>
      </c>
      <c r="BS540" t="s">
        <v>517</v>
      </c>
      <c r="BT540" t="s">
        <v>511</v>
      </c>
      <c r="BU540" t="s">
        <v>526</v>
      </c>
      <c r="BV540" t="s">
        <v>511</v>
      </c>
      <c r="BW540" t="s">
        <v>514</v>
      </c>
      <c r="BX540" t="s">
        <v>512</v>
      </c>
      <c r="BY540" t="s">
        <v>513</v>
      </c>
      <c r="BZ540" t="s">
        <v>513</v>
      </c>
      <c r="CA540" t="s">
        <v>513</v>
      </c>
      <c r="CB540" t="s">
        <v>512</v>
      </c>
      <c r="CC540" t="s">
        <v>512</v>
      </c>
      <c r="CD540" t="s">
        <v>513</v>
      </c>
      <c r="CE540" t="s">
        <v>513</v>
      </c>
      <c r="CF540" t="s">
        <v>513</v>
      </c>
      <c r="CG540" t="s">
        <v>510</v>
      </c>
      <c r="CH540" t="s">
        <v>517</v>
      </c>
      <c r="CI540" t="s">
        <v>510</v>
      </c>
      <c r="CJ540" t="s">
        <v>510</v>
      </c>
      <c r="CK540" t="s">
        <v>510</v>
      </c>
      <c r="CL540" t="s">
        <v>511</v>
      </c>
      <c r="CM540" t="s">
        <v>512</v>
      </c>
      <c r="CN540" t="s">
        <v>511</v>
      </c>
      <c r="CO540" t="s">
        <v>514</v>
      </c>
      <c r="CP540" t="s">
        <v>513</v>
      </c>
      <c r="CQ540" t="s">
        <v>513</v>
      </c>
      <c r="CR540" t="s">
        <v>513</v>
      </c>
      <c r="CS540" t="s">
        <v>513</v>
      </c>
      <c r="CT540" t="s">
        <v>512</v>
      </c>
      <c r="CU540" t="s">
        <v>512</v>
      </c>
      <c r="CV540" t="s">
        <v>513</v>
      </c>
      <c r="CW540" t="s">
        <v>513</v>
      </c>
      <c r="CX540" t="s">
        <v>513</v>
      </c>
      <c r="CY540" t="s">
        <v>510</v>
      </c>
      <c r="CZ540" t="s">
        <v>510</v>
      </c>
      <c r="DN540" t="s">
        <v>510</v>
      </c>
      <c r="DO540" t="s">
        <v>510</v>
      </c>
      <c r="EC540" t="s">
        <v>510</v>
      </c>
      <c r="ED540">
        <v>0</v>
      </c>
      <c r="EX540" t="s">
        <v>510</v>
      </c>
      <c r="EY540" t="s">
        <v>510</v>
      </c>
      <c r="EZ540" t="s">
        <v>510</v>
      </c>
      <c r="FA540" t="s">
        <v>510</v>
      </c>
      <c r="FB540" t="s">
        <v>510</v>
      </c>
      <c r="FC540" t="s">
        <v>510</v>
      </c>
      <c r="FD540" t="s">
        <v>515</v>
      </c>
      <c r="FE540" t="s">
        <v>515</v>
      </c>
      <c r="FF540" t="s">
        <v>515</v>
      </c>
      <c r="FG540" t="s">
        <v>515</v>
      </c>
      <c r="FH540" t="s">
        <v>515</v>
      </c>
      <c r="FI540" t="s">
        <v>515</v>
      </c>
      <c r="FJ540" t="s">
        <v>515</v>
      </c>
      <c r="FX540" t="s">
        <v>510</v>
      </c>
      <c r="FY540" t="s">
        <v>510</v>
      </c>
      <c r="FZ540" t="s">
        <v>515</v>
      </c>
      <c r="GA540" t="s">
        <v>515</v>
      </c>
      <c r="GB540" t="s">
        <v>515</v>
      </c>
      <c r="GC540" t="s">
        <v>515</v>
      </c>
      <c r="GD540" t="s">
        <v>515</v>
      </c>
      <c r="GE540" t="s">
        <v>515</v>
      </c>
      <c r="GF540" t="s">
        <v>515</v>
      </c>
      <c r="GT540" t="s">
        <v>510</v>
      </c>
      <c r="GU540" t="s">
        <v>510</v>
      </c>
      <c r="GV540" t="s">
        <v>510</v>
      </c>
      <c r="GW540" t="s">
        <v>510</v>
      </c>
      <c r="GX540" t="s">
        <v>510</v>
      </c>
      <c r="GY540" t="s">
        <v>510</v>
      </c>
      <c r="GZ540" t="s">
        <v>515</v>
      </c>
      <c r="HA540" t="s">
        <v>515</v>
      </c>
      <c r="HB540" t="s">
        <v>515</v>
      </c>
      <c r="HC540" t="s">
        <v>515</v>
      </c>
      <c r="HD540" t="s">
        <v>515</v>
      </c>
      <c r="HE540" t="s">
        <v>515</v>
      </c>
      <c r="HF540" t="s">
        <v>515</v>
      </c>
      <c r="HT540" t="s">
        <v>510</v>
      </c>
      <c r="IH540" t="s">
        <v>510</v>
      </c>
      <c r="II540" t="s">
        <v>510</v>
      </c>
      <c r="IJ540" t="s">
        <v>510</v>
      </c>
      <c r="IK540" t="s">
        <v>510</v>
      </c>
      <c r="IL540" t="s">
        <v>510</v>
      </c>
      <c r="IM540" t="s">
        <v>510</v>
      </c>
      <c r="JA540" t="s">
        <v>510</v>
      </c>
      <c r="JO540" t="s">
        <v>510</v>
      </c>
      <c r="JP540" t="s">
        <v>510</v>
      </c>
      <c r="JQ540" t="s">
        <v>510</v>
      </c>
      <c r="JR540" t="s">
        <v>510</v>
      </c>
      <c r="JS540" t="s">
        <v>510</v>
      </c>
      <c r="JT540" t="s">
        <v>510</v>
      </c>
      <c r="KH540" t="s">
        <v>510</v>
      </c>
      <c r="KI540" t="s">
        <v>510</v>
      </c>
      <c r="KW540" t="s">
        <v>510</v>
      </c>
      <c r="LK540" t="s">
        <v>510</v>
      </c>
      <c r="LY540" t="s">
        <v>510</v>
      </c>
      <c r="MM540" t="s">
        <v>510</v>
      </c>
      <c r="MN540" t="s">
        <v>510</v>
      </c>
      <c r="NB540" t="s">
        <v>510</v>
      </c>
      <c r="NP540" t="s">
        <v>510</v>
      </c>
      <c r="OD540" t="s">
        <v>510</v>
      </c>
      <c r="OE540" t="s">
        <v>510</v>
      </c>
      <c r="OF540" t="s">
        <v>515</v>
      </c>
      <c r="OG540" t="s">
        <v>515</v>
      </c>
      <c r="OH540" t="s">
        <v>515</v>
      </c>
      <c r="OI540" t="s">
        <v>515</v>
      </c>
      <c r="OJ540" t="s">
        <v>515</v>
      </c>
      <c r="OK540" t="s">
        <v>515</v>
      </c>
      <c r="OL540" t="s">
        <v>515</v>
      </c>
      <c r="OZ540" t="s">
        <v>510</v>
      </c>
      <c r="PU540" t="s">
        <v>510</v>
      </c>
      <c r="QP540" t="s">
        <v>510</v>
      </c>
      <c r="RK540" t="s">
        <v>510</v>
      </c>
      <c r="RL540" t="s">
        <v>510</v>
      </c>
      <c r="RM540" t="s">
        <v>510</v>
      </c>
      <c r="RN540" t="s">
        <v>515</v>
      </c>
      <c r="RO540" t="s">
        <v>515</v>
      </c>
      <c r="RP540" t="s">
        <v>515</v>
      </c>
      <c r="RQ540" t="s">
        <v>515</v>
      </c>
      <c r="RR540" t="s">
        <v>515</v>
      </c>
      <c r="RS540" t="s">
        <v>515</v>
      </c>
      <c r="RT540" t="s">
        <v>515</v>
      </c>
      <c r="SH540" t="s">
        <v>510</v>
      </c>
      <c r="TC540" t="s">
        <v>510</v>
      </c>
      <c r="TX540" t="s">
        <v>510</v>
      </c>
      <c r="TY540" t="s">
        <v>510</v>
      </c>
      <c r="TZ540" t="s">
        <v>510</v>
      </c>
      <c r="UA540" t="s">
        <v>515</v>
      </c>
      <c r="UB540" t="s">
        <v>515</v>
      </c>
      <c r="UC540" t="s">
        <v>515</v>
      </c>
      <c r="UD540" t="s">
        <v>515</v>
      </c>
      <c r="UE540" t="s">
        <v>515</v>
      </c>
      <c r="UF540" t="s">
        <v>515</v>
      </c>
      <c r="UG540" t="s">
        <v>515</v>
      </c>
      <c r="UU540" t="s">
        <v>510</v>
      </c>
      <c r="UV540" t="s">
        <v>515</v>
      </c>
      <c r="UW540" t="s">
        <v>515</v>
      </c>
      <c r="UX540" t="s">
        <v>515</v>
      </c>
      <c r="UY540" t="s">
        <v>515</v>
      </c>
      <c r="UZ540" t="s">
        <v>515</v>
      </c>
      <c r="VA540" t="s">
        <v>515</v>
      </c>
      <c r="VB540" t="s">
        <v>515</v>
      </c>
      <c r="VP540" t="s">
        <v>510</v>
      </c>
      <c r="VQ540" t="s">
        <v>515</v>
      </c>
      <c r="VR540" t="s">
        <v>515</v>
      </c>
      <c r="VS540" t="s">
        <v>515</v>
      </c>
      <c r="VT540" t="s">
        <v>515</v>
      </c>
      <c r="VU540" t="s">
        <v>515</v>
      </c>
      <c r="VV540" t="s">
        <v>515</v>
      </c>
      <c r="VW540" t="s">
        <v>515</v>
      </c>
      <c r="WK540" t="s">
        <v>510</v>
      </c>
      <c r="WL540" t="s">
        <v>510</v>
      </c>
      <c r="WM540" t="s">
        <v>510</v>
      </c>
      <c r="XA540" t="s">
        <v>510</v>
      </c>
      <c r="XO540" t="s">
        <v>510</v>
      </c>
    </row>
    <row r="541" spans="1:643" x14ac:dyDescent="0.2">
      <c r="A541" t="s">
        <v>678</v>
      </c>
      <c r="B541">
        <v>681</v>
      </c>
      <c r="C541" s="1">
        <v>29221</v>
      </c>
      <c r="D541">
        <v>12</v>
      </c>
      <c r="E541" t="s">
        <v>502</v>
      </c>
      <c r="F541">
        <v>1510096733</v>
      </c>
      <c r="G541" t="s">
        <v>503</v>
      </c>
      <c r="H541" t="s">
        <v>626</v>
      </c>
      <c r="I541" t="s">
        <v>684</v>
      </c>
      <c r="J541" t="s">
        <v>505</v>
      </c>
      <c r="K541" t="s">
        <v>520</v>
      </c>
      <c r="L541" t="s">
        <v>535</v>
      </c>
      <c r="M541" t="s">
        <v>508</v>
      </c>
      <c r="N541" t="s">
        <v>503</v>
      </c>
      <c r="O541" t="s">
        <v>503</v>
      </c>
      <c r="P541" t="s">
        <v>510</v>
      </c>
      <c r="Q541" t="s">
        <v>510</v>
      </c>
      <c r="R541" t="s">
        <v>510</v>
      </c>
      <c r="AF541" t="s">
        <v>510</v>
      </c>
      <c r="AG541" t="s">
        <v>510</v>
      </c>
      <c r="AH541" t="s">
        <v>510</v>
      </c>
      <c r="AI541" t="s">
        <v>515</v>
      </c>
      <c r="AJ541" t="s">
        <v>515</v>
      </c>
      <c r="AK541" t="s">
        <v>515</v>
      </c>
      <c r="AL541" t="s">
        <v>515</v>
      </c>
      <c r="AM541" t="s">
        <v>515</v>
      </c>
      <c r="AN541" t="s">
        <v>515</v>
      </c>
      <c r="AO541" t="s">
        <v>515</v>
      </c>
      <c r="BC541" t="s">
        <v>510</v>
      </c>
      <c r="BD541" t="s">
        <v>510</v>
      </c>
      <c r="BE541" t="s">
        <v>510</v>
      </c>
      <c r="BS541" t="s">
        <v>510</v>
      </c>
      <c r="CG541" t="s">
        <v>517</v>
      </c>
      <c r="CH541" t="s">
        <v>517</v>
      </c>
      <c r="CI541" t="s">
        <v>510</v>
      </c>
      <c r="CJ541" t="s">
        <v>510</v>
      </c>
      <c r="CK541" t="s">
        <v>510</v>
      </c>
      <c r="CL541" t="s">
        <v>512</v>
      </c>
      <c r="CM541" t="s">
        <v>512</v>
      </c>
      <c r="CN541" t="s">
        <v>512</v>
      </c>
      <c r="CO541" t="s">
        <v>512</v>
      </c>
      <c r="CP541" t="s">
        <v>512</v>
      </c>
      <c r="CQ541" t="s">
        <v>512</v>
      </c>
      <c r="CR541" t="s">
        <v>513</v>
      </c>
      <c r="CS541" t="s">
        <v>513</v>
      </c>
      <c r="CT541" t="s">
        <v>514</v>
      </c>
      <c r="CU541" t="s">
        <v>514</v>
      </c>
      <c r="CV541" t="s">
        <v>513</v>
      </c>
      <c r="CW541" t="s">
        <v>512</v>
      </c>
      <c r="CX541" t="s">
        <v>513</v>
      </c>
      <c r="CY541" t="s">
        <v>510</v>
      </c>
      <c r="CZ541" t="s">
        <v>510</v>
      </c>
      <c r="DN541" t="s">
        <v>510</v>
      </c>
      <c r="DO541" t="s">
        <v>510</v>
      </c>
      <c r="EC541" t="s">
        <v>510</v>
      </c>
      <c r="ED541">
        <v>0</v>
      </c>
      <c r="EX541" t="s">
        <v>517</v>
      </c>
      <c r="EY541" t="s">
        <v>517</v>
      </c>
      <c r="EZ541" t="s">
        <v>510</v>
      </c>
      <c r="FA541" t="s">
        <v>510</v>
      </c>
      <c r="FB541" t="s">
        <v>517</v>
      </c>
      <c r="FC541" t="s">
        <v>516</v>
      </c>
      <c r="FD541" t="s">
        <v>503</v>
      </c>
      <c r="FE541" t="s">
        <v>508</v>
      </c>
      <c r="FF541" t="s">
        <v>508</v>
      </c>
      <c r="FG541" t="s">
        <v>508</v>
      </c>
      <c r="FH541" t="s">
        <v>508</v>
      </c>
      <c r="FI541" t="s">
        <v>508</v>
      </c>
      <c r="FJ541" t="s">
        <v>508</v>
      </c>
      <c r="FK541" t="s">
        <v>512</v>
      </c>
      <c r="FL541" t="s">
        <v>512</v>
      </c>
      <c r="FM541" t="s">
        <v>512</v>
      </c>
      <c r="FN541" t="s">
        <v>512</v>
      </c>
      <c r="FO541" t="s">
        <v>512</v>
      </c>
      <c r="FP541" t="s">
        <v>514</v>
      </c>
      <c r="FQ541" t="s">
        <v>513</v>
      </c>
      <c r="FR541" t="s">
        <v>513</v>
      </c>
      <c r="FS541" t="s">
        <v>514</v>
      </c>
      <c r="FT541" t="s">
        <v>514</v>
      </c>
      <c r="FU541" t="s">
        <v>513</v>
      </c>
      <c r="FV541" t="s">
        <v>512</v>
      </c>
      <c r="FW541" t="s">
        <v>513</v>
      </c>
      <c r="FX541" t="s">
        <v>517</v>
      </c>
      <c r="FY541" t="s">
        <v>510</v>
      </c>
      <c r="FZ541" t="s">
        <v>503</v>
      </c>
      <c r="GA541" t="s">
        <v>508</v>
      </c>
      <c r="GB541" t="s">
        <v>508</v>
      </c>
      <c r="GC541" t="s">
        <v>508</v>
      </c>
      <c r="GD541" t="s">
        <v>508</v>
      </c>
      <c r="GE541" t="s">
        <v>508</v>
      </c>
      <c r="GF541" t="s">
        <v>508</v>
      </c>
      <c r="GG541" t="s">
        <v>512</v>
      </c>
      <c r="GH541" t="s">
        <v>513</v>
      </c>
      <c r="GI541" t="s">
        <v>512</v>
      </c>
      <c r="GN541" t="s">
        <v>512</v>
      </c>
      <c r="GO541" t="s">
        <v>514</v>
      </c>
      <c r="GP541" t="s">
        <v>514</v>
      </c>
      <c r="GQ541" t="s">
        <v>513</v>
      </c>
      <c r="GT541" t="s">
        <v>510</v>
      </c>
      <c r="GU541" t="s">
        <v>517</v>
      </c>
      <c r="GV541" t="s">
        <v>509</v>
      </c>
      <c r="GW541" t="s">
        <v>510</v>
      </c>
      <c r="GX541" t="s">
        <v>510</v>
      </c>
      <c r="GY541" t="s">
        <v>509</v>
      </c>
      <c r="GZ541" t="s">
        <v>503</v>
      </c>
      <c r="HA541" t="s">
        <v>508</v>
      </c>
      <c r="HB541" t="s">
        <v>508</v>
      </c>
      <c r="HC541" t="s">
        <v>508</v>
      </c>
      <c r="HD541" t="s">
        <v>508</v>
      </c>
      <c r="HE541" t="s">
        <v>508</v>
      </c>
      <c r="HF541" t="s">
        <v>508</v>
      </c>
      <c r="HG541" t="s">
        <v>512</v>
      </c>
      <c r="HH541" t="s">
        <v>512</v>
      </c>
      <c r="HI541" t="s">
        <v>512</v>
      </c>
      <c r="HJ541" t="s">
        <v>512</v>
      </c>
      <c r="HK541" t="s">
        <v>513</v>
      </c>
      <c r="HL541" t="s">
        <v>514</v>
      </c>
      <c r="HM541" t="s">
        <v>513</v>
      </c>
      <c r="HN541" t="s">
        <v>513</v>
      </c>
      <c r="HO541" t="s">
        <v>514</v>
      </c>
      <c r="HP541" t="s">
        <v>514</v>
      </c>
      <c r="HQ541" t="s">
        <v>513</v>
      </c>
      <c r="HR541" t="s">
        <v>513</v>
      </c>
      <c r="HS541" t="s">
        <v>513</v>
      </c>
      <c r="HT541" t="s">
        <v>510</v>
      </c>
      <c r="IH541" t="s">
        <v>517</v>
      </c>
      <c r="II541" t="s">
        <v>510</v>
      </c>
      <c r="IJ541" t="s">
        <v>510</v>
      </c>
      <c r="IK541" t="s">
        <v>510</v>
      </c>
      <c r="IL541" t="s">
        <v>510</v>
      </c>
      <c r="IM541" t="s">
        <v>510</v>
      </c>
      <c r="IN541" t="s">
        <v>512</v>
      </c>
      <c r="IO541" t="s">
        <v>513</v>
      </c>
      <c r="IP541" t="s">
        <v>512</v>
      </c>
      <c r="IQ541">
        <v>2</v>
      </c>
      <c r="JA541" t="s">
        <v>510</v>
      </c>
      <c r="JO541" t="s">
        <v>510</v>
      </c>
      <c r="JP541" t="s">
        <v>510</v>
      </c>
      <c r="JQ541" t="s">
        <v>510</v>
      </c>
      <c r="JR541" t="s">
        <v>510</v>
      </c>
      <c r="JS541" t="s">
        <v>510</v>
      </c>
      <c r="JT541" t="s">
        <v>510</v>
      </c>
      <c r="KH541" t="s">
        <v>510</v>
      </c>
      <c r="KI541" t="s">
        <v>510</v>
      </c>
      <c r="KW541" t="s">
        <v>510</v>
      </c>
      <c r="LK541" t="s">
        <v>510</v>
      </c>
      <c r="LY541" t="s">
        <v>510</v>
      </c>
      <c r="MM541" t="s">
        <v>510</v>
      </c>
      <c r="MN541" t="s">
        <v>510</v>
      </c>
      <c r="NB541" t="s">
        <v>510</v>
      </c>
      <c r="NP541" t="s">
        <v>510</v>
      </c>
      <c r="OD541" t="s">
        <v>510</v>
      </c>
      <c r="OE541" t="s">
        <v>510</v>
      </c>
      <c r="OF541" t="s">
        <v>515</v>
      </c>
      <c r="OG541" t="s">
        <v>515</v>
      </c>
      <c r="OH541" t="s">
        <v>515</v>
      </c>
      <c r="OI541" t="s">
        <v>515</v>
      </c>
      <c r="OJ541" t="s">
        <v>515</v>
      </c>
      <c r="OK541" t="s">
        <v>515</v>
      </c>
      <c r="OL541" t="s">
        <v>515</v>
      </c>
      <c r="OZ541" t="s">
        <v>510</v>
      </c>
      <c r="PU541" t="s">
        <v>510</v>
      </c>
      <c r="QP541" t="s">
        <v>510</v>
      </c>
      <c r="RK541" t="s">
        <v>510</v>
      </c>
      <c r="RL541" t="s">
        <v>510</v>
      </c>
      <c r="RM541" t="s">
        <v>510</v>
      </c>
      <c r="RN541" t="s">
        <v>515</v>
      </c>
      <c r="RO541" t="s">
        <v>515</v>
      </c>
      <c r="RP541" t="s">
        <v>515</v>
      </c>
      <c r="RQ541" t="s">
        <v>515</v>
      </c>
      <c r="RR541" t="s">
        <v>515</v>
      </c>
      <c r="RS541" t="s">
        <v>515</v>
      </c>
      <c r="RT541" t="s">
        <v>515</v>
      </c>
      <c r="SH541" t="s">
        <v>510</v>
      </c>
      <c r="TC541" t="s">
        <v>510</v>
      </c>
      <c r="TX541" t="s">
        <v>517</v>
      </c>
      <c r="TY541" t="s">
        <v>510</v>
      </c>
      <c r="TZ541" t="s">
        <v>510</v>
      </c>
      <c r="UA541" t="s">
        <v>503</v>
      </c>
      <c r="UB541" t="s">
        <v>508</v>
      </c>
      <c r="UC541" t="s">
        <v>508</v>
      </c>
      <c r="UD541" t="s">
        <v>508</v>
      </c>
      <c r="UE541" t="s">
        <v>508</v>
      </c>
      <c r="UF541" t="s">
        <v>508</v>
      </c>
      <c r="UG541" t="s">
        <v>508</v>
      </c>
      <c r="UH541" t="s">
        <v>513</v>
      </c>
      <c r="UI541" t="s">
        <v>513</v>
      </c>
      <c r="UJ541" t="s">
        <v>513</v>
      </c>
      <c r="UK541" t="s">
        <v>514</v>
      </c>
      <c r="UL541" t="s">
        <v>514</v>
      </c>
      <c r="UM541" t="s">
        <v>513</v>
      </c>
      <c r="UN541" t="s">
        <v>513</v>
      </c>
      <c r="UO541" t="s">
        <v>513</v>
      </c>
      <c r="UP541" t="s">
        <v>513</v>
      </c>
      <c r="UQ541" t="s">
        <v>513</v>
      </c>
      <c r="UR541" t="s">
        <v>513</v>
      </c>
      <c r="US541" t="s">
        <v>513</v>
      </c>
      <c r="UT541" t="s">
        <v>513</v>
      </c>
      <c r="UU541" t="s">
        <v>510</v>
      </c>
      <c r="UV541" t="s">
        <v>515</v>
      </c>
      <c r="UW541" t="s">
        <v>515</v>
      </c>
      <c r="UX541" t="s">
        <v>515</v>
      </c>
      <c r="UY541" t="s">
        <v>515</v>
      </c>
      <c r="UZ541" t="s">
        <v>515</v>
      </c>
      <c r="VA541" t="s">
        <v>515</v>
      </c>
      <c r="VB541" t="s">
        <v>515</v>
      </c>
      <c r="VP541" t="s">
        <v>510</v>
      </c>
      <c r="VQ541" t="s">
        <v>515</v>
      </c>
      <c r="VR541" t="s">
        <v>515</v>
      </c>
      <c r="VS541" t="s">
        <v>515</v>
      </c>
      <c r="VT541" t="s">
        <v>515</v>
      </c>
      <c r="VU541" t="s">
        <v>515</v>
      </c>
      <c r="VV541" t="s">
        <v>515</v>
      </c>
      <c r="VW541" t="s">
        <v>515</v>
      </c>
      <c r="WK541" t="s">
        <v>517</v>
      </c>
      <c r="WL541" t="s">
        <v>510</v>
      </c>
      <c r="WM541" t="s">
        <v>510</v>
      </c>
      <c r="WN541" t="s">
        <v>513</v>
      </c>
      <c r="WO541" t="s">
        <v>513</v>
      </c>
      <c r="WP541" t="s">
        <v>513</v>
      </c>
      <c r="WQ541">
        <v>1</v>
      </c>
      <c r="XA541" t="s">
        <v>510</v>
      </c>
      <c r="XO541" t="s">
        <v>510</v>
      </c>
    </row>
    <row r="542" spans="1:643" x14ac:dyDescent="0.2">
      <c r="A542" t="s">
        <v>678</v>
      </c>
      <c r="B542">
        <v>682</v>
      </c>
      <c r="C542" s="1">
        <v>29221</v>
      </c>
      <c r="D542">
        <v>12</v>
      </c>
      <c r="E542" t="s">
        <v>502</v>
      </c>
      <c r="F542">
        <v>960678017</v>
      </c>
      <c r="G542" t="s">
        <v>503</v>
      </c>
      <c r="H542" t="s">
        <v>528</v>
      </c>
      <c r="I542" t="s">
        <v>704</v>
      </c>
      <c r="J542" t="s">
        <v>505</v>
      </c>
      <c r="K542" t="s">
        <v>680</v>
      </c>
      <c r="L542" t="s">
        <v>750</v>
      </c>
      <c r="M542" t="s">
        <v>503</v>
      </c>
      <c r="N542" t="s">
        <v>503</v>
      </c>
      <c r="O542" t="s">
        <v>503</v>
      </c>
      <c r="P542" t="s">
        <v>516</v>
      </c>
      <c r="Q542" t="s">
        <v>510</v>
      </c>
      <c r="R542" t="s">
        <v>510</v>
      </c>
      <c r="S542" t="s">
        <v>511</v>
      </c>
      <c r="T542" t="s">
        <v>511</v>
      </c>
      <c r="U542" t="s">
        <v>511</v>
      </c>
      <c r="V542" t="s">
        <v>513</v>
      </c>
      <c r="W542" t="s">
        <v>513</v>
      </c>
      <c r="X542" t="s">
        <v>513</v>
      </c>
      <c r="Y542" t="s">
        <v>513</v>
      </c>
      <c r="Z542" t="s">
        <v>513</v>
      </c>
      <c r="AA542" t="s">
        <v>513</v>
      </c>
      <c r="AB542" t="s">
        <v>513</v>
      </c>
      <c r="AC542" t="s">
        <v>513</v>
      </c>
      <c r="AD542" t="s">
        <v>513</v>
      </c>
      <c r="AE542" t="s">
        <v>513</v>
      </c>
      <c r="AF542" t="s">
        <v>510</v>
      </c>
      <c r="AG542" t="s">
        <v>510</v>
      </c>
      <c r="AH542" t="s">
        <v>510</v>
      </c>
      <c r="AI542" t="s">
        <v>515</v>
      </c>
      <c r="AJ542" t="s">
        <v>515</v>
      </c>
      <c r="AK542" t="s">
        <v>515</v>
      </c>
      <c r="AL542" t="s">
        <v>515</v>
      </c>
      <c r="AM542" t="s">
        <v>515</v>
      </c>
      <c r="AN542" t="s">
        <v>515</v>
      </c>
      <c r="AO542" t="s">
        <v>515</v>
      </c>
      <c r="BC542" t="s">
        <v>510</v>
      </c>
      <c r="BD542" t="s">
        <v>510</v>
      </c>
      <c r="BE542" t="s">
        <v>510</v>
      </c>
      <c r="BS542" t="s">
        <v>510</v>
      </c>
      <c r="CG542" t="s">
        <v>510</v>
      </c>
      <c r="CH542" t="s">
        <v>510</v>
      </c>
      <c r="CI542" t="s">
        <v>510</v>
      </c>
      <c r="CJ542" t="s">
        <v>510</v>
      </c>
      <c r="CK542" t="s">
        <v>510</v>
      </c>
      <c r="CY542" t="s">
        <v>510</v>
      </c>
      <c r="CZ542" t="s">
        <v>510</v>
      </c>
      <c r="DN542" t="s">
        <v>510</v>
      </c>
      <c r="DO542" t="s">
        <v>510</v>
      </c>
      <c r="EC542" t="s">
        <v>510</v>
      </c>
      <c r="ED542">
        <v>0</v>
      </c>
      <c r="EX542" t="s">
        <v>510</v>
      </c>
      <c r="EY542" t="s">
        <v>510</v>
      </c>
      <c r="EZ542" t="s">
        <v>510</v>
      </c>
      <c r="FA542" t="s">
        <v>510</v>
      </c>
      <c r="FB542" t="s">
        <v>510</v>
      </c>
      <c r="FC542" t="s">
        <v>510</v>
      </c>
      <c r="FD542" t="s">
        <v>515</v>
      </c>
      <c r="FE542" t="s">
        <v>515</v>
      </c>
      <c r="FF542" t="s">
        <v>515</v>
      </c>
      <c r="FG542" t="s">
        <v>515</v>
      </c>
      <c r="FH542" t="s">
        <v>515</v>
      </c>
      <c r="FI542" t="s">
        <v>515</v>
      </c>
      <c r="FJ542" t="s">
        <v>515</v>
      </c>
      <c r="FX542" t="s">
        <v>510</v>
      </c>
      <c r="FY542" t="s">
        <v>510</v>
      </c>
      <c r="FZ542" t="s">
        <v>515</v>
      </c>
      <c r="GA542" t="s">
        <v>515</v>
      </c>
      <c r="GB542" t="s">
        <v>515</v>
      </c>
      <c r="GC542" t="s">
        <v>515</v>
      </c>
      <c r="GD542" t="s">
        <v>515</v>
      </c>
      <c r="GE542" t="s">
        <v>515</v>
      </c>
      <c r="GF542" t="s">
        <v>515</v>
      </c>
      <c r="GT542" t="s">
        <v>510</v>
      </c>
      <c r="GU542" t="s">
        <v>510</v>
      </c>
      <c r="GV542" t="s">
        <v>510</v>
      </c>
      <c r="GW542" t="s">
        <v>510</v>
      </c>
      <c r="GX542" t="s">
        <v>510</v>
      </c>
      <c r="GY542" t="s">
        <v>510</v>
      </c>
      <c r="GZ542" t="s">
        <v>515</v>
      </c>
      <c r="HA542" t="s">
        <v>515</v>
      </c>
      <c r="HB542" t="s">
        <v>515</v>
      </c>
      <c r="HC542" t="s">
        <v>515</v>
      </c>
      <c r="HD542" t="s">
        <v>515</v>
      </c>
      <c r="HE542" t="s">
        <v>515</v>
      </c>
      <c r="HF542" t="s">
        <v>515</v>
      </c>
      <c r="HT542" t="s">
        <v>510</v>
      </c>
      <c r="IH542" t="s">
        <v>510</v>
      </c>
      <c r="II542" t="s">
        <v>510</v>
      </c>
      <c r="IJ542" t="s">
        <v>510</v>
      </c>
      <c r="IK542" t="s">
        <v>510</v>
      </c>
      <c r="IL542" t="s">
        <v>510</v>
      </c>
      <c r="IM542" t="s">
        <v>510</v>
      </c>
      <c r="JA542" t="s">
        <v>510</v>
      </c>
      <c r="JO542" t="s">
        <v>510</v>
      </c>
      <c r="JP542" t="s">
        <v>510</v>
      </c>
      <c r="JQ542" t="s">
        <v>509</v>
      </c>
      <c r="JR542" t="s">
        <v>510</v>
      </c>
      <c r="JS542" t="s">
        <v>510</v>
      </c>
      <c r="JT542" t="s">
        <v>510</v>
      </c>
      <c r="JU542" t="s">
        <v>511</v>
      </c>
      <c r="JV542" t="s">
        <v>511</v>
      </c>
      <c r="JW542" t="s">
        <v>511</v>
      </c>
      <c r="JX542">
        <v>0</v>
      </c>
      <c r="KH542" t="s">
        <v>510</v>
      </c>
      <c r="KI542" t="s">
        <v>510</v>
      </c>
      <c r="KW542" t="s">
        <v>510</v>
      </c>
      <c r="LK542" t="s">
        <v>510</v>
      </c>
      <c r="LY542" t="s">
        <v>510</v>
      </c>
      <c r="MM542" t="s">
        <v>510</v>
      </c>
      <c r="MN542" t="s">
        <v>510</v>
      </c>
      <c r="NB542" t="s">
        <v>510</v>
      </c>
      <c r="NP542" t="s">
        <v>510</v>
      </c>
      <c r="OD542" t="s">
        <v>510</v>
      </c>
      <c r="OE542" t="s">
        <v>510</v>
      </c>
      <c r="OF542" t="s">
        <v>515</v>
      </c>
      <c r="OG542" t="s">
        <v>515</v>
      </c>
      <c r="OH542" t="s">
        <v>515</v>
      </c>
      <c r="OI542" t="s">
        <v>515</v>
      </c>
      <c r="OJ542" t="s">
        <v>515</v>
      </c>
      <c r="OK542" t="s">
        <v>515</v>
      </c>
      <c r="OL542" t="s">
        <v>515</v>
      </c>
      <c r="OZ542" t="s">
        <v>510</v>
      </c>
      <c r="PU542" t="s">
        <v>510</v>
      </c>
      <c r="QP542" t="s">
        <v>510</v>
      </c>
      <c r="RK542" t="s">
        <v>510</v>
      </c>
      <c r="RL542" t="s">
        <v>510</v>
      </c>
      <c r="RM542" t="s">
        <v>510</v>
      </c>
      <c r="RN542" t="s">
        <v>515</v>
      </c>
      <c r="RO542" t="s">
        <v>515</v>
      </c>
      <c r="RP542" t="s">
        <v>515</v>
      </c>
      <c r="RQ542" t="s">
        <v>515</v>
      </c>
      <c r="RR542" t="s">
        <v>515</v>
      </c>
      <c r="RS542" t="s">
        <v>515</v>
      </c>
      <c r="RT542" t="s">
        <v>515</v>
      </c>
      <c r="SH542" t="s">
        <v>510</v>
      </c>
      <c r="TC542" t="s">
        <v>510</v>
      </c>
      <c r="TX542" t="s">
        <v>510</v>
      </c>
      <c r="TY542" t="s">
        <v>510</v>
      </c>
      <c r="TZ542" t="s">
        <v>510</v>
      </c>
      <c r="UA542" t="s">
        <v>515</v>
      </c>
      <c r="UB542" t="s">
        <v>515</v>
      </c>
      <c r="UC542" t="s">
        <v>515</v>
      </c>
      <c r="UD542" t="s">
        <v>515</v>
      </c>
      <c r="UE542" t="s">
        <v>515</v>
      </c>
      <c r="UF542" t="s">
        <v>515</v>
      </c>
      <c r="UG542" t="s">
        <v>515</v>
      </c>
      <c r="UU542" t="s">
        <v>510</v>
      </c>
      <c r="UV542" t="s">
        <v>515</v>
      </c>
      <c r="UW542" t="s">
        <v>515</v>
      </c>
      <c r="UX542" t="s">
        <v>515</v>
      </c>
      <c r="UY542" t="s">
        <v>515</v>
      </c>
      <c r="UZ542" t="s">
        <v>515</v>
      </c>
      <c r="VA542" t="s">
        <v>515</v>
      </c>
      <c r="VB542" t="s">
        <v>515</v>
      </c>
      <c r="VP542" t="s">
        <v>510</v>
      </c>
      <c r="VQ542" t="s">
        <v>515</v>
      </c>
      <c r="VR542" t="s">
        <v>515</v>
      </c>
      <c r="VS542" t="s">
        <v>515</v>
      </c>
      <c r="VT542" t="s">
        <v>515</v>
      </c>
      <c r="VU542" t="s">
        <v>515</v>
      </c>
      <c r="VV542" t="s">
        <v>515</v>
      </c>
      <c r="VW542" t="s">
        <v>515</v>
      </c>
      <c r="WK542" t="s">
        <v>510</v>
      </c>
      <c r="WL542" t="s">
        <v>510</v>
      </c>
      <c r="WM542" t="s">
        <v>510</v>
      </c>
      <c r="XA542" t="s">
        <v>510</v>
      </c>
      <c r="XO542" t="s">
        <v>510</v>
      </c>
    </row>
    <row r="543" spans="1:643" x14ac:dyDescent="0.2">
      <c r="A543" t="s">
        <v>678</v>
      </c>
      <c r="B543">
        <v>683</v>
      </c>
      <c r="C543" s="1">
        <v>29221</v>
      </c>
      <c r="D543">
        <v>12</v>
      </c>
      <c r="E543" t="s">
        <v>502</v>
      </c>
      <c r="F543">
        <v>928572928</v>
      </c>
      <c r="G543" t="s">
        <v>503</v>
      </c>
      <c r="H543" t="s">
        <v>670</v>
      </c>
      <c r="I543" t="s">
        <v>704</v>
      </c>
      <c r="J543" t="s">
        <v>505</v>
      </c>
      <c r="K543" t="s">
        <v>680</v>
      </c>
      <c r="L543" t="s">
        <v>552</v>
      </c>
      <c r="M543" t="s">
        <v>503</v>
      </c>
      <c r="N543" t="s">
        <v>508</v>
      </c>
      <c r="O543" t="s">
        <v>503</v>
      </c>
      <c r="P543" t="s">
        <v>517</v>
      </c>
      <c r="Q543" t="s">
        <v>509</v>
      </c>
      <c r="R543" t="s">
        <v>509</v>
      </c>
      <c r="S543" t="s">
        <v>512</v>
      </c>
      <c r="T543" t="s">
        <v>513</v>
      </c>
      <c r="U543" t="s">
        <v>513</v>
      </c>
      <c r="V543" t="s">
        <v>513</v>
      </c>
      <c r="W543" t="s">
        <v>513</v>
      </c>
      <c r="X543" t="s">
        <v>513</v>
      </c>
      <c r="Y543" t="s">
        <v>513</v>
      </c>
      <c r="Z543" t="s">
        <v>512</v>
      </c>
      <c r="AA543" t="s">
        <v>514</v>
      </c>
      <c r="AB543" t="s">
        <v>513</v>
      </c>
      <c r="AC543" t="s">
        <v>513</v>
      </c>
      <c r="AD543" t="s">
        <v>512</v>
      </c>
      <c r="AE543" t="s">
        <v>513</v>
      </c>
      <c r="AF543" t="s">
        <v>510</v>
      </c>
      <c r="AG543" t="s">
        <v>510</v>
      </c>
      <c r="AH543" t="s">
        <v>510</v>
      </c>
      <c r="AI543" t="s">
        <v>515</v>
      </c>
      <c r="AJ543" t="s">
        <v>515</v>
      </c>
      <c r="AK543" t="s">
        <v>515</v>
      </c>
      <c r="AL543" t="s">
        <v>515</v>
      </c>
      <c r="AM543" t="s">
        <v>515</v>
      </c>
      <c r="AN543" t="s">
        <v>515</v>
      </c>
      <c r="AO543" t="s">
        <v>515</v>
      </c>
      <c r="BC543" t="s">
        <v>510</v>
      </c>
      <c r="BD543" t="s">
        <v>510</v>
      </c>
      <c r="BE543" t="s">
        <v>510</v>
      </c>
      <c r="BS543" t="s">
        <v>510</v>
      </c>
      <c r="CG543" t="s">
        <v>517</v>
      </c>
      <c r="CH543" t="s">
        <v>517</v>
      </c>
      <c r="CI543" t="s">
        <v>510</v>
      </c>
      <c r="CJ543" t="s">
        <v>510</v>
      </c>
      <c r="CK543" t="s">
        <v>517</v>
      </c>
      <c r="CL543" t="s">
        <v>513</v>
      </c>
      <c r="CM543" t="s">
        <v>512</v>
      </c>
      <c r="CN543" t="s">
        <v>513</v>
      </c>
      <c r="CO543" t="s">
        <v>513</v>
      </c>
      <c r="CP543" t="s">
        <v>513</v>
      </c>
      <c r="CQ543" t="s">
        <v>512</v>
      </c>
      <c r="CR543" t="s">
        <v>513</v>
      </c>
      <c r="CS543" t="s">
        <v>513</v>
      </c>
      <c r="CT543" t="s">
        <v>512</v>
      </c>
      <c r="CU543" t="s">
        <v>512</v>
      </c>
      <c r="CV543" t="s">
        <v>512</v>
      </c>
      <c r="CW543" t="s">
        <v>512</v>
      </c>
      <c r="CX543" t="s">
        <v>512</v>
      </c>
      <c r="CY543" t="s">
        <v>510</v>
      </c>
      <c r="CZ543" t="s">
        <v>510</v>
      </c>
      <c r="DN543" t="s">
        <v>517</v>
      </c>
      <c r="DO543" t="s">
        <v>510</v>
      </c>
      <c r="DP543" t="s">
        <v>513</v>
      </c>
      <c r="DQ543" t="s">
        <v>513</v>
      </c>
      <c r="DR543" t="s">
        <v>513</v>
      </c>
      <c r="DS543" t="s">
        <v>513</v>
      </c>
      <c r="DT543" t="s">
        <v>513</v>
      </c>
      <c r="DU543" t="s">
        <v>513</v>
      </c>
      <c r="DV543" t="s">
        <v>513</v>
      </c>
      <c r="DW543" t="s">
        <v>513</v>
      </c>
      <c r="DX543" t="s">
        <v>513</v>
      </c>
      <c r="DY543" t="s">
        <v>513</v>
      </c>
      <c r="DZ543" t="s">
        <v>513</v>
      </c>
      <c r="EA543" t="s">
        <v>513</v>
      </c>
      <c r="EB543" t="s">
        <v>513</v>
      </c>
      <c r="EC543" t="s">
        <v>510</v>
      </c>
      <c r="ED543">
        <v>0</v>
      </c>
      <c r="EX543" t="s">
        <v>510</v>
      </c>
      <c r="EY543" t="s">
        <v>517</v>
      </c>
      <c r="EZ543" t="s">
        <v>510</v>
      </c>
      <c r="FA543" t="s">
        <v>510</v>
      </c>
      <c r="FB543" t="s">
        <v>510</v>
      </c>
      <c r="FC543" t="s">
        <v>517</v>
      </c>
      <c r="FD543" t="s">
        <v>503</v>
      </c>
      <c r="FE543" t="s">
        <v>503</v>
      </c>
      <c r="FF543" t="s">
        <v>508</v>
      </c>
      <c r="FG543" t="s">
        <v>508</v>
      </c>
      <c r="FH543" t="s">
        <v>508</v>
      </c>
      <c r="FI543" t="s">
        <v>508</v>
      </c>
      <c r="FJ543" t="s">
        <v>508</v>
      </c>
      <c r="FK543" t="s">
        <v>512</v>
      </c>
      <c r="FL543" t="s">
        <v>511</v>
      </c>
      <c r="FM543" t="s">
        <v>511</v>
      </c>
      <c r="FN543" t="s">
        <v>513</v>
      </c>
      <c r="FO543" t="s">
        <v>513</v>
      </c>
      <c r="FP543" t="s">
        <v>513</v>
      </c>
      <c r="FQ543" t="s">
        <v>513</v>
      </c>
      <c r="FR543" t="s">
        <v>513</v>
      </c>
      <c r="FS543" t="s">
        <v>512</v>
      </c>
      <c r="FT543" t="s">
        <v>513</v>
      </c>
      <c r="FU543" t="s">
        <v>513</v>
      </c>
      <c r="FV543" t="s">
        <v>513</v>
      </c>
      <c r="FW543" t="s">
        <v>513</v>
      </c>
      <c r="FX543" t="s">
        <v>509</v>
      </c>
      <c r="FY543" t="s">
        <v>510</v>
      </c>
      <c r="FZ543" t="s">
        <v>508</v>
      </c>
      <c r="GA543" t="s">
        <v>508</v>
      </c>
      <c r="GB543" t="s">
        <v>508</v>
      </c>
      <c r="GC543" t="s">
        <v>508</v>
      </c>
      <c r="GD543" t="s">
        <v>508</v>
      </c>
      <c r="GE543" t="s">
        <v>503</v>
      </c>
      <c r="GF543" t="s">
        <v>508</v>
      </c>
      <c r="GG543" t="s">
        <v>511</v>
      </c>
      <c r="GH543" t="s">
        <v>511</v>
      </c>
      <c r="GI543" t="s">
        <v>511</v>
      </c>
      <c r="GN543" t="s">
        <v>513</v>
      </c>
      <c r="GO543" t="s">
        <v>512</v>
      </c>
      <c r="GP543" t="s">
        <v>513</v>
      </c>
      <c r="GQ543" t="s">
        <v>513</v>
      </c>
      <c r="GT543" t="s">
        <v>510</v>
      </c>
      <c r="GU543" t="s">
        <v>510</v>
      </c>
      <c r="GV543" t="s">
        <v>517</v>
      </c>
      <c r="GW543" t="s">
        <v>517</v>
      </c>
      <c r="GX543" t="s">
        <v>510</v>
      </c>
      <c r="GY543" t="s">
        <v>510</v>
      </c>
      <c r="GZ543" t="s">
        <v>503</v>
      </c>
      <c r="HA543" t="s">
        <v>508</v>
      </c>
      <c r="HB543" t="s">
        <v>508</v>
      </c>
      <c r="HC543" t="s">
        <v>508</v>
      </c>
      <c r="HD543" t="s">
        <v>508</v>
      </c>
      <c r="HE543" t="s">
        <v>508</v>
      </c>
      <c r="HF543" t="s">
        <v>508</v>
      </c>
      <c r="HG543" t="s">
        <v>512</v>
      </c>
      <c r="HH543" t="s">
        <v>512</v>
      </c>
      <c r="HI543" t="s">
        <v>511</v>
      </c>
      <c r="HJ543" t="s">
        <v>513</v>
      </c>
      <c r="HK543" t="s">
        <v>513</v>
      </c>
      <c r="HL543" t="s">
        <v>513</v>
      </c>
      <c r="HM543" t="s">
        <v>513</v>
      </c>
      <c r="HN543" t="s">
        <v>513</v>
      </c>
      <c r="HO543" t="s">
        <v>513</v>
      </c>
      <c r="HP543" t="s">
        <v>513</v>
      </c>
      <c r="HQ543" t="s">
        <v>513</v>
      </c>
      <c r="HR543" t="s">
        <v>513</v>
      </c>
      <c r="HS543" t="s">
        <v>513</v>
      </c>
      <c r="HT543" t="s">
        <v>510</v>
      </c>
      <c r="IH543" t="s">
        <v>509</v>
      </c>
      <c r="II543" t="s">
        <v>509</v>
      </c>
      <c r="IJ543" t="s">
        <v>510</v>
      </c>
      <c r="IK543" t="s">
        <v>510</v>
      </c>
      <c r="IL543" t="s">
        <v>510</v>
      </c>
      <c r="IM543" t="s">
        <v>517</v>
      </c>
      <c r="IN543" t="s">
        <v>511</v>
      </c>
      <c r="IO543" t="s">
        <v>511</v>
      </c>
      <c r="IP543" t="s">
        <v>511</v>
      </c>
      <c r="IQ543">
        <v>2</v>
      </c>
      <c r="JA543" t="s">
        <v>510</v>
      </c>
      <c r="JO543" t="s">
        <v>510</v>
      </c>
      <c r="JP543" t="s">
        <v>510</v>
      </c>
      <c r="JQ543" t="s">
        <v>510</v>
      </c>
      <c r="JR543" t="s">
        <v>510</v>
      </c>
      <c r="JS543" t="s">
        <v>510</v>
      </c>
      <c r="JT543" t="s">
        <v>510</v>
      </c>
      <c r="KH543" t="s">
        <v>510</v>
      </c>
      <c r="KI543" t="s">
        <v>510</v>
      </c>
      <c r="KW543" t="s">
        <v>510</v>
      </c>
      <c r="LK543" t="s">
        <v>510</v>
      </c>
      <c r="LY543" t="s">
        <v>510</v>
      </c>
      <c r="MM543" t="s">
        <v>510</v>
      </c>
      <c r="MN543" t="s">
        <v>510</v>
      </c>
      <c r="NB543" t="s">
        <v>510</v>
      </c>
      <c r="NP543" t="s">
        <v>510</v>
      </c>
      <c r="OD543" t="s">
        <v>510</v>
      </c>
      <c r="OE543" t="s">
        <v>510</v>
      </c>
      <c r="OF543" t="s">
        <v>515</v>
      </c>
      <c r="OG543" t="s">
        <v>515</v>
      </c>
      <c r="OH543" t="s">
        <v>515</v>
      </c>
      <c r="OI543" t="s">
        <v>515</v>
      </c>
      <c r="OJ543" t="s">
        <v>515</v>
      </c>
      <c r="OK543" t="s">
        <v>515</v>
      </c>
      <c r="OL543" t="s">
        <v>515</v>
      </c>
      <c r="OZ543" t="s">
        <v>510</v>
      </c>
      <c r="PU543" t="s">
        <v>510</v>
      </c>
      <c r="QP543" t="s">
        <v>510</v>
      </c>
      <c r="RK543" t="s">
        <v>510</v>
      </c>
      <c r="RL543" t="s">
        <v>510</v>
      </c>
      <c r="RM543" t="s">
        <v>510</v>
      </c>
      <c r="RN543" t="s">
        <v>515</v>
      </c>
      <c r="RO543" t="s">
        <v>515</v>
      </c>
      <c r="RP543" t="s">
        <v>515</v>
      </c>
      <c r="RQ543" t="s">
        <v>515</v>
      </c>
      <c r="RR543" t="s">
        <v>515</v>
      </c>
      <c r="RS543" t="s">
        <v>515</v>
      </c>
      <c r="RT543" t="s">
        <v>515</v>
      </c>
      <c r="SH543" t="s">
        <v>510</v>
      </c>
      <c r="TC543" t="s">
        <v>510</v>
      </c>
      <c r="TX543" t="s">
        <v>517</v>
      </c>
      <c r="TY543" t="s">
        <v>510</v>
      </c>
      <c r="TZ543" t="s">
        <v>510</v>
      </c>
      <c r="UA543" t="s">
        <v>503</v>
      </c>
      <c r="UB543" t="s">
        <v>508</v>
      </c>
      <c r="UC543" t="s">
        <v>508</v>
      </c>
      <c r="UD543" t="s">
        <v>508</v>
      </c>
      <c r="UE543" t="s">
        <v>508</v>
      </c>
      <c r="UF543" t="s">
        <v>508</v>
      </c>
      <c r="UG543" t="s">
        <v>508</v>
      </c>
      <c r="UH543" t="s">
        <v>512</v>
      </c>
      <c r="UI543" t="s">
        <v>512</v>
      </c>
      <c r="UJ543" t="s">
        <v>512</v>
      </c>
      <c r="UK543" t="s">
        <v>513</v>
      </c>
      <c r="UL543" t="s">
        <v>513</v>
      </c>
      <c r="UM543" t="s">
        <v>513</v>
      </c>
      <c r="UN543" t="s">
        <v>513</v>
      </c>
      <c r="UO543" t="s">
        <v>513</v>
      </c>
      <c r="UP543" t="s">
        <v>513</v>
      </c>
      <c r="UQ543" t="s">
        <v>513</v>
      </c>
      <c r="UR543" t="s">
        <v>513</v>
      </c>
      <c r="US543" t="s">
        <v>513</v>
      </c>
      <c r="UT543" t="s">
        <v>513</v>
      </c>
      <c r="UU543" t="s">
        <v>510</v>
      </c>
      <c r="UV543" t="s">
        <v>515</v>
      </c>
      <c r="UW543" t="s">
        <v>515</v>
      </c>
      <c r="UX543" t="s">
        <v>515</v>
      </c>
      <c r="UY543" t="s">
        <v>515</v>
      </c>
      <c r="UZ543" t="s">
        <v>515</v>
      </c>
      <c r="VA543" t="s">
        <v>515</v>
      </c>
      <c r="VB543" t="s">
        <v>515</v>
      </c>
      <c r="VP543" t="s">
        <v>510</v>
      </c>
      <c r="VQ543" t="s">
        <v>515</v>
      </c>
      <c r="VR543" t="s">
        <v>515</v>
      </c>
      <c r="VS543" t="s">
        <v>515</v>
      </c>
      <c r="VT543" t="s">
        <v>515</v>
      </c>
      <c r="VU543" t="s">
        <v>515</v>
      </c>
      <c r="VV543" t="s">
        <v>515</v>
      </c>
      <c r="VW543" t="s">
        <v>515</v>
      </c>
      <c r="WK543" t="s">
        <v>517</v>
      </c>
      <c r="WL543" t="s">
        <v>510</v>
      </c>
      <c r="WM543" t="s">
        <v>510</v>
      </c>
      <c r="WN543" t="s">
        <v>512</v>
      </c>
      <c r="WO543" t="s">
        <v>512</v>
      </c>
      <c r="WP543" t="s">
        <v>512</v>
      </c>
      <c r="WQ543">
        <v>1</v>
      </c>
      <c r="XA543" t="s">
        <v>510</v>
      </c>
      <c r="XO543" t="s">
        <v>510</v>
      </c>
    </row>
    <row r="544" spans="1:643" x14ac:dyDescent="0.2">
      <c r="A544" t="s">
        <v>678</v>
      </c>
      <c r="B544">
        <v>684</v>
      </c>
      <c r="C544" s="1">
        <v>29221</v>
      </c>
      <c r="D544">
        <v>12</v>
      </c>
      <c r="E544" t="s">
        <v>502</v>
      </c>
      <c r="F544">
        <v>1641778979</v>
      </c>
      <c r="G544" t="s">
        <v>503</v>
      </c>
      <c r="H544" t="s">
        <v>528</v>
      </c>
      <c r="I544" t="s">
        <v>679</v>
      </c>
      <c r="J544" t="s">
        <v>519</v>
      </c>
      <c r="K544" t="s">
        <v>520</v>
      </c>
      <c r="L544" t="s">
        <v>566</v>
      </c>
      <c r="M544" t="s">
        <v>503</v>
      </c>
      <c r="N544" t="s">
        <v>503</v>
      </c>
      <c r="O544" t="s">
        <v>508</v>
      </c>
      <c r="P544" t="s">
        <v>510</v>
      </c>
      <c r="Q544" t="s">
        <v>510</v>
      </c>
      <c r="R544" t="s">
        <v>510</v>
      </c>
      <c r="AF544" t="s">
        <v>510</v>
      </c>
      <c r="AG544" t="s">
        <v>510</v>
      </c>
      <c r="AH544" t="s">
        <v>510</v>
      </c>
      <c r="AI544" t="s">
        <v>515</v>
      </c>
      <c r="AJ544" t="s">
        <v>515</v>
      </c>
      <c r="AK544" t="s">
        <v>515</v>
      </c>
      <c r="AL544" t="s">
        <v>515</v>
      </c>
      <c r="AM544" t="s">
        <v>515</v>
      </c>
      <c r="AN544" t="s">
        <v>515</v>
      </c>
      <c r="AO544" t="s">
        <v>515</v>
      </c>
      <c r="BC544" t="s">
        <v>510</v>
      </c>
      <c r="BD544" t="s">
        <v>510</v>
      </c>
      <c r="BE544" t="s">
        <v>510</v>
      </c>
      <c r="BS544" t="s">
        <v>517</v>
      </c>
      <c r="BT544" t="s">
        <v>513</v>
      </c>
      <c r="BU544" t="s">
        <v>513</v>
      </c>
      <c r="BV544" t="s">
        <v>513</v>
      </c>
      <c r="BW544" t="s">
        <v>514</v>
      </c>
      <c r="BX544" t="s">
        <v>512</v>
      </c>
      <c r="BY544" t="s">
        <v>512</v>
      </c>
      <c r="BZ544" t="s">
        <v>513</v>
      </c>
      <c r="CA544" t="s">
        <v>513</v>
      </c>
      <c r="CB544" t="s">
        <v>514</v>
      </c>
      <c r="CC544" t="s">
        <v>514</v>
      </c>
      <c r="CD544" t="s">
        <v>514</v>
      </c>
      <c r="CE544" t="s">
        <v>512</v>
      </c>
      <c r="CF544" t="s">
        <v>514</v>
      </c>
      <c r="CG544" t="s">
        <v>510</v>
      </c>
      <c r="CH544" t="s">
        <v>516</v>
      </c>
      <c r="CI544" t="s">
        <v>510</v>
      </c>
      <c r="CJ544" t="s">
        <v>517</v>
      </c>
      <c r="CK544" t="s">
        <v>510</v>
      </c>
      <c r="CL544" t="s">
        <v>513</v>
      </c>
      <c r="CM544" t="s">
        <v>513</v>
      </c>
      <c r="CN544" t="s">
        <v>513</v>
      </c>
      <c r="CO544" t="s">
        <v>512</v>
      </c>
      <c r="CP544" t="s">
        <v>513</v>
      </c>
      <c r="CQ544" t="s">
        <v>512</v>
      </c>
      <c r="CR544" t="s">
        <v>513</v>
      </c>
      <c r="CS544" t="s">
        <v>513</v>
      </c>
      <c r="CT544" t="s">
        <v>514</v>
      </c>
      <c r="CU544" t="s">
        <v>512</v>
      </c>
      <c r="CV544" t="s">
        <v>514</v>
      </c>
      <c r="CW544" t="s">
        <v>513</v>
      </c>
      <c r="CX544" t="s">
        <v>512</v>
      </c>
      <c r="CY544" t="s">
        <v>510</v>
      </c>
      <c r="CZ544" t="s">
        <v>510</v>
      </c>
      <c r="DN544" t="s">
        <v>510</v>
      </c>
      <c r="DO544" t="s">
        <v>510</v>
      </c>
      <c r="EC544" t="s">
        <v>516</v>
      </c>
      <c r="ED544">
        <v>0</v>
      </c>
      <c r="EN544" t="s">
        <v>514</v>
      </c>
      <c r="EO544" t="s">
        <v>513</v>
      </c>
      <c r="EP544" t="s">
        <v>512</v>
      </c>
      <c r="EQ544" t="s">
        <v>513</v>
      </c>
      <c r="ER544" t="s">
        <v>513</v>
      </c>
      <c r="ES544" t="s">
        <v>514</v>
      </c>
      <c r="ET544" t="s">
        <v>512</v>
      </c>
      <c r="EU544" t="s">
        <v>513</v>
      </c>
      <c r="EV544" t="s">
        <v>513</v>
      </c>
      <c r="EW544" t="s">
        <v>512</v>
      </c>
      <c r="EX544" t="s">
        <v>510</v>
      </c>
      <c r="EY544" t="s">
        <v>516</v>
      </c>
      <c r="EZ544" t="s">
        <v>510</v>
      </c>
      <c r="FA544" t="s">
        <v>510</v>
      </c>
      <c r="FB544" t="s">
        <v>510</v>
      </c>
      <c r="FC544" t="s">
        <v>517</v>
      </c>
      <c r="FD544" t="s">
        <v>503</v>
      </c>
      <c r="FE544" t="s">
        <v>508</v>
      </c>
      <c r="FF544" t="s">
        <v>508</v>
      </c>
      <c r="FG544" t="s">
        <v>508</v>
      </c>
      <c r="FH544" t="s">
        <v>508</v>
      </c>
      <c r="FI544" t="s">
        <v>508</v>
      </c>
      <c r="FJ544" t="s">
        <v>508</v>
      </c>
      <c r="FK544" t="s">
        <v>512</v>
      </c>
      <c r="FL544" t="s">
        <v>512</v>
      </c>
      <c r="FM544" t="s">
        <v>512</v>
      </c>
      <c r="FN544" t="s">
        <v>513</v>
      </c>
      <c r="FO544" t="s">
        <v>513</v>
      </c>
      <c r="FP544" t="s">
        <v>513</v>
      </c>
      <c r="FQ544" t="s">
        <v>513</v>
      </c>
      <c r="FR544" t="s">
        <v>513</v>
      </c>
      <c r="FS544" t="s">
        <v>514</v>
      </c>
      <c r="FT544" t="s">
        <v>513</v>
      </c>
      <c r="FU544" t="s">
        <v>512</v>
      </c>
      <c r="FV544" t="s">
        <v>513</v>
      </c>
      <c r="FW544" t="s">
        <v>512</v>
      </c>
      <c r="FX544" t="s">
        <v>510</v>
      </c>
      <c r="FY544" t="s">
        <v>510</v>
      </c>
      <c r="FZ544" t="s">
        <v>515</v>
      </c>
      <c r="GA544" t="s">
        <v>515</v>
      </c>
      <c r="GB544" t="s">
        <v>515</v>
      </c>
      <c r="GC544" t="s">
        <v>515</v>
      </c>
      <c r="GD544" t="s">
        <v>515</v>
      </c>
      <c r="GE544" t="s">
        <v>515</v>
      </c>
      <c r="GF544" t="s">
        <v>515</v>
      </c>
      <c r="GT544" t="s">
        <v>510</v>
      </c>
      <c r="GU544" t="s">
        <v>510</v>
      </c>
      <c r="GV544" t="s">
        <v>517</v>
      </c>
      <c r="GW544" t="s">
        <v>510</v>
      </c>
      <c r="GX544" t="s">
        <v>510</v>
      </c>
      <c r="GY544" t="s">
        <v>510</v>
      </c>
      <c r="GZ544" t="s">
        <v>503</v>
      </c>
      <c r="HA544" t="s">
        <v>508</v>
      </c>
      <c r="HB544" t="s">
        <v>508</v>
      </c>
      <c r="HC544" t="s">
        <v>508</v>
      </c>
      <c r="HD544" t="s">
        <v>508</v>
      </c>
      <c r="HE544" t="s">
        <v>508</v>
      </c>
      <c r="HF544" t="s">
        <v>508</v>
      </c>
      <c r="HG544" t="s">
        <v>512</v>
      </c>
      <c r="HH544" t="s">
        <v>513</v>
      </c>
      <c r="HI544" t="s">
        <v>512</v>
      </c>
      <c r="HJ544" t="s">
        <v>513</v>
      </c>
      <c r="HK544" t="s">
        <v>512</v>
      </c>
      <c r="HL544" t="s">
        <v>513</v>
      </c>
      <c r="HM544" t="s">
        <v>513</v>
      </c>
      <c r="HN544" t="s">
        <v>513</v>
      </c>
      <c r="HO544" t="s">
        <v>512</v>
      </c>
      <c r="HP544" t="s">
        <v>512</v>
      </c>
      <c r="HQ544" t="s">
        <v>512</v>
      </c>
      <c r="HR544" t="s">
        <v>513</v>
      </c>
      <c r="HS544" t="s">
        <v>512</v>
      </c>
      <c r="HT544" t="s">
        <v>510</v>
      </c>
      <c r="IH544" t="s">
        <v>510</v>
      </c>
      <c r="II544" t="s">
        <v>516</v>
      </c>
      <c r="IJ544" t="s">
        <v>510</v>
      </c>
      <c r="IK544" t="s">
        <v>510</v>
      </c>
      <c r="IL544" t="s">
        <v>510</v>
      </c>
      <c r="IM544" t="s">
        <v>509</v>
      </c>
      <c r="IN544" t="s">
        <v>512</v>
      </c>
      <c r="IO544" t="s">
        <v>513</v>
      </c>
      <c r="IP544" t="s">
        <v>512</v>
      </c>
      <c r="IQ544">
        <v>2</v>
      </c>
      <c r="JA544" t="s">
        <v>510</v>
      </c>
      <c r="JO544" t="s">
        <v>510</v>
      </c>
      <c r="JP544" t="s">
        <v>510</v>
      </c>
      <c r="JQ544" t="s">
        <v>510</v>
      </c>
      <c r="JR544" t="s">
        <v>510</v>
      </c>
      <c r="JS544" t="s">
        <v>510</v>
      </c>
      <c r="JT544" t="s">
        <v>510</v>
      </c>
      <c r="KH544" t="s">
        <v>510</v>
      </c>
      <c r="KI544" t="s">
        <v>510</v>
      </c>
      <c r="KW544" t="s">
        <v>510</v>
      </c>
      <c r="LK544" t="s">
        <v>510</v>
      </c>
      <c r="LY544" t="s">
        <v>510</v>
      </c>
      <c r="MM544" t="s">
        <v>510</v>
      </c>
      <c r="MN544" t="s">
        <v>510</v>
      </c>
      <c r="NB544" t="s">
        <v>510</v>
      </c>
      <c r="NP544" t="s">
        <v>510</v>
      </c>
      <c r="OD544" t="s">
        <v>517</v>
      </c>
      <c r="OE544" t="s">
        <v>510</v>
      </c>
      <c r="OF544" t="s">
        <v>508</v>
      </c>
      <c r="OG544" t="s">
        <v>508</v>
      </c>
      <c r="OH544" t="s">
        <v>503</v>
      </c>
      <c r="OI544" t="s">
        <v>508</v>
      </c>
      <c r="OJ544" t="s">
        <v>508</v>
      </c>
      <c r="OK544" t="s">
        <v>508</v>
      </c>
      <c r="OL544" t="s">
        <v>508</v>
      </c>
      <c r="OM544" t="s">
        <v>513</v>
      </c>
      <c r="ON544" t="s">
        <v>513</v>
      </c>
      <c r="OO544" t="s">
        <v>512</v>
      </c>
      <c r="OP544" t="s">
        <v>513</v>
      </c>
      <c r="OQ544" t="s">
        <v>513</v>
      </c>
      <c r="OR544" t="s">
        <v>513</v>
      </c>
      <c r="OS544" t="s">
        <v>512</v>
      </c>
      <c r="OT544" t="s">
        <v>513</v>
      </c>
      <c r="OU544" t="s">
        <v>512</v>
      </c>
      <c r="OV544" t="s">
        <v>512</v>
      </c>
      <c r="OW544" t="s">
        <v>513</v>
      </c>
      <c r="OX544" t="s">
        <v>513</v>
      </c>
      <c r="OY544" t="s">
        <v>513</v>
      </c>
      <c r="OZ544" t="s">
        <v>510</v>
      </c>
      <c r="PU544" t="s">
        <v>510</v>
      </c>
      <c r="QP544" t="s">
        <v>510</v>
      </c>
      <c r="RK544" t="s">
        <v>510</v>
      </c>
      <c r="RL544" t="s">
        <v>510</v>
      </c>
      <c r="RM544" t="s">
        <v>510</v>
      </c>
      <c r="RN544" t="s">
        <v>515</v>
      </c>
      <c r="RO544" t="s">
        <v>515</v>
      </c>
      <c r="RP544" t="s">
        <v>515</v>
      </c>
      <c r="RQ544" t="s">
        <v>515</v>
      </c>
      <c r="RR544" t="s">
        <v>515</v>
      </c>
      <c r="RS544" t="s">
        <v>515</v>
      </c>
      <c r="RT544" t="s">
        <v>515</v>
      </c>
      <c r="SH544" t="s">
        <v>510</v>
      </c>
      <c r="TC544" t="s">
        <v>510</v>
      </c>
      <c r="TX544" t="s">
        <v>516</v>
      </c>
      <c r="TY544" t="s">
        <v>510</v>
      </c>
      <c r="TZ544" t="s">
        <v>510</v>
      </c>
      <c r="UA544" t="s">
        <v>503</v>
      </c>
      <c r="UB544" t="s">
        <v>503</v>
      </c>
      <c r="UC544" t="s">
        <v>508</v>
      </c>
      <c r="UD544" t="s">
        <v>508</v>
      </c>
      <c r="UE544" t="s">
        <v>508</v>
      </c>
      <c r="UF544" t="s">
        <v>508</v>
      </c>
      <c r="UG544" t="s">
        <v>508</v>
      </c>
      <c r="UH544" t="s">
        <v>511</v>
      </c>
      <c r="UI544" t="s">
        <v>511</v>
      </c>
      <c r="UJ544" t="s">
        <v>512</v>
      </c>
      <c r="UK544" t="s">
        <v>513</v>
      </c>
      <c r="UL544" t="s">
        <v>512</v>
      </c>
      <c r="UM544" t="s">
        <v>513</v>
      </c>
      <c r="UN544" t="s">
        <v>512</v>
      </c>
      <c r="UO544" t="s">
        <v>512</v>
      </c>
      <c r="UP544" t="s">
        <v>513</v>
      </c>
      <c r="UQ544" t="s">
        <v>513</v>
      </c>
      <c r="UR544" t="s">
        <v>513</v>
      </c>
      <c r="US544" t="s">
        <v>513</v>
      </c>
      <c r="UT544" t="s">
        <v>513</v>
      </c>
      <c r="UU544" t="s">
        <v>510</v>
      </c>
      <c r="UV544" t="s">
        <v>515</v>
      </c>
      <c r="UW544" t="s">
        <v>515</v>
      </c>
      <c r="UX544" t="s">
        <v>515</v>
      </c>
      <c r="UY544" t="s">
        <v>515</v>
      </c>
      <c r="UZ544" t="s">
        <v>515</v>
      </c>
      <c r="VA544" t="s">
        <v>515</v>
      </c>
      <c r="VB544" t="s">
        <v>515</v>
      </c>
      <c r="VP544" t="s">
        <v>510</v>
      </c>
      <c r="VQ544" t="s">
        <v>515</v>
      </c>
      <c r="VR544" t="s">
        <v>515</v>
      </c>
      <c r="VS544" t="s">
        <v>515</v>
      </c>
      <c r="VT544" t="s">
        <v>515</v>
      </c>
      <c r="VU544" t="s">
        <v>515</v>
      </c>
      <c r="VV544" t="s">
        <v>515</v>
      </c>
      <c r="VW544" t="s">
        <v>515</v>
      </c>
      <c r="WK544" t="s">
        <v>516</v>
      </c>
      <c r="WL544" t="s">
        <v>510</v>
      </c>
      <c r="WM544" t="s">
        <v>510</v>
      </c>
      <c r="WN544" t="s">
        <v>512</v>
      </c>
      <c r="WO544" t="s">
        <v>511</v>
      </c>
      <c r="WP544" t="s">
        <v>511</v>
      </c>
      <c r="WQ544">
        <v>1</v>
      </c>
      <c r="XA544" t="s">
        <v>510</v>
      </c>
      <c r="XO544" t="s">
        <v>510</v>
      </c>
    </row>
    <row r="545" spans="1:639" x14ac:dyDescent="0.2">
      <c r="A545" t="s">
        <v>678</v>
      </c>
      <c r="B545">
        <v>688</v>
      </c>
      <c r="C545" s="1">
        <v>29221</v>
      </c>
      <c r="D545">
        <v>12</v>
      </c>
      <c r="E545" t="s">
        <v>502</v>
      </c>
      <c r="F545">
        <v>64253627</v>
      </c>
      <c r="G545" t="s">
        <v>503</v>
      </c>
      <c r="H545" t="s">
        <v>670</v>
      </c>
      <c r="I545" t="s">
        <v>704</v>
      </c>
      <c r="J545" t="s">
        <v>505</v>
      </c>
      <c r="K545" t="s">
        <v>680</v>
      </c>
      <c r="L545" t="s">
        <v>535</v>
      </c>
      <c r="M545" t="s">
        <v>503</v>
      </c>
      <c r="N545" t="s">
        <v>508</v>
      </c>
      <c r="O545" t="s">
        <v>503</v>
      </c>
      <c r="P545" t="s">
        <v>516</v>
      </c>
      <c r="Q545" t="s">
        <v>510</v>
      </c>
      <c r="R545" t="s">
        <v>510</v>
      </c>
      <c r="S545" t="s">
        <v>513</v>
      </c>
      <c r="T545" t="s">
        <v>513</v>
      </c>
      <c r="U545" t="s">
        <v>513</v>
      </c>
      <c r="V545" t="s">
        <v>513</v>
      </c>
      <c r="W545" t="s">
        <v>513</v>
      </c>
      <c r="X545" t="s">
        <v>513</v>
      </c>
      <c r="Y545" t="s">
        <v>513</v>
      </c>
      <c r="Z545" t="s">
        <v>513</v>
      </c>
      <c r="AA545" t="s">
        <v>513</v>
      </c>
      <c r="AB545" t="s">
        <v>513</v>
      </c>
      <c r="AC545" t="s">
        <v>513</v>
      </c>
      <c r="AD545" t="s">
        <v>513</v>
      </c>
      <c r="AE545" t="s">
        <v>513</v>
      </c>
      <c r="AF545" t="s">
        <v>510</v>
      </c>
      <c r="AG545" t="s">
        <v>510</v>
      </c>
      <c r="AH545" t="s">
        <v>510</v>
      </c>
      <c r="AI545" t="s">
        <v>515</v>
      </c>
      <c r="AJ545" t="s">
        <v>515</v>
      </c>
      <c r="AK545" t="s">
        <v>515</v>
      </c>
      <c r="AL545" t="s">
        <v>515</v>
      </c>
      <c r="AM545" t="s">
        <v>515</v>
      </c>
      <c r="AN545" t="s">
        <v>515</v>
      </c>
      <c r="AO545" t="s">
        <v>515</v>
      </c>
      <c r="BC545" t="s">
        <v>510</v>
      </c>
      <c r="BD545" t="s">
        <v>510</v>
      </c>
      <c r="BE545" t="s">
        <v>510</v>
      </c>
      <c r="BS545" t="s">
        <v>517</v>
      </c>
      <c r="BT545" t="s">
        <v>512</v>
      </c>
      <c r="BU545" t="s">
        <v>512</v>
      </c>
      <c r="BV545" t="s">
        <v>512</v>
      </c>
      <c r="BW545" t="s">
        <v>512</v>
      </c>
      <c r="BX545" t="s">
        <v>512</v>
      </c>
      <c r="BY545" t="s">
        <v>513</v>
      </c>
      <c r="BZ545" t="s">
        <v>513</v>
      </c>
      <c r="CA545" t="s">
        <v>513</v>
      </c>
      <c r="CB545" t="s">
        <v>512</v>
      </c>
      <c r="CC545" t="s">
        <v>512</v>
      </c>
      <c r="CD545" t="s">
        <v>513</v>
      </c>
      <c r="CE545" t="s">
        <v>513</v>
      </c>
      <c r="CF545" t="s">
        <v>513</v>
      </c>
      <c r="CG545" t="s">
        <v>516</v>
      </c>
      <c r="CH545" t="s">
        <v>517</v>
      </c>
      <c r="CI545" t="s">
        <v>510</v>
      </c>
      <c r="CJ545" t="s">
        <v>510</v>
      </c>
      <c r="CK545" t="s">
        <v>510</v>
      </c>
      <c r="CL545" t="s">
        <v>513</v>
      </c>
      <c r="CM545" t="s">
        <v>513</v>
      </c>
      <c r="CN545" t="s">
        <v>513</v>
      </c>
      <c r="CO545" t="s">
        <v>512</v>
      </c>
      <c r="CP545" t="s">
        <v>512</v>
      </c>
      <c r="CQ545" t="s">
        <v>513</v>
      </c>
      <c r="CR545" t="s">
        <v>512</v>
      </c>
      <c r="CS545" t="s">
        <v>513</v>
      </c>
      <c r="CT545" t="s">
        <v>513</v>
      </c>
      <c r="CU545" t="s">
        <v>512</v>
      </c>
      <c r="CV545" t="s">
        <v>513</v>
      </c>
      <c r="CW545" t="s">
        <v>513</v>
      </c>
      <c r="CX545" t="s">
        <v>513</v>
      </c>
      <c r="CY545" t="s">
        <v>510</v>
      </c>
      <c r="CZ545" t="s">
        <v>510</v>
      </c>
      <c r="DN545" t="s">
        <v>510</v>
      </c>
      <c r="DO545" t="s">
        <v>510</v>
      </c>
      <c r="EC545" t="s">
        <v>510</v>
      </c>
      <c r="ED545">
        <v>0</v>
      </c>
      <c r="EX545" t="s">
        <v>510</v>
      </c>
      <c r="EY545" t="s">
        <v>510</v>
      </c>
      <c r="EZ545" t="s">
        <v>510</v>
      </c>
      <c r="FA545" t="s">
        <v>510</v>
      </c>
      <c r="FB545" t="s">
        <v>510</v>
      </c>
      <c r="FC545" t="s">
        <v>509</v>
      </c>
      <c r="FD545" t="s">
        <v>503</v>
      </c>
      <c r="FE545" t="s">
        <v>503</v>
      </c>
      <c r="FF545" t="s">
        <v>508</v>
      </c>
      <c r="FG545" t="s">
        <v>508</v>
      </c>
      <c r="FH545" t="s">
        <v>508</v>
      </c>
      <c r="FI545" t="s">
        <v>508</v>
      </c>
      <c r="FJ545" t="s">
        <v>508</v>
      </c>
      <c r="FK545" t="s">
        <v>513</v>
      </c>
      <c r="FL545" t="s">
        <v>513</v>
      </c>
      <c r="FM545" t="s">
        <v>513</v>
      </c>
      <c r="FN545" t="s">
        <v>513</v>
      </c>
      <c r="FO545" t="s">
        <v>513</v>
      </c>
      <c r="FP545" t="s">
        <v>513</v>
      </c>
      <c r="FQ545" t="s">
        <v>513</v>
      </c>
      <c r="FR545" t="s">
        <v>513</v>
      </c>
      <c r="FS545" t="s">
        <v>513</v>
      </c>
      <c r="FT545" t="s">
        <v>513</v>
      </c>
      <c r="FU545" t="s">
        <v>513</v>
      </c>
      <c r="FV545" t="s">
        <v>513</v>
      </c>
      <c r="FW545" t="s">
        <v>513</v>
      </c>
      <c r="FX545" t="s">
        <v>510</v>
      </c>
      <c r="FY545" t="s">
        <v>510</v>
      </c>
      <c r="FZ545" t="s">
        <v>515</v>
      </c>
      <c r="GA545" t="s">
        <v>515</v>
      </c>
      <c r="GB545" t="s">
        <v>515</v>
      </c>
      <c r="GC545" t="s">
        <v>515</v>
      </c>
      <c r="GD545" t="s">
        <v>515</v>
      </c>
      <c r="GE545" t="s">
        <v>515</v>
      </c>
      <c r="GF545" t="s">
        <v>515</v>
      </c>
      <c r="GT545" t="s">
        <v>510</v>
      </c>
      <c r="GU545" t="s">
        <v>510</v>
      </c>
      <c r="GV545" t="s">
        <v>510</v>
      </c>
      <c r="GW545" t="s">
        <v>510</v>
      </c>
      <c r="GX545" t="s">
        <v>510</v>
      </c>
      <c r="GY545" t="s">
        <v>510</v>
      </c>
      <c r="GZ545" t="s">
        <v>515</v>
      </c>
      <c r="HA545" t="s">
        <v>515</v>
      </c>
      <c r="HB545" t="s">
        <v>515</v>
      </c>
      <c r="HC545" t="s">
        <v>515</v>
      </c>
      <c r="HD545" t="s">
        <v>515</v>
      </c>
      <c r="HE545" t="s">
        <v>515</v>
      </c>
      <c r="HF545" t="s">
        <v>515</v>
      </c>
      <c r="HT545" t="s">
        <v>510</v>
      </c>
      <c r="IH545" t="s">
        <v>510</v>
      </c>
      <c r="II545" t="s">
        <v>510</v>
      </c>
      <c r="IJ545" t="s">
        <v>510</v>
      </c>
      <c r="IK545" t="s">
        <v>510</v>
      </c>
      <c r="IL545" t="s">
        <v>510</v>
      </c>
      <c r="IM545" t="s">
        <v>510</v>
      </c>
      <c r="JA545" t="s">
        <v>510</v>
      </c>
      <c r="JO545" t="s">
        <v>509</v>
      </c>
      <c r="JP545" t="s">
        <v>510</v>
      </c>
      <c r="JQ545" t="s">
        <v>510</v>
      </c>
      <c r="JR545" t="s">
        <v>510</v>
      </c>
      <c r="JS545" t="s">
        <v>510</v>
      </c>
      <c r="JT545" t="s">
        <v>510</v>
      </c>
      <c r="JU545" t="s">
        <v>513</v>
      </c>
      <c r="JV545" t="s">
        <v>513</v>
      </c>
      <c r="JW545" t="s">
        <v>512</v>
      </c>
      <c r="JX545">
        <v>0</v>
      </c>
      <c r="KH545" t="s">
        <v>510</v>
      </c>
      <c r="KI545" t="s">
        <v>510</v>
      </c>
      <c r="KW545" t="s">
        <v>510</v>
      </c>
      <c r="LK545" t="s">
        <v>510</v>
      </c>
      <c r="LY545" t="s">
        <v>510</v>
      </c>
      <c r="MM545" t="s">
        <v>510</v>
      </c>
      <c r="MN545" t="s">
        <v>510</v>
      </c>
      <c r="NB545" t="s">
        <v>510</v>
      </c>
      <c r="NP545" t="s">
        <v>510</v>
      </c>
      <c r="OD545" t="s">
        <v>509</v>
      </c>
      <c r="OE545" t="s">
        <v>509</v>
      </c>
      <c r="OF545" t="s">
        <v>503</v>
      </c>
      <c r="OG545" t="s">
        <v>503</v>
      </c>
      <c r="OH545" t="s">
        <v>508</v>
      </c>
      <c r="OI545" t="s">
        <v>508</v>
      </c>
      <c r="OJ545" t="s">
        <v>508</v>
      </c>
      <c r="OK545" t="s">
        <v>508</v>
      </c>
      <c r="OL545" t="s">
        <v>508</v>
      </c>
      <c r="OM545" t="s">
        <v>513</v>
      </c>
      <c r="ON545" t="s">
        <v>513</v>
      </c>
      <c r="OO545" t="s">
        <v>513</v>
      </c>
      <c r="OP545" t="s">
        <v>513</v>
      </c>
      <c r="OQ545" t="s">
        <v>513</v>
      </c>
      <c r="OR545" t="s">
        <v>513</v>
      </c>
      <c r="OS545" t="s">
        <v>513</v>
      </c>
      <c r="OT545" t="s">
        <v>513</v>
      </c>
      <c r="OU545" t="s">
        <v>513</v>
      </c>
      <c r="OV545" t="s">
        <v>513</v>
      </c>
      <c r="OW545" t="s">
        <v>513</v>
      </c>
      <c r="OX545" t="s">
        <v>513</v>
      </c>
      <c r="OY545" t="s">
        <v>513</v>
      </c>
      <c r="OZ545" t="s">
        <v>510</v>
      </c>
      <c r="PU545" t="s">
        <v>510</v>
      </c>
      <c r="QP545" t="s">
        <v>510</v>
      </c>
      <c r="RK545" t="s">
        <v>510</v>
      </c>
      <c r="RL545" t="s">
        <v>510</v>
      </c>
      <c r="RM545" t="s">
        <v>510</v>
      </c>
      <c r="RN545" t="s">
        <v>515</v>
      </c>
      <c r="RO545" t="s">
        <v>515</v>
      </c>
      <c r="RP545" t="s">
        <v>515</v>
      </c>
      <c r="RQ545" t="s">
        <v>515</v>
      </c>
      <c r="RR545" t="s">
        <v>515</v>
      </c>
      <c r="RS545" t="s">
        <v>515</v>
      </c>
      <c r="RT545" t="s">
        <v>515</v>
      </c>
      <c r="SH545" t="s">
        <v>510</v>
      </c>
      <c r="TC545" t="s">
        <v>510</v>
      </c>
      <c r="TX545" t="s">
        <v>510</v>
      </c>
      <c r="TY545" t="s">
        <v>510</v>
      </c>
      <c r="TZ545" t="s">
        <v>510</v>
      </c>
      <c r="UA545" t="s">
        <v>515</v>
      </c>
      <c r="UB545" t="s">
        <v>515</v>
      </c>
      <c r="UC545" t="s">
        <v>515</v>
      </c>
      <c r="UD545" t="s">
        <v>515</v>
      </c>
      <c r="UE545" t="s">
        <v>515</v>
      </c>
      <c r="UF545" t="s">
        <v>515</v>
      </c>
      <c r="UG545" t="s">
        <v>515</v>
      </c>
      <c r="UU545" t="s">
        <v>510</v>
      </c>
      <c r="UV545" t="s">
        <v>515</v>
      </c>
      <c r="UW545" t="s">
        <v>515</v>
      </c>
      <c r="UX545" t="s">
        <v>515</v>
      </c>
      <c r="UY545" t="s">
        <v>515</v>
      </c>
      <c r="UZ545" t="s">
        <v>515</v>
      </c>
      <c r="VA545" t="s">
        <v>515</v>
      </c>
      <c r="VB545" t="s">
        <v>515</v>
      </c>
      <c r="VP545" t="s">
        <v>510</v>
      </c>
      <c r="VQ545" t="s">
        <v>515</v>
      </c>
      <c r="VR545" t="s">
        <v>515</v>
      </c>
      <c r="VS545" t="s">
        <v>515</v>
      </c>
      <c r="VT545" t="s">
        <v>515</v>
      </c>
      <c r="VU545" t="s">
        <v>515</v>
      </c>
      <c r="VV545" t="s">
        <v>515</v>
      </c>
      <c r="VW545" t="s">
        <v>515</v>
      </c>
      <c r="WK545" t="s">
        <v>517</v>
      </c>
      <c r="WL545" t="s">
        <v>517</v>
      </c>
      <c r="WM545" t="s">
        <v>509</v>
      </c>
      <c r="WN545" t="s">
        <v>512</v>
      </c>
      <c r="WO545" t="s">
        <v>512</v>
      </c>
      <c r="WP545" t="s">
        <v>513</v>
      </c>
      <c r="WQ545">
        <v>1</v>
      </c>
      <c r="XA545" t="s">
        <v>510</v>
      </c>
      <c r="XO545" t="s">
        <v>510</v>
      </c>
    </row>
    <row r="546" spans="1:639" x14ac:dyDescent="0.2">
      <c r="A546" t="s">
        <v>678</v>
      </c>
      <c r="B546">
        <v>689</v>
      </c>
      <c r="C546" s="1">
        <v>29221</v>
      </c>
      <c r="D546">
        <v>12</v>
      </c>
      <c r="E546" t="s">
        <v>502</v>
      </c>
      <c r="F546">
        <v>347243626</v>
      </c>
      <c r="G546" t="s">
        <v>503</v>
      </c>
      <c r="H546" t="s">
        <v>645</v>
      </c>
      <c r="I546" t="s">
        <v>704</v>
      </c>
      <c r="J546" t="s">
        <v>505</v>
      </c>
      <c r="K546" t="s">
        <v>520</v>
      </c>
      <c r="L546" t="s">
        <v>562</v>
      </c>
      <c r="M546" t="s">
        <v>508</v>
      </c>
      <c r="N546" t="s">
        <v>503</v>
      </c>
      <c r="O546" t="s">
        <v>503</v>
      </c>
      <c r="P546" t="s">
        <v>516</v>
      </c>
      <c r="Q546" t="s">
        <v>517</v>
      </c>
      <c r="R546" t="s">
        <v>517</v>
      </c>
      <c r="S546" t="s">
        <v>512</v>
      </c>
      <c r="T546" t="s">
        <v>512</v>
      </c>
      <c r="U546" t="s">
        <v>512</v>
      </c>
      <c r="V546" t="s">
        <v>512</v>
      </c>
      <c r="W546" t="s">
        <v>512</v>
      </c>
      <c r="X546" t="s">
        <v>513</v>
      </c>
      <c r="Y546" t="s">
        <v>513</v>
      </c>
      <c r="Z546" t="s">
        <v>512</v>
      </c>
      <c r="AA546" t="s">
        <v>513</v>
      </c>
      <c r="AB546" t="s">
        <v>513</v>
      </c>
      <c r="AC546" t="s">
        <v>513</v>
      </c>
      <c r="AD546" t="s">
        <v>513</v>
      </c>
      <c r="AE546" t="s">
        <v>513</v>
      </c>
      <c r="AF546" t="s">
        <v>510</v>
      </c>
      <c r="AG546" t="s">
        <v>510</v>
      </c>
      <c r="AH546" t="s">
        <v>510</v>
      </c>
      <c r="AI546" t="s">
        <v>515</v>
      </c>
      <c r="AJ546" t="s">
        <v>515</v>
      </c>
      <c r="AK546" t="s">
        <v>515</v>
      </c>
      <c r="AL546" t="s">
        <v>515</v>
      </c>
      <c r="AM546" t="s">
        <v>515</v>
      </c>
      <c r="AN546" t="s">
        <v>515</v>
      </c>
      <c r="AO546" t="s">
        <v>515</v>
      </c>
      <c r="BC546" t="s">
        <v>510</v>
      </c>
      <c r="BD546" t="s">
        <v>510</v>
      </c>
      <c r="BE546" t="s">
        <v>510</v>
      </c>
      <c r="BS546" t="s">
        <v>509</v>
      </c>
      <c r="BT546" t="s">
        <v>513</v>
      </c>
      <c r="BU546" t="s">
        <v>513</v>
      </c>
      <c r="BV546" t="s">
        <v>513</v>
      </c>
      <c r="BW546" t="s">
        <v>512</v>
      </c>
      <c r="BX546" t="s">
        <v>512</v>
      </c>
      <c r="BY546" t="s">
        <v>512</v>
      </c>
      <c r="BZ546" t="s">
        <v>513</v>
      </c>
      <c r="CA546" t="s">
        <v>513</v>
      </c>
      <c r="CB546" t="s">
        <v>513</v>
      </c>
      <c r="CC546" t="s">
        <v>512</v>
      </c>
      <c r="CD546" t="s">
        <v>513</v>
      </c>
      <c r="CE546" t="s">
        <v>513</v>
      </c>
      <c r="CF546" t="s">
        <v>513</v>
      </c>
      <c r="CG546" t="s">
        <v>517</v>
      </c>
      <c r="CH546" t="s">
        <v>517</v>
      </c>
      <c r="CI546" t="s">
        <v>510</v>
      </c>
      <c r="CJ546" t="s">
        <v>509</v>
      </c>
      <c r="CK546" t="s">
        <v>509</v>
      </c>
      <c r="CL546" t="s">
        <v>513</v>
      </c>
      <c r="CM546" t="s">
        <v>512</v>
      </c>
      <c r="CN546" t="s">
        <v>512</v>
      </c>
      <c r="CO546" t="s">
        <v>513</v>
      </c>
      <c r="CP546" t="s">
        <v>513</v>
      </c>
      <c r="CQ546" t="s">
        <v>513</v>
      </c>
      <c r="CR546" t="s">
        <v>513</v>
      </c>
      <c r="CS546" t="s">
        <v>513</v>
      </c>
      <c r="CT546" t="s">
        <v>513</v>
      </c>
      <c r="CU546" t="s">
        <v>513</v>
      </c>
      <c r="CV546" t="s">
        <v>513</v>
      </c>
      <c r="CW546" t="s">
        <v>513</v>
      </c>
      <c r="CX546" t="s">
        <v>513</v>
      </c>
      <c r="CY546" t="s">
        <v>510</v>
      </c>
      <c r="CZ546" t="s">
        <v>510</v>
      </c>
      <c r="DN546" t="s">
        <v>510</v>
      </c>
      <c r="DO546" t="s">
        <v>516</v>
      </c>
      <c r="DP546" t="s">
        <v>512</v>
      </c>
      <c r="DQ546" t="s">
        <v>512</v>
      </c>
      <c r="DR546" t="s">
        <v>512</v>
      </c>
      <c r="DS546" t="s">
        <v>512</v>
      </c>
      <c r="DT546" t="s">
        <v>513</v>
      </c>
      <c r="DU546" t="s">
        <v>513</v>
      </c>
      <c r="DV546" t="s">
        <v>513</v>
      </c>
      <c r="DW546" t="s">
        <v>513</v>
      </c>
      <c r="DX546" t="s">
        <v>513</v>
      </c>
      <c r="DY546" t="s">
        <v>513</v>
      </c>
      <c r="DZ546" t="s">
        <v>513</v>
      </c>
      <c r="EA546" t="s">
        <v>513</v>
      </c>
      <c r="EB546" t="s">
        <v>513</v>
      </c>
      <c r="EC546" t="s">
        <v>509</v>
      </c>
      <c r="ED546">
        <v>0</v>
      </c>
      <c r="EN546" t="s">
        <v>514</v>
      </c>
      <c r="EO546" t="s">
        <v>512</v>
      </c>
      <c r="EP546" t="s">
        <v>512</v>
      </c>
      <c r="EQ546" t="s">
        <v>513</v>
      </c>
      <c r="ER546" t="s">
        <v>513</v>
      </c>
      <c r="ES546" t="s">
        <v>512</v>
      </c>
      <c r="ET546" t="s">
        <v>513</v>
      </c>
      <c r="EU546" t="s">
        <v>513</v>
      </c>
      <c r="EV546" t="s">
        <v>513</v>
      </c>
      <c r="EW546" t="s">
        <v>512</v>
      </c>
      <c r="EX546" t="s">
        <v>516</v>
      </c>
      <c r="EY546" t="s">
        <v>517</v>
      </c>
      <c r="EZ546" t="s">
        <v>510</v>
      </c>
      <c r="FA546" t="s">
        <v>517</v>
      </c>
      <c r="FB546" t="s">
        <v>517</v>
      </c>
      <c r="FC546" t="s">
        <v>516</v>
      </c>
      <c r="FD546" t="s">
        <v>503</v>
      </c>
      <c r="FE546" t="s">
        <v>508</v>
      </c>
      <c r="FF546" t="s">
        <v>508</v>
      </c>
      <c r="FG546" t="s">
        <v>508</v>
      </c>
      <c r="FH546" t="s">
        <v>508</v>
      </c>
      <c r="FI546" t="s">
        <v>508</v>
      </c>
      <c r="FJ546" t="s">
        <v>508</v>
      </c>
      <c r="FK546" t="s">
        <v>513</v>
      </c>
      <c r="FL546" t="s">
        <v>513</v>
      </c>
      <c r="FM546" t="s">
        <v>513</v>
      </c>
      <c r="FN546" t="s">
        <v>514</v>
      </c>
      <c r="FO546" t="s">
        <v>514</v>
      </c>
      <c r="FP546" t="s">
        <v>512</v>
      </c>
      <c r="FQ546" t="s">
        <v>513</v>
      </c>
      <c r="FR546" t="s">
        <v>513</v>
      </c>
      <c r="FS546" t="s">
        <v>514</v>
      </c>
      <c r="FT546" t="s">
        <v>512</v>
      </c>
      <c r="FU546" t="s">
        <v>512</v>
      </c>
      <c r="FV546" t="s">
        <v>513</v>
      </c>
      <c r="FW546" t="s">
        <v>512</v>
      </c>
      <c r="FX546" t="s">
        <v>510</v>
      </c>
      <c r="FY546" t="s">
        <v>509</v>
      </c>
      <c r="FZ546" t="s">
        <v>503</v>
      </c>
      <c r="GA546" t="s">
        <v>508</v>
      </c>
      <c r="GB546" t="s">
        <v>508</v>
      </c>
      <c r="GC546" t="s">
        <v>508</v>
      </c>
      <c r="GD546" t="s">
        <v>508</v>
      </c>
      <c r="GE546" t="s">
        <v>508</v>
      </c>
      <c r="GF546" t="s">
        <v>508</v>
      </c>
      <c r="GG546" t="s">
        <v>513</v>
      </c>
      <c r="GH546" t="s">
        <v>513</v>
      </c>
      <c r="GI546" t="s">
        <v>513</v>
      </c>
      <c r="GN546" t="s">
        <v>513</v>
      </c>
      <c r="GO546" t="s">
        <v>513</v>
      </c>
      <c r="GP546" t="s">
        <v>513</v>
      </c>
      <c r="GQ546" t="s">
        <v>513</v>
      </c>
      <c r="GT546" t="s">
        <v>510</v>
      </c>
      <c r="GU546" t="s">
        <v>516</v>
      </c>
      <c r="GV546" t="s">
        <v>517</v>
      </c>
      <c r="GW546" t="s">
        <v>516</v>
      </c>
      <c r="GX546" t="s">
        <v>510</v>
      </c>
      <c r="GY546" t="s">
        <v>517</v>
      </c>
      <c r="GZ546" t="s">
        <v>503</v>
      </c>
      <c r="HA546" t="s">
        <v>508</v>
      </c>
      <c r="HB546" t="s">
        <v>508</v>
      </c>
      <c r="HC546" t="s">
        <v>508</v>
      </c>
      <c r="HD546" t="s">
        <v>508</v>
      </c>
      <c r="HE546" t="s">
        <v>508</v>
      </c>
      <c r="HF546" t="s">
        <v>508</v>
      </c>
      <c r="HG546" t="s">
        <v>513</v>
      </c>
      <c r="HH546" t="s">
        <v>513</v>
      </c>
      <c r="HI546" t="s">
        <v>513</v>
      </c>
      <c r="HJ546" t="s">
        <v>513</v>
      </c>
      <c r="HK546" t="s">
        <v>513</v>
      </c>
      <c r="HL546" t="s">
        <v>513</v>
      </c>
      <c r="HM546" t="s">
        <v>513</v>
      </c>
      <c r="HN546" t="s">
        <v>513</v>
      </c>
      <c r="HO546" t="s">
        <v>513</v>
      </c>
      <c r="HP546" t="s">
        <v>513</v>
      </c>
      <c r="HQ546" t="s">
        <v>513</v>
      </c>
      <c r="HR546" t="s">
        <v>513</v>
      </c>
      <c r="HS546" t="s">
        <v>513</v>
      </c>
      <c r="HT546" t="s">
        <v>510</v>
      </c>
      <c r="IH546" t="s">
        <v>510</v>
      </c>
      <c r="II546" t="s">
        <v>510</v>
      </c>
      <c r="IJ546" t="s">
        <v>510</v>
      </c>
      <c r="IK546" t="s">
        <v>510</v>
      </c>
      <c r="IL546" t="s">
        <v>510</v>
      </c>
      <c r="IM546" t="s">
        <v>510</v>
      </c>
      <c r="JA546" t="s">
        <v>510</v>
      </c>
      <c r="JO546" t="s">
        <v>510</v>
      </c>
      <c r="JP546" t="s">
        <v>510</v>
      </c>
      <c r="JQ546" t="s">
        <v>510</v>
      </c>
      <c r="JR546" t="s">
        <v>510</v>
      </c>
      <c r="JS546" t="s">
        <v>510</v>
      </c>
      <c r="JT546" t="s">
        <v>510</v>
      </c>
      <c r="KH546" t="s">
        <v>510</v>
      </c>
      <c r="KI546" t="s">
        <v>510</v>
      </c>
      <c r="KW546" t="s">
        <v>510</v>
      </c>
      <c r="LK546" t="s">
        <v>510</v>
      </c>
      <c r="LY546" t="s">
        <v>510</v>
      </c>
      <c r="MM546" t="s">
        <v>510</v>
      </c>
      <c r="MN546" t="s">
        <v>510</v>
      </c>
      <c r="NB546" t="s">
        <v>510</v>
      </c>
      <c r="NP546" t="s">
        <v>510</v>
      </c>
      <c r="OD546" t="s">
        <v>510</v>
      </c>
      <c r="OE546" t="s">
        <v>510</v>
      </c>
      <c r="OF546" t="s">
        <v>515</v>
      </c>
      <c r="OG546" t="s">
        <v>515</v>
      </c>
      <c r="OH546" t="s">
        <v>515</v>
      </c>
      <c r="OI546" t="s">
        <v>515</v>
      </c>
      <c r="OJ546" t="s">
        <v>515</v>
      </c>
      <c r="OK546" t="s">
        <v>515</v>
      </c>
      <c r="OL546" t="s">
        <v>515</v>
      </c>
      <c r="OZ546" t="s">
        <v>510</v>
      </c>
      <c r="PU546" t="s">
        <v>510</v>
      </c>
      <c r="QP546" t="s">
        <v>510</v>
      </c>
      <c r="RK546" t="s">
        <v>510</v>
      </c>
      <c r="RL546" t="s">
        <v>510</v>
      </c>
      <c r="RM546" t="s">
        <v>510</v>
      </c>
      <c r="RN546" t="s">
        <v>515</v>
      </c>
      <c r="RO546" t="s">
        <v>515</v>
      </c>
      <c r="RP546" t="s">
        <v>515</v>
      </c>
      <c r="RQ546" t="s">
        <v>515</v>
      </c>
      <c r="RR546" t="s">
        <v>515</v>
      </c>
      <c r="RS546" t="s">
        <v>515</v>
      </c>
      <c r="RT546" t="s">
        <v>515</v>
      </c>
      <c r="SH546" t="s">
        <v>510</v>
      </c>
      <c r="TC546" t="s">
        <v>510</v>
      </c>
      <c r="TX546" t="s">
        <v>516</v>
      </c>
      <c r="TY546" t="s">
        <v>510</v>
      </c>
      <c r="TZ546" t="s">
        <v>510</v>
      </c>
      <c r="UA546" t="s">
        <v>503</v>
      </c>
      <c r="UB546" t="s">
        <v>508</v>
      </c>
      <c r="UC546" t="s">
        <v>508</v>
      </c>
      <c r="UD546" t="s">
        <v>508</v>
      </c>
      <c r="UE546" t="s">
        <v>508</v>
      </c>
      <c r="UF546" t="s">
        <v>508</v>
      </c>
      <c r="UG546" t="s">
        <v>503</v>
      </c>
      <c r="UH546" t="s">
        <v>512</v>
      </c>
      <c r="UI546" t="s">
        <v>512</v>
      </c>
      <c r="UJ546" t="s">
        <v>512</v>
      </c>
      <c r="UK546" t="s">
        <v>512</v>
      </c>
      <c r="UL546" t="s">
        <v>512</v>
      </c>
      <c r="UM546" t="s">
        <v>512</v>
      </c>
      <c r="UN546" t="s">
        <v>512</v>
      </c>
      <c r="UO546" t="s">
        <v>512</v>
      </c>
      <c r="UP546" t="s">
        <v>512</v>
      </c>
      <c r="UQ546" t="s">
        <v>512</v>
      </c>
      <c r="UR546" t="s">
        <v>512</v>
      </c>
      <c r="US546" t="s">
        <v>513</v>
      </c>
      <c r="UT546" t="s">
        <v>512</v>
      </c>
      <c r="UU546" t="s">
        <v>510</v>
      </c>
      <c r="UV546" t="s">
        <v>515</v>
      </c>
      <c r="UW546" t="s">
        <v>515</v>
      </c>
      <c r="UX546" t="s">
        <v>515</v>
      </c>
      <c r="UY546" t="s">
        <v>515</v>
      </c>
      <c r="UZ546" t="s">
        <v>515</v>
      </c>
      <c r="VA546" t="s">
        <v>515</v>
      </c>
      <c r="VB546" t="s">
        <v>515</v>
      </c>
      <c r="VP546" t="s">
        <v>510</v>
      </c>
      <c r="VQ546" t="s">
        <v>515</v>
      </c>
      <c r="VR546" t="s">
        <v>515</v>
      </c>
      <c r="VS546" t="s">
        <v>515</v>
      </c>
      <c r="VT546" t="s">
        <v>515</v>
      </c>
      <c r="VU546" t="s">
        <v>515</v>
      </c>
      <c r="VV546" t="s">
        <v>515</v>
      </c>
      <c r="VW546" t="s">
        <v>515</v>
      </c>
      <c r="WK546" t="s">
        <v>510</v>
      </c>
      <c r="WL546" t="s">
        <v>510</v>
      </c>
      <c r="WM546" t="s">
        <v>510</v>
      </c>
      <c r="XA546" t="s">
        <v>510</v>
      </c>
      <c r="XO546" t="s">
        <v>510</v>
      </c>
    </row>
    <row r="547" spans="1:639" x14ac:dyDescent="0.2">
      <c r="A547" t="s">
        <v>678</v>
      </c>
      <c r="B547">
        <v>690</v>
      </c>
      <c r="C547" s="1">
        <v>29221</v>
      </c>
      <c r="D547">
        <v>12</v>
      </c>
      <c r="E547" t="s">
        <v>502</v>
      </c>
      <c r="F547">
        <v>1646257668</v>
      </c>
      <c r="G547" t="s">
        <v>503</v>
      </c>
      <c r="H547" t="s">
        <v>617</v>
      </c>
      <c r="I547" t="s">
        <v>679</v>
      </c>
      <c r="J547" t="s">
        <v>505</v>
      </c>
      <c r="K547" t="s">
        <v>687</v>
      </c>
      <c r="L547" t="s">
        <v>546</v>
      </c>
      <c r="M547" t="s">
        <v>503</v>
      </c>
      <c r="N547" t="s">
        <v>503</v>
      </c>
      <c r="O547" t="s">
        <v>503</v>
      </c>
      <c r="P547" t="s">
        <v>510</v>
      </c>
      <c r="Q547" t="s">
        <v>510</v>
      </c>
      <c r="R547" t="s">
        <v>510</v>
      </c>
      <c r="AF547" t="s">
        <v>510</v>
      </c>
      <c r="AG547" t="s">
        <v>510</v>
      </c>
      <c r="AH547" t="s">
        <v>510</v>
      </c>
      <c r="AI547" t="s">
        <v>515</v>
      </c>
      <c r="AJ547" t="s">
        <v>515</v>
      </c>
      <c r="AK547" t="s">
        <v>515</v>
      </c>
      <c r="AL547" t="s">
        <v>515</v>
      </c>
      <c r="AM547" t="s">
        <v>515</v>
      </c>
      <c r="AN547" t="s">
        <v>515</v>
      </c>
      <c r="AO547" t="s">
        <v>515</v>
      </c>
      <c r="BC547" t="s">
        <v>510</v>
      </c>
      <c r="BD547" t="s">
        <v>510</v>
      </c>
      <c r="BE547" t="s">
        <v>510</v>
      </c>
      <c r="BS547" t="s">
        <v>517</v>
      </c>
      <c r="BT547" t="s">
        <v>513</v>
      </c>
      <c r="BU547" t="s">
        <v>512</v>
      </c>
      <c r="BV547" t="s">
        <v>513</v>
      </c>
      <c r="BW547" t="s">
        <v>513</v>
      </c>
      <c r="BX547" t="s">
        <v>513</v>
      </c>
      <c r="BY547" t="s">
        <v>512</v>
      </c>
      <c r="BZ547" t="s">
        <v>513</v>
      </c>
      <c r="CA547" t="s">
        <v>514</v>
      </c>
      <c r="CB547" t="s">
        <v>513</v>
      </c>
      <c r="CC547" t="s">
        <v>512</v>
      </c>
      <c r="CD547" t="s">
        <v>514</v>
      </c>
      <c r="CE547" t="s">
        <v>513</v>
      </c>
      <c r="CF547" t="s">
        <v>513</v>
      </c>
      <c r="CG547" t="s">
        <v>517</v>
      </c>
      <c r="CH547" t="s">
        <v>517</v>
      </c>
      <c r="CI547" t="s">
        <v>517</v>
      </c>
      <c r="CJ547" t="s">
        <v>510</v>
      </c>
      <c r="CK547" t="s">
        <v>510</v>
      </c>
      <c r="CL547" t="s">
        <v>512</v>
      </c>
      <c r="CM547" t="s">
        <v>513</v>
      </c>
      <c r="CN547" t="s">
        <v>513</v>
      </c>
      <c r="CO547" t="s">
        <v>512</v>
      </c>
      <c r="CP547" t="s">
        <v>514</v>
      </c>
      <c r="CQ547" t="s">
        <v>514</v>
      </c>
      <c r="CR547" t="s">
        <v>513</v>
      </c>
      <c r="CS547" t="s">
        <v>513</v>
      </c>
      <c r="CT547" t="s">
        <v>512</v>
      </c>
      <c r="CU547" t="s">
        <v>513</v>
      </c>
      <c r="CV547" t="s">
        <v>513</v>
      </c>
      <c r="CW547" t="s">
        <v>512</v>
      </c>
      <c r="CX547" t="s">
        <v>513</v>
      </c>
      <c r="CY547" t="s">
        <v>510</v>
      </c>
      <c r="CZ547" t="s">
        <v>510</v>
      </c>
      <c r="DN547" t="s">
        <v>517</v>
      </c>
      <c r="DO547" t="s">
        <v>510</v>
      </c>
      <c r="DP547" t="s">
        <v>512</v>
      </c>
      <c r="DQ547" t="s">
        <v>513</v>
      </c>
      <c r="DR547" t="s">
        <v>513</v>
      </c>
      <c r="DS547" t="s">
        <v>513</v>
      </c>
      <c r="DT547" t="s">
        <v>513</v>
      </c>
      <c r="DU547" t="s">
        <v>513</v>
      </c>
      <c r="DV547" t="s">
        <v>513</v>
      </c>
      <c r="DW547" t="s">
        <v>513</v>
      </c>
      <c r="DX547" t="s">
        <v>513</v>
      </c>
      <c r="DY547" t="s">
        <v>512</v>
      </c>
      <c r="DZ547" t="s">
        <v>513</v>
      </c>
      <c r="EA547" t="s">
        <v>512</v>
      </c>
      <c r="EB547" t="s">
        <v>513</v>
      </c>
      <c r="EC547" t="s">
        <v>510</v>
      </c>
      <c r="ED547">
        <v>0</v>
      </c>
      <c r="EX547" t="s">
        <v>517</v>
      </c>
      <c r="EY547" t="s">
        <v>517</v>
      </c>
      <c r="EZ547" t="s">
        <v>510</v>
      </c>
      <c r="FA547" t="s">
        <v>510</v>
      </c>
      <c r="FB547" t="s">
        <v>510</v>
      </c>
      <c r="FC547" t="s">
        <v>517</v>
      </c>
      <c r="FD547" t="s">
        <v>503</v>
      </c>
      <c r="FE547" t="s">
        <v>503</v>
      </c>
      <c r="FF547" t="s">
        <v>508</v>
      </c>
      <c r="FG547" t="s">
        <v>508</v>
      </c>
      <c r="FH547" t="s">
        <v>508</v>
      </c>
      <c r="FI547" t="s">
        <v>508</v>
      </c>
      <c r="FJ547" t="s">
        <v>508</v>
      </c>
      <c r="FK547" t="s">
        <v>512</v>
      </c>
      <c r="FL547" t="s">
        <v>513</v>
      </c>
      <c r="FM547" t="s">
        <v>511</v>
      </c>
      <c r="FN547" t="s">
        <v>513</v>
      </c>
      <c r="FO547" t="s">
        <v>512</v>
      </c>
      <c r="FP547" t="s">
        <v>512</v>
      </c>
      <c r="FQ547" t="s">
        <v>513</v>
      </c>
      <c r="FR547" t="s">
        <v>514</v>
      </c>
      <c r="FS547" t="s">
        <v>513</v>
      </c>
      <c r="FT547" t="s">
        <v>513</v>
      </c>
      <c r="FU547" t="s">
        <v>514</v>
      </c>
      <c r="FV547" t="s">
        <v>513</v>
      </c>
      <c r="FW547" t="s">
        <v>513</v>
      </c>
      <c r="FX547" t="s">
        <v>509</v>
      </c>
      <c r="FY547" t="s">
        <v>510</v>
      </c>
      <c r="FZ547" t="s">
        <v>503</v>
      </c>
      <c r="GA547" t="s">
        <v>508</v>
      </c>
      <c r="GB547" t="s">
        <v>508</v>
      </c>
      <c r="GC547" t="s">
        <v>508</v>
      </c>
      <c r="GD547" t="s">
        <v>508</v>
      </c>
      <c r="GE547" t="s">
        <v>508</v>
      </c>
      <c r="GF547" t="s">
        <v>508</v>
      </c>
      <c r="GG547" t="s">
        <v>513</v>
      </c>
      <c r="GH547" t="s">
        <v>513</v>
      </c>
      <c r="GI547" t="s">
        <v>513</v>
      </c>
      <c r="GN547" t="s">
        <v>513</v>
      </c>
      <c r="GO547" t="s">
        <v>514</v>
      </c>
      <c r="GP547" t="s">
        <v>513</v>
      </c>
      <c r="GQ547" t="s">
        <v>513</v>
      </c>
      <c r="GT547" t="s">
        <v>510</v>
      </c>
      <c r="GU547" t="s">
        <v>510</v>
      </c>
      <c r="GV547" t="s">
        <v>517</v>
      </c>
      <c r="GW547" t="s">
        <v>517</v>
      </c>
      <c r="GX547" t="s">
        <v>510</v>
      </c>
      <c r="GY547" t="s">
        <v>510</v>
      </c>
      <c r="GZ547" t="s">
        <v>503</v>
      </c>
      <c r="HA547" t="s">
        <v>508</v>
      </c>
      <c r="HB547" t="s">
        <v>508</v>
      </c>
      <c r="HC547" t="s">
        <v>508</v>
      </c>
      <c r="HD547" t="s">
        <v>508</v>
      </c>
      <c r="HE547" t="s">
        <v>508</v>
      </c>
      <c r="HF547" t="s">
        <v>508</v>
      </c>
      <c r="HG547" t="s">
        <v>513</v>
      </c>
      <c r="HH547" t="s">
        <v>512</v>
      </c>
      <c r="HI547" t="s">
        <v>512</v>
      </c>
      <c r="HJ547" t="s">
        <v>512</v>
      </c>
      <c r="HK547" t="s">
        <v>513</v>
      </c>
      <c r="HL547" t="s">
        <v>513</v>
      </c>
      <c r="HM547" t="s">
        <v>513</v>
      </c>
      <c r="HN547" t="s">
        <v>512</v>
      </c>
      <c r="HO547" t="s">
        <v>513</v>
      </c>
      <c r="HP547" t="s">
        <v>513</v>
      </c>
      <c r="HQ547" t="s">
        <v>514</v>
      </c>
      <c r="HR547" t="s">
        <v>513</v>
      </c>
      <c r="HS547" t="s">
        <v>513</v>
      </c>
      <c r="HT547" t="s">
        <v>510</v>
      </c>
      <c r="IH547" t="s">
        <v>517</v>
      </c>
      <c r="II547" t="s">
        <v>517</v>
      </c>
      <c r="IJ547" t="s">
        <v>510</v>
      </c>
      <c r="IK547" t="s">
        <v>510</v>
      </c>
      <c r="IL547" t="s">
        <v>510</v>
      </c>
      <c r="IM547" t="s">
        <v>517</v>
      </c>
      <c r="IN547" t="s">
        <v>513</v>
      </c>
      <c r="IO547" t="s">
        <v>513</v>
      </c>
      <c r="IP547" t="s">
        <v>513</v>
      </c>
      <c r="IQ547">
        <v>2</v>
      </c>
      <c r="JA547" t="s">
        <v>510</v>
      </c>
      <c r="JO547" t="s">
        <v>510</v>
      </c>
      <c r="JP547" t="s">
        <v>510</v>
      </c>
      <c r="JQ547" t="s">
        <v>517</v>
      </c>
      <c r="JR547" t="s">
        <v>510</v>
      </c>
      <c r="JS547" t="s">
        <v>510</v>
      </c>
      <c r="JT547" t="s">
        <v>510</v>
      </c>
      <c r="JU547" t="s">
        <v>513</v>
      </c>
      <c r="JV547" t="s">
        <v>512</v>
      </c>
      <c r="JW547" t="s">
        <v>513</v>
      </c>
      <c r="JX547">
        <v>0</v>
      </c>
      <c r="KH547" t="s">
        <v>510</v>
      </c>
      <c r="KI547" t="s">
        <v>510</v>
      </c>
      <c r="KW547" t="s">
        <v>510</v>
      </c>
      <c r="LK547" t="s">
        <v>510</v>
      </c>
      <c r="LY547" t="s">
        <v>510</v>
      </c>
      <c r="MM547" t="s">
        <v>510</v>
      </c>
      <c r="MN547" t="s">
        <v>510</v>
      </c>
      <c r="NB547" t="s">
        <v>510</v>
      </c>
      <c r="NP547" t="s">
        <v>510</v>
      </c>
      <c r="OD547" t="s">
        <v>510</v>
      </c>
      <c r="OE547" t="s">
        <v>510</v>
      </c>
      <c r="OF547" t="s">
        <v>515</v>
      </c>
      <c r="OG547" t="s">
        <v>515</v>
      </c>
      <c r="OH547" t="s">
        <v>515</v>
      </c>
      <c r="OI547" t="s">
        <v>515</v>
      </c>
      <c r="OJ547" t="s">
        <v>515</v>
      </c>
      <c r="OK547" t="s">
        <v>515</v>
      </c>
      <c r="OL547" t="s">
        <v>515</v>
      </c>
      <c r="OZ547" t="s">
        <v>510</v>
      </c>
      <c r="PU547" t="s">
        <v>510</v>
      </c>
      <c r="QP547" t="s">
        <v>510</v>
      </c>
      <c r="RK547" t="s">
        <v>510</v>
      </c>
      <c r="RL547" t="s">
        <v>510</v>
      </c>
      <c r="RM547" t="s">
        <v>510</v>
      </c>
      <c r="RN547" t="s">
        <v>515</v>
      </c>
      <c r="RO547" t="s">
        <v>515</v>
      </c>
      <c r="RP547" t="s">
        <v>515</v>
      </c>
      <c r="RQ547" t="s">
        <v>515</v>
      </c>
      <c r="RR547" t="s">
        <v>515</v>
      </c>
      <c r="RS547" t="s">
        <v>515</v>
      </c>
      <c r="RT547" t="s">
        <v>515</v>
      </c>
      <c r="SH547" t="s">
        <v>510</v>
      </c>
      <c r="TC547" t="s">
        <v>510</v>
      </c>
      <c r="TX547" t="s">
        <v>517</v>
      </c>
      <c r="TY547" t="s">
        <v>510</v>
      </c>
      <c r="TZ547" t="s">
        <v>510</v>
      </c>
      <c r="UA547" t="s">
        <v>503</v>
      </c>
      <c r="UB547" t="s">
        <v>503</v>
      </c>
      <c r="UC547" t="s">
        <v>508</v>
      </c>
      <c r="UD547" t="s">
        <v>508</v>
      </c>
      <c r="UE547" t="s">
        <v>508</v>
      </c>
      <c r="UF547" t="s">
        <v>508</v>
      </c>
      <c r="UG547" t="s">
        <v>508</v>
      </c>
      <c r="UH547" t="s">
        <v>513</v>
      </c>
      <c r="UI547" t="s">
        <v>512</v>
      </c>
      <c r="UJ547" t="s">
        <v>512</v>
      </c>
      <c r="UK547" t="s">
        <v>513</v>
      </c>
      <c r="UL547" t="s">
        <v>514</v>
      </c>
      <c r="UM547" t="s">
        <v>513</v>
      </c>
      <c r="UN547" t="s">
        <v>513</v>
      </c>
      <c r="UO547" t="s">
        <v>512</v>
      </c>
      <c r="UP547" t="s">
        <v>513</v>
      </c>
      <c r="UQ547" t="s">
        <v>513</v>
      </c>
      <c r="UR547" t="s">
        <v>512</v>
      </c>
      <c r="US547" t="s">
        <v>512</v>
      </c>
      <c r="UT547" t="s">
        <v>513</v>
      </c>
      <c r="UU547" t="s">
        <v>510</v>
      </c>
      <c r="UV547" t="s">
        <v>515</v>
      </c>
      <c r="UW547" t="s">
        <v>515</v>
      </c>
      <c r="UX547" t="s">
        <v>515</v>
      </c>
      <c r="UY547" t="s">
        <v>515</v>
      </c>
      <c r="UZ547" t="s">
        <v>515</v>
      </c>
      <c r="VA547" t="s">
        <v>515</v>
      </c>
      <c r="VB547" t="s">
        <v>515</v>
      </c>
      <c r="VP547" t="s">
        <v>509</v>
      </c>
      <c r="VQ547" t="s">
        <v>503</v>
      </c>
      <c r="VR547" t="s">
        <v>503</v>
      </c>
      <c r="VS547" t="s">
        <v>508</v>
      </c>
      <c r="VT547" t="s">
        <v>508</v>
      </c>
      <c r="VU547" t="s">
        <v>508</v>
      </c>
      <c r="VV547" t="s">
        <v>508</v>
      </c>
      <c r="VW547" t="s">
        <v>508</v>
      </c>
      <c r="VY547" t="s">
        <v>512</v>
      </c>
      <c r="VZ547" t="s">
        <v>511</v>
      </c>
      <c r="WA547" t="s">
        <v>513</v>
      </c>
      <c r="WB547" t="s">
        <v>513</v>
      </c>
      <c r="WC547" t="s">
        <v>513</v>
      </c>
      <c r="WD547" t="s">
        <v>513</v>
      </c>
      <c r="WE547" t="s">
        <v>513</v>
      </c>
      <c r="WF547" t="s">
        <v>512</v>
      </c>
      <c r="WG547" t="s">
        <v>512</v>
      </c>
      <c r="WH547" t="s">
        <v>513</v>
      </c>
      <c r="WI547" t="s">
        <v>514</v>
      </c>
      <c r="WJ547" t="s">
        <v>513</v>
      </c>
      <c r="WK547" t="s">
        <v>510</v>
      </c>
      <c r="WL547" t="s">
        <v>510</v>
      </c>
      <c r="WM547" t="s">
        <v>510</v>
      </c>
      <c r="XA547" t="s">
        <v>510</v>
      </c>
      <c r="XO547" t="s">
        <v>510</v>
      </c>
    </row>
    <row r="548" spans="1:639" x14ac:dyDescent="0.2">
      <c r="A548" t="s">
        <v>678</v>
      </c>
      <c r="B548">
        <v>691</v>
      </c>
      <c r="C548" s="1">
        <v>29221</v>
      </c>
      <c r="D548">
        <v>12</v>
      </c>
      <c r="E548" t="s">
        <v>502</v>
      </c>
      <c r="F548">
        <v>53030629</v>
      </c>
      <c r="G548" t="s">
        <v>503</v>
      </c>
      <c r="H548" t="s">
        <v>645</v>
      </c>
      <c r="I548" t="s">
        <v>704</v>
      </c>
      <c r="J548" t="s">
        <v>505</v>
      </c>
      <c r="K548" t="s">
        <v>520</v>
      </c>
      <c r="L548" t="s">
        <v>659</v>
      </c>
      <c r="M548" t="s">
        <v>508</v>
      </c>
      <c r="N548" t="s">
        <v>503</v>
      </c>
      <c r="O548" t="s">
        <v>503</v>
      </c>
      <c r="P548" t="s">
        <v>510</v>
      </c>
      <c r="Q548" t="s">
        <v>510</v>
      </c>
      <c r="R548" t="s">
        <v>510</v>
      </c>
      <c r="AF548" t="s">
        <v>510</v>
      </c>
      <c r="AG548" t="s">
        <v>510</v>
      </c>
      <c r="AH548" t="s">
        <v>510</v>
      </c>
      <c r="AI548" t="s">
        <v>515</v>
      </c>
      <c r="AJ548" t="s">
        <v>515</v>
      </c>
      <c r="AK548" t="s">
        <v>515</v>
      </c>
      <c r="AL548" t="s">
        <v>515</v>
      </c>
      <c r="AM548" t="s">
        <v>515</v>
      </c>
      <c r="AN548" t="s">
        <v>515</v>
      </c>
      <c r="AO548" t="s">
        <v>515</v>
      </c>
      <c r="BC548" t="s">
        <v>510</v>
      </c>
      <c r="BD548" t="s">
        <v>510</v>
      </c>
      <c r="BE548" t="s">
        <v>510</v>
      </c>
      <c r="BS548" t="s">
        <v>510</v>
      </c>
      <c r="CG548" t="s">
        <v>517</v>
      </c>
      <c r="CH548" t="s">
        <v>517</v>
      </c>
      <c r="CI548" t="s">
        <v>510</v>
      </c>
      <c r="CJ548" t="s">
        <v>510</v>
      </c>
      <c r="CK548" t="s">
        <v>509</v>
      </c>
      <c r="CL548" t="s">
        <v>512</v>
      </c>
      <c r="CM548" t="s">
        <v>512</v>
      </c>
      <c r="CN548" t="s">
        <v>512</v>
      </c>
      <c r="CO548" t="s">
        <v>514</v>
      </c>
      <c r="CP548" t="s">
        <v>514</v>
      </c>
      <c r="CQ548" t="s">
        <v>514</v>
      </c>
      <c r="CR548" t="s">
        <v>512</v>
      </c>
      <c r="CS548" t="s">
        <v>513</v>
      </c>
      <c r="CT548" t="s">
        <v>512</v>
      </c>
      <c r="CU548" t="s">
        <v>514</v>
      </c>
      <c r="CV548" t="s">
        <v>512</v>
      </c>
      <c r="CW548" t="s">
        <v>512</v>
      </c>
      <c r="CX548" t="s">
        <v>512</v>
      </c>
      <c r="CY548" t="s">
        <v>510</v>
      </c>
      <c r="CZ548" t="s">
        <v>510</v>
      </c>
      <c r="DN548" t="s">
        <v>510</v>
      </c>
      <c r="DO548" t="s">
        <v>510</v>
      </c>
      <c r="EC548" t="s">
        <v>510</v>
      </c>
      <c r="ED548">
        <v>0</v>
      </c>
      <c r="EX548" t="s">
        <v>517</v>
      </c>
      <c r="EY548" t="s">
        <v>517</v>
      </c>
      <c r="EZ548" t="s">
        <v>510</v>
      </c>
      <c r="FA548" t="s">
        <v>510</v>
      </c>
      <c r="FB548" t="s">
        <v>517</v>
      </c>
      <c r="FC548" t="s">
        <v>517</v>
      </c>
      <c r="FD548" t="s">
        <v>503</v>
      </c>
      <c r="FE548" t="s">
        <v>503</v>
      </c>
      <c r="FF548" t="s">
        <v>508</v>
      </c>
      <c r="FG548" t="s">
        <v>508</v>
      </c>
      <c r="FH548" t="s">
        <v>508</v>
      </c>
      <c r="FI548" t="s">
        <v>508</v>
      </c>
      <c r="FJ548" t="s">
        <v>508</v>
      </c>
      <c r="FK548" t="s">
        <v>512</v>
      </c>
      <c r="FL548" t="s">
        <v>512</v>
      </c>
      <c r="FM548" t="s">
        <v>512</v>
      </c>
      <c r="FN548" t="s">
        <v>512</v>
      </c>
      <c r="FO548" t="s">
        <v>514</v>
      </c>
      <c r="FP548" t="s">
        <v>514</v>
      </c>
      <c r="FQ548" t="s">
        <v>512</v>
      </c>
      <c r="FR548" t="s">
        <v>512</v>
      </c>
      <c r="FS548" t="s">
        <v>512</v>
      </c>
      <c r="FT548" t="s">
        <v>514</v>
      </c>
      <c r="FU548" t="s">
        <v>512</v>
      </c>
      <c r="FV548" t="s">
        <v>512</v>
      </c>
      <c r="FW548" t="s">
        <v>512</v>
      </c>
      <c r="FX548" t="s">
        <v>510</v>
      </c>
      <c r="FY548" t="s">
        <v>510</v>
      </c>
      <c r="FZ548" t="s">
        <v>515</v>
      </c>
      <c r="GA548" t="s">
        <v>515</v>
      </c>
      <c r="GB548" t="s">
        <v>515</v>
      </c>
      <c r="GC548" t="s">
        <v>515</v>
      </c>
      <c r="GD548" t="s">
        <v>515</v>
      </c>
      <c r="GE548" t="s">
        <v>515</v>
      </c>
      <c r="GF548" t="s">
        <v>515</v>
      </c>
      <c r="GT548" t="s">
        <v>510</v>
      </c>
      <c r="GU548" t="s">
        <v>517</v>
      </c>
      <c r="GV548" t="s">
        <v>516</v>
      </c>
      <c r="GW548" t="s">
        <v>510</v>
      </c>
      <c r="GX548" t="s">
        <v>510</v>
      </c>
      <c r="GY548" t="s">
        <v>510</v>
      </c>
      <c r="GZ548" t="s">
        <v>503</v>
      </c>
      <c r="HA548" t="s">
        <v>503</v>
      </c>
      <c r="HB548" t="s">
        <v>508</v>
      </c>
      <c r="HC548" t="s">
        <v>508</v>
      </c>
      <c r="HD548" t="s">
        <v>508</v>
      </c>
      <c r="HE548" t="s">
        <v>508</v>
      </c>
      <c r="HF548" t="s">
        <v>508</v>
      </c>
      <c r="HG548" t="s">
        <v>512</v>
      </c>
      <c r="HH548" t="s">
        <v>512</v>
      </c>
      <c r="HI548" t="s">
        <v>512</v>
      </c>
      <c r="HJ548" t="s">
        <v>512</v>
      </c>
      <c r="HK548" t="s">
        <v>512</v>
      </c>
      <c r="HL548" t="s">
        <v>513</v>
      </c>
      <c r="HM548" t="s">
        <v>513</v>
      </c>
      <c r="HN548" t="s">
        <v>513</v>
      </c>
      <c r="HO548" t="s">
        <v>512</v>
      </c>
      <c r="HP548" t="s">
        <v>512</v>
      </c>
      <c r="HQ548" t="s">
        <v>513</v>
      </c>
      <c r="HR548" t="s">
        <v>513</v>
      </c>
      <c r="HS548" t="s">
        <v>513</v>
      </c>
      <c r="HT548" t="s">
        <v>510</v>
      </c>
      <c r="IH548" t="s">
        <v>510</v>
      </c>
      <c r="II548" t="s">
        <v>510</v>
      </c>
      <c r="IJ548" t="s">
        <v>517</v>
      </c>
      <c r="IK548" t="s">
        <v>510</v>
      </c>
      <c r="IL548" t="s">
        <v>510</v>
      </c>
      <c r="IM548" t="s">
        <v>510</v>
      </c>
      <c r="IN548" t="s">
        <v>512</v>
      </c>
      <c r="IO548" t="s">
        <v>513</v>
      </c>
      <c r="IP548" t="s">
        <v>513</v>
      </c>
      <c r="IQ548">
        <v>2</v>
      </c>
      <c r="JA548" t="s">
        <v>510</v>
      </c>
      <c r="JO548" t="s">
        <v>510</v>
      </c>
      <c r="JP548" t="s">
        <v>510</v>
      </c>
      <c r="JQ548" t="s">
        <v>510</v>
      </c>
      <c r="JR548" t="s">
        <v>510</v>
      </c>
      <c r="JS548" t="s">
        <v>510</v>
      </c>
      <c r="JT548" t="s">
        <v>510</v>
      </c>
      <c r="KH548" t="s">
        <v>510</v>
      </c>
      <c r="KI548" t="s">
        <v>510</v>
      </c>
      <c r="KW548" t="s">
        <v>510</v>
      </c>
      <c r="LK548" t="s">
        <v>510</v>
      </c>
      <c r="LY548" t="s">
        <v>510</v>
      </c>
      <c r="MM548" t="s">
        <v>510</v>
      </c>
      <c r="MN548" t="s">
        <v>510</v>
      </c>
      <c r="NB548" t="s">
        <v>510</v>
      </c>
      <c r="NP548" t="s">
        <v>510</v>
      </c>
      <c r="OD548" t="s">
        <v>510</v>
      </c>
      <c r="OE548" t="s">
        <v>510</v>
      </c>
      <c r="OF548" t="s">
        <v>515</v>
      </c>
      <c r="OG548" t="s">
        <v>515</v>
      </c>
      <c r="OH548" t="s">
        <v>515</v>
      </c>
      <c r="OI548" t="s">
        <v>515</v>
      </c>
      <c r="OJ548" t="s">
        <v>515</v>
      </c>
      <c r="OK548" t="s">
        <v>515</v>
      </c>
      <c r="OL548" t="s">
        <v>515</v>
      </c>
      <c r="OZ548" t="s">
        <v>510</v>
      </c>
      <c r="PU548" t="s">
        <v>510</v>
      </c>
      <c r="QP548" t="s">
        <v>510</v>
      </c>
      <c r="RK548" t="s">
        <v>510</v>
      </c>
      <c r="RL548" t="s">
        <v>510</v>
      </c>
      <c r="RM548" t="s">
        <v>510</v>
      </c>
      <c r="RN548" t="s">
        <v>515</v>
      </c>
      <c r="RO548" t="s">
        <v>515</v>
      </c>
      <c r="RP548" t="s">
        <v>515</v>
      </c>
      <c r="RQ548" t="s">
        <v>515</v>
      </c>
      <c r="RR548" t="s">
        <v>515</v>
      </c>
      <c r="RS548" t="s">
        <v>515</v>
      </c>
      <c r="RT548" t="s">
        <v>515</v>
      </c>
      <c r="SH548" t="s">
        <v>510</v>
      </c>
      <c r="TC548" t="s">
        <v>510</v>
      </c>
      <c r="TX548" t="s">
        <v>516</v>
      </c>
      <c r="TY548" t="s">
        <v>510</v>
      </c>
      <c r="TZ548" t="s">
        <v>510</v>
      </c>
      <c r="UA548" t="s">
        <v>503</v>
      </c>
      <c r="UB548" t="s">
        <v>503</v>
      </c>
      <c r="UC548" t="s">
        <v>508</v>
      </c>
      <c r="UD548" t="s">
        <v>508</v>
      </c>
      <c r="UE548" t="s">
        <v>508</v>
      </c>
      <c r="UF548" t="s">
        <v>508</v>
      </c>
      <c r="UG548" t="s">
        <v>508</v>
      </c>
      <c r="UH548" t="s">
        <v>512</v>
      </c>
      <c r="UI548" t="s">
        <v>511</v>
      </c>
      <c r="UJ548" t="s">
        <v>512</v>
      </c>
      <c r="UK548" t="s">
        <v>513</v>
      </c>
      <c r="UL548" t="s">
        <v>512</v>
      </c>
      <c r="UM548" t="s">
        <v>512</v>
      </c>
      <c r="UN548" t="s">
        <v>513</v>
      </c>
      <c r="UO548" t="s">
        <v>513</v>
      </c>
      <c r="UP548" t="s">
        <v>513</v>
      </c>
      <c r="UQ548" t="s">
        <v>512</v>
      </c>
      <c r="UR548" t="s">
        <v>513</v>
      </c>
      <c r="US548" t="s">
        <v>513</v>
      </c>
      <c r="UT548" t="s">
        <v>513</v>
      </c>
      <c r="UU548" t="s">
        <v>510</v>
      </c>
      <c r="UV548" t="s">
        <v>515</v>
      </c>
      <c r="UW548" t="s">
        <v>515</v>
      </c>
      <c r="UX548" t="s">
        <v>515</v>
      </c>
      <c r="UY548" t="s">
        <v>515</v>
      </c>
      <c r="UZ548" t="s">
        <v>515</v>
      </c>
      <c r="VA548" t="s">
        <v>515</v>
      </c>
      <c r="VB548" t="s">
        <v>515</v>
      </c>
      <c r="VP548" t="s">
        <v>510</v>
      </c>
      <c r="VQ548" t="s">
        <v>515</v>
      </c>
      <c r="VR548" t="s">
        <v>515</v>
      </c>
      <c r="VS548" t="s">
        <v>515</v>
      </c>
      <c r="VT548" t="s">
        <v>515</v>
      </c>
      <c r="VU548" t="s">
        <v>515</v>
      </c>
      <c r="VV548" t="s">
        <v>515</v>
      </c>
      <c r="VW548" t="s">
        <v>515</v>
      </c>
      <c r="WK548" t="s">
        <v>517</v>
      </c>
      <c r="WL548" t="s">
        <v>510</v>
      </c>
      <c r="WM548" t="s">
        <v>510</v>
      </c>
      <c r="WN548" t="s">
        <v>511</v>
      </c>
      <c r="WO548" t="s">
        <v>526</v>
      </c>
      <c r="WP548" t="s">
        <v>512</v>
      </c>
      <c r="WQ548">
        <v>1</v>
      </c>
      <c r="XA548" t="s">
        <v>510</v>
      </c>
      <c r="XO548" t="s">
        <v>510</v>
      </c>
    </row>
    <row r="549" spans="1:639" x14ac:dyDescent="0.2">
      <c r="A549" t="s">
        <v>678</v>
      </c>
      <c r="B549">
        <v>692</v>
      </c>
      <c r="C549" s="1">
        <v>29221</v>
      </c>
      <c r="D549">
        <v>12</v>
      </c>
      <c r="E549" t="s">
        <v>502</v>
      </c>
      <c r="F549">
        <v>79089358</v>
      </c>
      <c r="G549" t="s">
        <v>503</v>
      </c>
      <c r="H549" t="s">
        <v>615</v>
      </c>
      <c r="I549" t="s">
        <v>679</v>
      </c>
      <c r="J549" t="s">
        <v>519</v>
      </c>
      <c r="K549" t="s">
        <v>520</v>
      </c>
      <c r="L549" t="s">
        <v>580</v>
      </c>
      <c r="M549" t="s">
        <v>508</v>
      </c>
      <c r="N549" t="s">
        <v>503</v>
      </c>
      <c r="O549" t="s">
        <v>503</v>
      </c>
      <c r="P549" t="s">
        <v>510</v>
      </c>
      <c r="Q549" t="s">
        <v>510</v>
      </c>
      <c r="R549" t="s">
        <v>510</v>
      </c>
      <c r="AF549" t="s">
        <v>510</v>
      </c>
      <c r="AG549" t="s">
        <v>510</v>
      </c>
      <c r="AH549" t="s">
        <v>510</v>
      </c>
      <c r="AI549" t="s">
        <v>515</v>
      </c>
      <c r="AJ549" t="s">
        <v>515</v>
      </c>
      <c r="AK549" t="s">
        <v>515</v>
      </c>
      <c r="AL549" t="s">
        <v>515</v>
      </c>
      <c r="AM549" t="s">
        <v>515</v>
      </c>
      <c r="AN549" t="s">
        <v>515</v>
      </c>
      <c r="AO549" t="s">
        <v>515</v>
      </c>
      <c r="BC549" t="s">
        <v>510</v>
      </c>
      <c r="BD549" t="s">
        <v>510</v>
      </c>
      <c r="BE549" t="s">
        <v>510</v>
      </c>
      <c r="BS549" t="s">
        <v>509</v>
      </c>
      <c r="BT549" t="s">
        <v>513</v>
      </c>
      <c r="BU549" t="s">
        <v>513</v>
      </c>
      <c r="BV549" t="s">
        <v>512</v>
      </c>
      <c r="BW549" t="s">
        <v>512</v>
      </c>
      <c r="BX549" t="s">
        <v>513</v>
      </c>
      <c r="BY549" t="s">
        <v>513</v>
      </c>
      <c r="BZ549" t="s">
        <v>512</v>
      </c>
      <c r="CA549" t="s">
        <v>513</v>
      </c>
      <c r="CB549" t="s">
        <v>513</v>
      </c>
      <c r="CC549" t="s">
        <v>512</v>
      </c>
      <c r="CD549" t="s">
        <v>513</v>
      </c>
      <c r="CE549" t="s">
        <v>512</v>
      </c>
      <c r="CF549" t="s">
        <v>513</v>
      </c>
      <c r="CG549" t="s">
        <v>510</v>
      </c>
      <c r="CH549" t="s">
        <v>510</v>
      </c>
      <c r="CI549" t="s">
        <v>517</v>
      </c>
      <c r="CJ549" t="s">
        <v>517</v>
      </c>
      <c r="CK549" t="s">
        <v>510</v>
      </c>
      <c r="CL549" t="s">
        <v>513</v>
      </c>
      <c r="CM549" t="s">
        <v>513</v>
      </c>
      <c r="CN549" t="s">
        <v>513</v>
      </c>
      <c r="CO549" t="s">
        <v>513</v>
      </c>
      <c r="CP549" t="s">
        <v>513</v>
      </c>
      <c r="CQ549" t="s">
        <v>513</v>
      </c>
      <c r="CR549" t="s">
        <v>512</v>
      </c>
      <c r="CS549" t="s">
        <v>512</v>
      </c>
      <c r="CT549" t="s">
        <v>513</v>
      </c>
      <c r="CU549" t="s">
        <v>512</v>
      </c>
      <c r="CV549" t="s">
        <v>513</v>
      </c>
      <c r="CW549" t="s">
        <v>513</v>
      </c>
      <c r="CX549" t="s">
        <v>512</v>
      </c>
      <c r="CY549" t="s">
        <v>510</v>
      </c>
      <c r="CZ549" t="s">
        <v>510</v>
      </c>
      <c r="DN549" t="s">
        <v>510</v>
      </c>
      <c r="DO549" t="s">
        <v>510</v>
      </c>
      <c r="EC549" t="s">
        <v>510</v>
      </c>
      <c r="ED549">
        <v>0</v>
      </c>
      <c r="EX549" t="s">
        <v>510</v>
      </c>
      <c r="EY549" t="s">
        <v>510</v>
      </c>
      <c r="EZ549" t="s">
        <v>510</v>
      </c>
      <c r="FA549" t="s">
        <v>510</v>
      </c>
      <c r="FB549" t="s">
        <v>510</v>
      </c>
      <c r="FC549" t="s">
        <v>510</v>
      </c>
      <c r="FD549" t="s">
        <v>515</v>
      </c>
      <c r="FE549" t="s">
        <v>515</v>
      </c>
      <c r="FF549" t="s">
        <v>515</v>
      </c>
      <c r="FG549" t="s">
        <v>515</v>
      </c>
      <c r="FH549" t="s">
        <v>515</v>
      </c>
      <c r="FI549" t="s">
        <v>515</v>
      </c>
      <c r="FJ549" t="s">
        <v>515</v>
      </c>
      <c r="FX549" t="s">
        <v>510</v>
      </c>
      <c r="FY549" t="s">
        <v>510</v>
      </c>
      <c r="FZ549" t="s">
        <v>515</v>
      </c>
      <c r="GA549" t="s">
        <v>515</v>
      </c>
      <c r="GB549" t="s">
        <v>515</v>
      </c>
      <c r="GC549" t="s">
        <v>515</v>
      </c>
      <c r="GD549" t="s">
        <v>515</v>
      </c>
      <c r="GE549" t="s">
        <v>515</v>
      </c>
      <c r="GF549" t="s">
        <v>515</v>
      </c>
      <c r="GT549" t="s">
        <v>510</v>
      </c>
      <c r="GU549" t="s">
        <v>510</v>
      </c>
      <c r="GV549" t="s">
        <v>510</v>
      </c>
      <c r="GW549" t="s">
        <v>510</v>
      </c>
      <c r="GX549" t="s">
        <v>510</v>
      </c>
      <c r="GY549" t="s">
        <v>510</v>
      </c>
      <c r="GZ549" t="s">
        <v>515</v>
      </c>
      <c r="HA549" t="s">
        <v>515</v>
      </c>
      <c r="HB549" t="s">
        <v>515</v>
      </c>
      <c r="HC549" t="s">
        <v>515</v>
      </c>
      <c r="HD549" t="s">
        <v>515</v>
      </c>
      <c r="HE549" t="s">
        <v>515</v>
      </c>
      <c r="HF549" t="s">
        <v>515</v>
      </c>
      <c r="HT549" t="s">
        <v>510</v>
      </c>
      <c r="IH549" t="s">
        <v>510</v>
      </c>
      <c r="II549" t="s">
        <v>510</v>
      </c>
      <c r="IJ549" t="s">
        <v>510</v>
      </c>
      <c r="IK549" t="s">
        <v>510</v>
      </c>
      <c r="IL549" t="s">
        <v>510</v>
      </c>
      <c r="IM549" t="s">
        <v>510</v>
      </c>
      <c r="JA549" t="s">
        <v>510</v>
      </c>
      <c r="JO549" t="s">
        <v>510</v>
      </c>
      <c r="JP549" t="s">
        <v>510</v>
      </c>
      <c r="JQ549" t="s">
        <v>510</v>
      </c>
      <c r="JR549" t="s">
        <v>510</v>
      </c>
      <c r="JS549" t="s">
        <v>510</v>
      </c>
      <c r="JT549" t="s">
        <v>510</v>
      </c>
      <c r="KH549" t="s">
        <v>517</v>
      </c>
      <c r="KI549" t="s">
        <v>510</v>
      </c>
      <c r="KJ549" t="s">
        <v>512</v>
      </c>
      <c r="KK549" t="s">
        <v>513</v>
      </c>
      <c r="KL549" t="s">
        <v>513</v>
      </c>
      <c r="KM549" t="s">
        <v>513</v>
      </c>
      <c r="KN549" t="s">
        <v>513</v>
      </c>
      <c r="KO549" t="s">
        <v>513</v>
      </c>
      <c r="KP549" t="s">
        <v>512</v>
      </c>
      <c r="KQ549" t="s">
        <v>513</v>
      </c>
      <c r="KR549" t="s">
        <v>513</v>
      </c>
      <c r="KS549" t="s">
        <v>513</v>
      </c>
      <c r="KT549" t="s">
        <v>513</v>
      </c>
      <c r="KU549" t="s">
        <v>513</v>
      </c>
      <c r="KV549" t="s">
        <v>512</v>
      </c>
      <c r="KW549" t="s">
        <v>510</v>
      </c>
      <c r="LK549" t="s">
        <v>510</v>
      </c>
      <c r="LY549" t="s">
        <v>510</v>
      </c>
      <c r="MM549" t="s">
        <v>510</v>
      </c>
      <c r="MN549" t="s">
        <v>510</v>
      </c>
      <c r="NB549" t="s">
        <v>510</v>
      </c>
      <c r="NP549" t="s">
        <v>510</v>
      </c>
      <c r="OD549" t="s">
        <v>510</v>
      </c>
      <c r="OE549" t="s">
        <v>510</v>
      </c>
      <c r="OF549" t="s">
        <v>515</v>
      </c>
      <c r="OG549" t="s">
        <v>515</v>
      </c>
      <c r="OH549" t="s">
        <v>515</v>
      </c>
      <c r="OI549" t="s">
        <v>515</v>
      </c>
      <c r="OJ549" t="s">
        <v>515</v>
      </c>
      <c r="OK549" t="s">
        <v>515</v>
      </c>
      <c r="OL549" t="s">
        <v>515</v>
      </c>
      <c r="OZ549" t="s">
        <v>510</v>
      </c>
      <c r="PU549" t="s">
        <v>510</v>
      </c>
      <c r="QP549" t="s">
        <v>510</v>
      </c>
      <c r="RK549" t="s">
        <v>510</v>
      </c>
      <c r="RL549" t="s">
        <v>510</v>
      </c>
      <c r="RM549" t="s">
        <v>510</v>
      </c>
      <c r="RN549" t="s">
        <v>515</v>
      </c>
      <c r="RO549" t="s">
        <v>515</v>
      </c>
      <c r="RP549" t="s">
        <v>515</v>
      </c>
      <c r="RQ549" t="s">
        <v>515</v>
      </c>
      <c r="RR549" t="s">
        <v>515</v>
      </c>
      <c r="RS549" t="s">
        <v>515</v>
      </c>
      <c r="RT549" t="s">
        <v>515</v>
      </c>
      <c r="SH549" t="s">
        <v>510</v>
      </c>
      <c r="TC549" t="s">
        <v>510</v>
      </c>
      <c r="TX549" t="s">
        <v>516</v>
      </c>
      <c r="TY549" t="s">
        <v>510</v>
      </c>
      <c r="TZ549" t="s">
        <v>510</v>
      </c>
      <c r="UA549" t="s">
        <v>503</v>
      </c>
      <c r="UB549" t="s">
        <v>508</v>
      </c>
      <c r="UC549" t="s">
        <v>508</v>
      </c>
      <c r="UD549" t="s">
        <v>508</v>
      </c>
      <c r="UE549" t="s">
        <v>508</v>
      </c>
      <c r="UF549" t="s">
        <v>508</v>
      </c>
      <c r="UG549" t="s">
        <v>508</v>
      </c>
      <c r="UH549" t="s">
        <v>511</v>
      </c>
      <c r="UI549" t="s">
        <v>511</v>
      </c>
      <c r="UJ549" t="s">
        <v>511</v>
      </c>
      <c r="UK549" t="s">
        <v>513</v>
      </c>
      <c r="UL549" t="s">
        <v>512</v>
      </c>
      <c r="UM549" t="s">
        <v>513</v>
      </c>
      <c r="UN549" t="s">
        <v>513</v>
      </c>
      <c r="UO549" t="s">
        <v>512</v>
      </c>
      <c r="UP549" t="s">
        <v>513</v>
      </c>
      <c r="UQ549" t="s">
        <v>513</v>
      </c>
      <c r="UR549" t="s">
        <v>514</v>
      </c>
      <c r="US549" t="s">
        <v>513</v>
      </c>
      <c r="UT549" t="s">
        <v>513</v>
      </c>
      <c r="UU549" t="s">
        <v>510</v>
      </c>
      <c r="UV549" t="s">
        <v>515</v>
      </c>
      <c r="UW549" t="s">
        <v>515</v>
      </c>
      <c r="UX549" t="s">
        <v>515</v>
      </c>
      <c r="UY549" t="s">
        <v>515</v>
      </c>
      <c r="UZ549" t="s">
        <v>515</v>
      </c>
      <c r="VA549" t="s">
        <v>515</v>
      </c>
      <c r="VB549" t="s">
        <v>515</v>
      </c>
      <c r="VP549" t="s">
        <v>510</v>
      </c>
      <c r="VQ549" t="s">
        <v>515</v>
      </c>
      <c r="VR549" t="s">
        <v>515</v>
      </c>
      <c r="VS549" t="s">
        <v>515</v>
      </c>
      <c r="VT549" t="s">
        <v>515</v>
      </c>
      <c r="VU549" t="s">
        <v>515</v>
      </c>
      <c r="VV549" t="s">
        <v>515</v>
      </c>
      <c r="VW549" t="s">
        <v>515</v>
      </c>
      <c r="WK549" t="s">
        <v>516</v>
      </c>
      <c r="WL549" t="s">
        <v>510</v>
      </c>
      <c r="WM549" t="s">
        <v>510</v>
      </c>
      <c r="WN549" t="s">
        <v>511</v>
      </c>
      <c r="WO549" t="s">
        <v>511</v>
      </c>
      <c r="WP549" t="s">
        <v>511</v>
      </c>
      <c r="WQ549">
        <v>1</v>
      </c>
      <c r="XA549" t="s">
        <v>510</v>
      </c>
      <c r="XO549" t="s">
        <v>510</v>
      </c>
    </row>
    <row r="550" spans="1:639" x14ac:dyDescent="0.2">
      <c r="A550" t="s">
        <v>678</v>
      </c>
      <c r="B550">
        <v>694</v>
      </c>
      <c r="C550" s="1">
        <v>29221</v>
      </c>
      <c r="D550">
        <v>12</v>
      </c>
      <c r="E550" t="s">
        <v>502</v>
      </c>
      <c r="F550">
        <v>922415819</v>
      </c>
      <c r="G550" t="s">
        <v>503</v>
      </c>
      <c r="H550" t="s">
        <v>528</v>
      </c>
      <c r="I550" t="s">
        <v>704</v>
      </c>
      <c r="J550" t="s">
        <v>519</v>
      </c>
      <c r="K550" t="s">
        <v>687</v>
      </c>
      <c r="L550" t="s">
        <v>751</v>
      </c>
      <c r="M550" t="s">
        <v>503</v>
      </c>
      <c r="N550" t="s">
        <v>503</v>
      </c>
      <c r="O550" t="s">
        <v>503</v>
      </c>
      <c r="P550" t="s">
        <v>510</v>
      </c>
      <c r="Q550" t="s">
        <v>510</v>
      </c>
      <c r="R550" t="s">
        <v>510</v>
      </c>
      <c r="AF550" t="s">
        <v>517</v>
      </c>
      <c r="AG550" t="s">
        <v>517</v>
      </c>
      <c r="AH550" t="s">
        <v>510</v>
      </c>
      <c r="AI550" t="s">
        <v>503</v>
      </c>
      <c r="AJ550" t="s">
        <v>503</v>
      </c>
      <c r="AK550" t="s">
        <v>508</v>
      </c>
      <c r="AL550" t="s">
        <v>508</v>
      </c>
      <c r="AM550" t="s">
        <v>508</v>
      </c>
      <c r="AN550" t="s">
        <v>508</v>
      </c>
      <c r="AO550" t="s">
        <v>508</v>
      </c>
      <c r="AS550" t="s">
        <v>513</v>
      </c>
      <c r="AT550" t="s">
        <v>512</v>
      </c>
      <c r="AU550" t="s">
        <v>513</v>
      </c>
      <c r="AV550" t="s">
        <v>513</v>
      </c>
      <c r="AW550" t="s">
        <v>512</v>
      </c>
      <c r="AX550" t="s">
        <v>513</v>
      </c>
      <c r="AY550" t="s">
        <v>513</v>
      </c>
      <c r="AZ550" t="s">
        <v>512</v>
      </c>
      <c r="BA550" t="s">
        <v>513</v>
      </c>
      <c r="BB550" t="s">
        <v>512</v>
      </c>
      <c r="BC550" t="s">
        <v>510</v>
      </c>
      <c r="BD550" t="s">
        <v>510</v>
      </c>
      <c r="BE550" t="s">
        <v>510</v>
      </c>
      <c r="BS550" t="s">
        <v>517</v>
      </c>
      <c r="BT550" t="s">
        <v>512</v>
      </c>
      <c r="BU550" t="s">
        <v>513</v>
      </c>
      <c r="BV550" t="s">
        <v>511</v>
      </c>
      <c r="BW550" t="s">
        <v>512</v>
      </c>
      <c r="BX550" t="s">
        <v>513</v>
      </c>
      <c r="BY550" t="s">
        <v>513</v>
      </c>
      <c r="BZ550" t="s">
        <v>513</v>
      </c>
      <c r="CA550" t="s">
        <v>513</v>
      </c>
      <c r="CB550" t="s">
        <v>512</v>
      </c>
      <c r="CC550" t="s">
        <v>513</v>
      </c>
      <c r="CD550" t="s">
        <v>513</v>
      </c>
      <c r="CE550" t="s">
        <v>513</v>
      </c>
      <c r="CF550" t="s">
        <v>512</v>
      </c>
      <c r="CG550" t="s">
        <v>517</v>
      </c>
      <c r="CH550" t="s">
        <v>517</v>
      </c>
      <c r="CI550" t="s">
        <v>510</v>
      </c>
      <c r="CJ550" t="s">
        <v>509</v>
      </c>
      <c r="CK550" t="s">
        <v>510</v>
      </c>
      <c r="CL550" t="s">
        <v>513</v>
      </c>
      <c r="CM550" t="s">
        <v>513</v>
      </c>
      <c r="CN550" t="s">
        <v>513</v>
      </c>
      <c r="CO550" t="s">
        <v>512</v>
      </c>
      <c r="CP550" t="s">
        <v>513</v>
      </c>
      <c r="CQ550" t="s">
        <v>513</v>
      </c>
      <c r="CR550" t="s">
        <v>513</v>
      </c>
      <c r="CS550" t="s">
        <v>513</v>
      </c>
      <c r="CT550" t="s">
        <v>512</v>
      </c>
      <c r="CU550" t="s">
        <v>513</v>
      </c>
      <c r="CV550" t="s">
        <v>513</v>
      </c>
      <c r="CW550" t="s">
        <v>513</v>
      </c>
      <c r="CX550" t="s">
        <v>513</v>
      </c>
      <c r="CY550" t="s">
        <v>510</v>
      </c>
      <c r="CZ550" t="s">
        <v>509</v>
      </c>
      <c r="DA550" t="s">
        <v>513</v>
      </c>
      <c r="DB550" t="s">
        <v>513</v>
      </c>
      <c r="DC550" t="s">
        <v>513</v>
      </c>
      <c r="DD550" t="s">
        <v>513</v>
      </c>
      <c r="DE550" t="s">
        <v>513</v>
      </c>
      <c r="DF550" t="s">
        <v>513</v>
      </c>
      <c r="DG550" t="s">
        <v>513</v>
      </c>
      <c r="DH550" t="s">
        <v>513</v>
      </c>
      <c r="DI550" t="s">
        <v>513</v>
      </c>
      <c r="DJ550" t="s">
        <v>513</v>
      </c>
      <c r="DK550" t="s">
        <v>513</v>
      </c>
      <c r="DL550" t="s">
        <v>513</v>
      </c>
      <c r="DM550" t="s">
        <v>513</v>
      </c>
      <c r="DN550" t="s">
        <v>510</v>
      </c>
      <c r="DO550" t="s">
        <v>510</v>
      </c>
      <c r="EC550" t="s">
        <v>509</v>
      </c>
      <c r="ED550">
        <v>0</v>
      </c>
      <c r="EN550" t="s">
        <v>512</v>
      </c>
      <c r="EO550" t="s">
        <v>513</v>
      </c>
      <c r="EP550" t="s">
        <v>513</v>
      </c>
      <c r="EQ550" t="s">
        <v>513</v>
      </c>
      <c r="ER550" t="s">
        <v>513</v>
      </c>
      <c r="ES550" t="s">
        <v>512</v>
      </c>
      <c r="ET550" t="s">
        <v>513</v>
      </c>
      <c r="EU550" t="s">
        <v>513</v>
      </c>
      <c r="EV550" t="s">
        <v>513</v>
      </c>
      <c r="EW550" t="s">
        <v>513</v>
      </c>
      <c r="EX550" t="s">
        <v>517</v>
      </c>
      <c r="EY550" t="s">
        <v>517</v>
      </c>
      <c r="EZ550" t="s">
        <v>510</v>
      </c>
      <c r="FA550" t="s">
        <v>510</v>
      </c>
      <c r="FB550" t="s">
        <v>510</v>
      </c>
      <c r="FC550" t="s">
        <v>517</v>
      </c>
      <c r="FD550" t="s">
        <v>503</v>
      </c>
      <c r="FE550" t="s">
        <v>503</v>
      </c>
      <c r="FF550" t="s">
        <v>508</v>
      </c>
      <c r="FG550" t="s">
        <v>508</v>
      </c>
      <c r="FH550" t="s">
        <v>508</v>
      </c>
      <c r="FI550" t="s">
        <v>508</v>
      </c>
      <c r="FJ550" t="s">
        <v>508</v>
      </c>
      <c r="FK550" t="s">
        <v>513</v>
      </c>
      <c r="FL550" t="s">
        <v>513</v>
      </c>
      <c r="FM550" t="s">
        <v>512</v>
      </c>
      <c r="FN550" t="s">
        <v>512</v>
      </c>
      <c r="FO550" t="s">
        <v>513</v>
      </c>
      <c r="FP550" t="s">
        <v>512</v>
      </c>
      <c r="FQ550" t="s">
        <v>513</v>
      </c>
      <c r="FR550" t="s">
        <v>513</v>
      </c>
      <c r="FS550" t="s">
        <v>512</v>
      </c>
      <c r="FT550" t="s">
        <v>513</v>
      </c>
      <c r="FU550" t="s">
        <v>513</v>
      </c>
      <c r="FV550" t="s">
        <v>513</v>
      </c>
      <c r="FW550" t="s">
        <v>513</v>
      </c>
      <c r="FX550" t="s">
        <v>510</v>
      </c>
      <c r="FY550" t="s">
        <v>510</v>
      </c>
      <c r="FZ550" t="s">
        <v>515</v>
      </c>
      <c r="GA550" t="s">
        <v>515</v>
      </c>
      <c r="GB550" t="s">
        <v>515</v>
      </c>
      <c r="GC550" t="s">
        <v>515</v>
      </c>
      <c r="GD550" t="s">
        <v>515</v>
      </c>
      <c r="GE550" t="s">
        <v>515</v>
      </c>
      <c r="GF550" t="s">
        <v>515</v>
      </c>
      <c r="GT550" t="s">
        <v>510</v>
      </c>
      <c r="GU550" t="s">
        <v>510</v>
      </c>
      <c r="GV550" t="s">
        <v>517</v>
      </c>
      <c r="GW550" t="s">
        <v>517</v>
      </c>
      <c r="GX550" t="s">
        <v>510</v>
      </c>
      <c r="GY550" t="s">
        <v>510</v>
      </c>
      <c r="GZ550" t="s">
        <v>503</v>
      </c>
      <c r="HA550" t="s">
        <v>508</v>
      </c>
      <c r="HB550" t="s">
        <v>503</v>
      </c>
      <c r="HC550" t="s">
        <v>508</v>
      </c>
      <c r="HD550" t="s">
        <v>508</v>
      </c>
      <c r="HE550" t="s">
        <v>508</v>
      </c>
      <c r="HF550" t="s">
        <v>508</v>
      </c>
      <c r="HG550" t="s">
        <v>512</v>
      </c>
      <c r="HH550" t="s">
        <v>512</v>
      </c>
      <c r="HI550" t="s">
        <v>512</v>
      </c>
      <c r="HJ550" t="s">
        <v>512</v>
      </c>
      <c r="HK550" t="s">
        <v>513</v>
      </c>
      <c r="HL550" t="s">
        <v>513</v>
      </c>
      <c r="HM550" t="s">
        <v>513</v>
      </c>
      <c r="HN550" t="s">
        <v>513</v>
      </c>
      <c r="HO550" t="s">
        <v>512</v>
      </c>
      <c r="HP550" t="s">
        <v>513</v>
      </c>
      <c r="HQ550" t="s">
        <v>513</v>
      </c>
      <c r="HR550" t="s">
        <v>513</v>
      </c>
      <c r="HS550" t="s">
        <v>513</v>
      </c>
      <c r="HT550" t="s">
        <v>510</v>
      </c>
      <c r="IH550" t="s">
        <v>510</v>
      </c>
      <c r="II550" t="s">
        <v>510</v>
      </c>
      <c r="IJ550" t="s">
        <v>510</v>
      </c>
      <c r="IK550" t="s">
        <v>510</v>
      </c>
      <c r="IL550" t="s">
        <v>510</v>
      </c>
      <c r="IM550" t="s">
        <v>510</v>
      </c>
      <c r="JA550" t="s">
        <v>510</v>
      </c>
      <c r="JO550" t="s">
        <v>510</v>
      </c>
      <c r="JP550" t="s">
        <v>510</v>
      </c>
      <c r="JQ550" t="s">
        <v>510</v>
      </c>
      <c r="JR550" t="s">
        <v>510</v>
      </c>
      <c r="JS550" t="s">
        <v>510</v>
      </c>
      <c r="JT550" t="s">
        <v>510</v>
      </c>
      <c r="KH550" t="s">
        <v>510</v>
      </c>
      <c r="KI550" t="s">
        <v>517</v>
      </c>
      <c r="KJ550" t="s">
        <v>513</v>
      </c>
      <c r="KK550" t="s">
        <v>513</v>
      </c>
      <c r="KL550" t="s">
        <v>513</v>
      </c>
      <c r="KM550" t="s">
        <v>513</v>
      </c>
      <c r="KN550" t="s">
        <v>513</v>
      </c>
      <c r="KO550" t="s">
        <v>513</v>
      </c>
      <c r="KP550" t="s">
        <v>513</v>
      </c>
      <c r="KQ550" t="s">
        <v>513</v>
      </c>
      <c r="KR550" t="s">
        <v>513</v>
      </c>
      <c r="KS550" t="s">
        <v>513</v>
      </c>
      <c r="KT550" t="s">
        <v>513</v>
      </c>
      <c r="KU550" t="s">
        <v>513</v>
      </c>
      <c r="KV550" t="s">
        <v>512</v>
      </c>
      <c r="KW550" t="s">
        <v>510</v>
      </c>
      <c r="LK550" t="s">
        <v>510</v>
      </c>
      <c r="LY550" t="s">
        <v>510</v>
      </c>
      <c r="MM550" t="s">
        <v>510</v>
      </c>
      <c r="MN550" t="s">
        <v>510</v>
      </c>
      <c r="NB550" t="s">
        <v>510</v>
      </c>
      <c r="NP550" t="s">
        <v>510</v>
      </c>
      <c r="OD550" t="s">
        <v>517</v>
      </c>
      <c r="OE550" t="s">
        <v>510</v>
      </c>
      <c r="OF550" t="s">
        <v>503</v>
      </c>
      <c r="OG550" t="s">
        <v>508</v>
      </c>
      <c r="OH550" t="s">
        <v>508</v>
      </c>
      <c r="OI550" t="s">
        <v>508</v>
      </c>
      <c r="OJ550" t="s">
        <v>508</v>
      </c>
      <c r="OK550" t="s">
        <v>508</v>
      </c>
      <c r="OL550" t="s">
        <v>508</v>
      </c>
      <c r="OM550" t="s">
        <v>513</v>
      </c>
      <c r="ON550" t="s">
        <v>513</v>
      </c>
      <c r="OO550" t="s">
        <v>513</v>
      </c>
      <c r="OP550" t="s">
        <v>513</v>
      </c>
      <c r="OQ550" t="s">
        <v>513</v>
      </c>
      <c r="OR550" t="s">
        <v>513</v>
      </c>
      <c r="OS550" t="s">
        <v>513</v>
      </c>
      <c r="OT550" t="s">
        <v>513</v>
      </c>
      <c r="OU550" t="s">
        <v>512</v>
      </c>
      <c r="OV550" t="s">
        <v>513</v>
      </c>
      <c r="OW550" t="s">
        <v>513</v>
      </c>
      <c r="OX550" t="s">
        <v>513</v>
      </c>
      <c r="OY550" t="s">
        <v>514</v>
      </c>
      <c r="OZ550" t="s">
        <v>510</v>
      </c>
      <c r="PU550" t="s">
        <v>510</v>
      </c>
      <c r="QP550" t="s">
        <v>510</v>
      </c>
      <c r="RK550" t="s">
        <v>517</v>
      </c>
      <c r="RL550" t="s">
        <v>510</v>
      </c>
      <c r="RM550" t="s">
        <v>510</v>
      </c>
      <c r="RN550" t="s">
        <v>503</v>
      </c>
      <c r="RO550" t="s">
        <v>508</v>
      </c>
      <c r="RP550" t="s">
        <v>508</v>
      </c>
      <c r="RQ550" t="s">
        <v>508</v>
      </c>
      <c r="RR550" t="s">
        <v>508</v>
      </c>
      <c r="RS550" t="s">
        <v>508</v>
      </c>
      <c r="RT550" t="s">
        <v>508</v>
      </c>
      <c r="RU550" t="s">
        <v>513</v>
      </c>
      <c r="RV550" t="s">
        <v>513</v>
      </c>
      <c r="RW550" t="s">
        <v>513</v>
      </c>
      <c r="RX550" t="s">
        <v>513</v>
      </c>
      <c r="RY550" t="s">
        <v>513</v>
      </c>
      <c r="RZ550" t="s">
        <v>513</v>
      </c>
      <c r="SA550" t="s">
        <v>512</v>
      </c>
      <c r="SB550" t="s">
        <v>512</v>
      </c>
      <c r="SC550" t="s">
        <v>514</v>
      </c>
      <c r="SD550" t="s">
        <v>513</v>
      </c>
      <c r="SE550" t="s">
        <v>513</v>
      </c>
      <c r="SF550" t="s">
        <v>513</v>
      </c>
      <c r="SG550" t="s">
        <v>514</v>
      </c>
      <c r="SH550" t="s">
        <v>510</v>
      </c>
      <c r="TC550" t="s">
        <v>510</v>
      </c>
      <c r="TX550" t="s">
        <v>517</v>
      </c>
      <c r="TY550" t="s">
        <v>510</v>
      </c>
      <c r="TZ550" t="s">
        <v>510</v>
      </c>
      <c r="UA550" t="s">
        <v>503</v>
      </c>
      <c r="UB550" t="s">
        <v>503</v>
      </c>
      <c r="UC550" t="s">
        <v>508</v>
      </c>
      <c r="UD550" t="s">
        <v>508</v>
      </c>
      <c r="UE550" t="s">
        <v>508</v>
      </c>
      <c r="UF550" t="s">
        <v>508</v>
      </c>
      <c r="UG550" t="s">
        <v>508</v>
      </c>
      <c r="UH550" t="s">
        <v>512</v>
      </c>
      <c r="UI550" t="s">
        <v>511</v>
      </c>
      <c r="UJ550" t="s">
        <v>511</v>
      </c>
      <c r="UK550" t="s">
        <v>513</v>
      </c>
      <c r="UL550" t="s">
        <v>513</v>
      </c>
      <c r="UM550" t="s">
        <v>513</v>
      </c>
      <c r="UN550" t="s">
        <v>513</v>
      </c>
      <c r="UO550" t="s">
        <v>512</v>
      </c>
      <c r="UP550" t="s">
        <v>513</v>
      </c>
      <c r="UQ550" t="s">
        <v>513</v>
      </c>
      <c r="UR550" t="s">
        <v>512</v>
      </c>
      <c r="US550" t="s">
        <v>513</v>
      </c>
      <c r="UT550" t="s">
        <v>513</v>
      </c>
      <c r="UU550" t="s">
        <v>510</v>
      </c>
      <c r="UV550" t="s">
        <v>515</v>
      </c>
      <c r="UW550" t="s">
        <v>515</v>
      </c>
      <c r="UX550" t="s">
        <v>515</v>
      </c>
      <c r="UY550" t="s">
        <v>515</v>
      </c>
      <c r="UZ550" t="s">
        <v>515</v>
      </c>
      <c r="VA550" t="s">
        <v>515</v>
      </c>
      <c r="VB550" t="s">
        <v>515</v>
      </c>
      <c r="VP550" t="s">
        <v>510</v>
      </c>
      <c r="VQ550" t="s">
        <v>515</v>
      </c>
      <c r="VR550" t="s">
        <v>515</v>
      </c>
      <c r="VS550" t="s">
        <v>515</v>
      </c>
      <c r="VT550" t="s">
        <v>515</v>
      </c>
      <c r="VU550" t="s">
        <v>515</v>
      </c>
      <c r="VV550" t="s">
        <v>515</v>
      </c>
      <c r="VW550" t="s">
        <v>515</v>
      </c>
      <c r="WK550" t="s">
        <v>510</v>
      </c>
      <c r="WL550" t="s">
        <v>510</v>
      </c>
      <c r="WM550" t="s">
        <v>510</v>
      </c>
      <c r="XA550" t="s">
        <v>510</v>
      </c>
      <c r="XO550" t="s">
        <v>510</v>
      </c>
    </row>
    <row r="551" spans="1:639" x14ac:dyDescent="0.2">
      <c r="A551" t="s">
        <v>678</v>
      </c>
      <c r="B551">
        <v>696</v>
      </c>
      <c r="C551" s="1">
        <v>29221</v>
      </c>
      <c r="D551">
        <v>12</v>
      </c>
      <c r="E551" t="s">
        <v>502</v>
      </c>
      <c r="F551">
        <v>1246601741</v>
      </c>
      <c r="G551" t="s">
        <v>503</v>
      </c>
      <c r="H551" t="s">
        <v>615</v>
      </c>
      <c r="I551" t="s">
        <v>704</v>
      </c>
      <c r="J551" t="s">
        <v>505</v>
      </c>
      <c r="K551" t="s">
        <v>680</v>
      </c>
      <c r="L551" t="s">
        <v>606</v>
      </c>
      <c r="M551" t="s">
        <v>508</v>
      </c>
      <c r="N551" t="s">
        <v>508</v>
      </c>
      <c r="O551" t="s">
        <v>503</v>
      </c>
      <c r="P551" t="s">
        <v>517</v>
      </c>
      <c r="Q551" t="s">
        <v>510</v>
      </c>
      <c r="R551" t="s">
        <v>510</v>
      </c>
      <c r="S551" t="s">
        <v>512</v>
      </c>
      <c r="T551" t="s">
        <v>513</v>
      </c>
      <c r="U551" t="s">
        <v>511</v>
      </c>
      <c r="V551" t="s">
        <v>513</v>
      </c>
      <c r="W551" t="s">
        <v>513</v>
      </c>
      <c r="X551" t="s">
        <v>513</v>
      </c>
      <c r="Y551" t="s">
        <v>513</v>
      </c>
      <c r="Z551" t="s">
        <v>513</v>
      </c>
      <c r="AA551" t="s">
        <v>513</v>
      </c>
      <c r="AB551" t="s">
        <v>513</v>
      </c>
      <c r="AC551" t="s">
        <v>513</v>
      </c>
      <c r="AD551" t="s">
        <v>513</v>
      </c>
      <c r="AE551" t="s">
        <v>513</v>
      </c>
      <c r="AF551" t="s">
        <v>517</v>
      </c>
      <c r="AG551" t="s">
        <v>510</v>
      </c>
      <c r="AH551" t="s">
        <v>510</v>
      </c>
      <c r="AI551" t="s">
        <v>503</v>
      </c>
      <c r="AJ551" t="s">
        <v>508</v>
      </c>
      <c r="AK551" t="s">
        <v>508</v>
      </c>
      <c r="AL551" t="s">
        <v>508</v>
      </c>
      <c r="AM551" t="s">
        <v>508</v>
      </c>
      <c r="AN551" t="s">
        <v>508</v>
      </c>
      <c r="AO551" t="s">
        <v>508</v>
      </c>
      <c r="AP551">
        <v>2</v>
      </c>
      <c r="AS551" t="s">
        <v>513</v>
      </c>
      <c r="AT551" t="s">
        <v>513</v>
      </c>
      <c r="AU551" t="s">
        <v>513</v>
      </c>
      <c r="AV551" t="s">
        <v>513</v>
      </c>
      <c r="AW551" t="s">
        <v>513</v>
      </c>
      <c r="AX551" t="s">
        <v>513</v>
      </c>
      <c r="AY551" t="s">
        <v>513</v>
      </c>
      <c r="AZ551" t="s">
        <v>513</v>
      </c>
      <c r="BA551" t="s">
        <v>513</v>
      </c>
      <c r="BB551" t="s">
        <v>513</v>
      </c>
      <c r="BC551" t="s">
        <v>517</v>
      </c>
      <c r="BD551" t="s">
        <v>510</v>
      </c>
      <c r="BE551" t="s">
        <v>510</v>
      </c>
      <c r="BI551">
        <v>0</v>
      </c>
      <c r="BS551" t="s">
        <v>517</v>
      </c>
      <c r="BT551" t="s">
        <v>511</v>
      </c>
      <c r="BU551" t="s">
        <v>513</v>
      </c>
      <c r="BV551" t="s">
        <v>512</v>
      </c>
      <c r="BW551" t="s">
        <v>513</v>
      </c>
      <c r="BX551" t="s">
        <v>513</v>
      </c>
      <c r="BY551" t="s">
        <v>513</v>
      </c>
      <c r="BZ551" t="s">
        <v>513</v>
      </c>
      <c r="CA551" t="s">
        <v>513</v>
      </c>
      <c r="CB551" t="s">
        <v>513</v>
      </c>
      <c r="CC551" t="s">
        <v>513</v>
      </c>
      <c r="CD551" t="s">
        <v>513</v>
      </c>
      <c r="CE551" t="s">
        <v>513</v>
      </c>
      <c r="CF551" t="s">
        <v>513</v>
      </c>
      <c r="CG551" t="s">
        <v>516</v>
      </c>
      <c r="CH551" t="s">
        <v>517</v>
      </c>
      <c r="CI551" t="s">
        <v>510</v>
      </c>
      <c r="CJ551" t="s">
        <v>510</v>
      </c>
      <c r="CK551" t="s">
        <v>517</v>
      </c>
      <c r="CL551" t="s">
        <v>511</v>
      </c>
      <c r="CM551" t="s">
        <v>513</v>
      </c>
      <c r="CN551" t="s">
        <v>511</v>
      </c>
      <c r="CO551" t="s">
        <v>513</v>
      </c>
      <c r="CP551" t="s">
        <v>513</v>
      </c>
      <c r="CQ551" t="s">
        <v>513</v>
      </c>
      <c r="CR551" t="s">
        <v>513</v>
      </c>
      <c r="CS551" t="s">
        <v>513</v>
      </c>
      <c r="CT551" t="s">
        <v>513</v>
      </c>
      <c r="CU551" t="s">
        <v>513</v>
      </c>
      <c r="CV551" t="s">
        <v>513</v>
      </c>
      <c r="CW551" t="s">
        <v>513</v>
      </c>
      <c r="CX551" t="s">
        <v>513</v>
      </c>
      <c r="CY551" t="s">
        <v>510</v>
      </c>
      <c r="CZ551" t="s">
        <v>510</v>
      </c>
      <c r="DN551" t="s">
        <v>510</v>
      </c>
      <c r="DO551" t="s">
        <v>510</v>
      </c>
      <c r="EC551" t="s">
        <v>517</v>
      </c>
      <c r="ED551">
        <v>0</v>
      </c>
      <c r="EN551" t="s">
        <v>513</v>
      </c>
      <c r="EO551" t="s">
        <v>513</v>
      </c>
      <c r="EP551" t="s">
        <v>513</v>
      </c>
      <c r="EQ551" t="s">
        <v>513</v>
      </c>
      <c r="ER551" t="s">
        <v>513</v>
      </c>
      <c r="ES551" t="s">
        <v>513</v>
      </c>
      <c r="ET551" t="s">
        <v>513</v>
      </c>
      <c r="EU551" t="s">
        <v>513</v>
      </c>
      <c r="EV551" t="s">
        <v>513</v>
      </c>
      <c r="EW551" t="s">
        <v>513</v>
      </c>
      <c r="EX551" t="s">
        <v>517</v>
      </c>
      <c r="EY551" t="s">
        <v>517</v>
      </c>
      <c r="EZ551" t="s">
        <v>510</v>
      </c>
      <c r="FA551" t="s">
        <v>510</v>
      </c>
      <c r="FB551" t="s">
        <v>510</v>
      </c>
      <c r="FC551" t="s">
        <v>517</v>
      </c>
      <c r="FD551" t="s">
        <v>503</v>
      </c>
      <c r="FE551" t="s">
        <v>508</v>
      </c>
      <c r="FF551" t="s">
        <v>508</v>
      </c>
      <c r="FG551" t="s">
        <v>508</v>
      </c>
      <c r="FH551" t="s">
        <v>508</v>
      </c>
      <c r="FI551" t="s">
        <v>508</v>
      </c>
      <c r="FJ551" t="s">
        <v>508</v>
      </c>
      <c r="FK551" t="s">
        <v>512</v>
      </c>
      <c r="FL551" t="s">
        <v>513</v>
      </c>
      <c r="FM551" t="s">
        <v>512</v>
      </c>
      <c r="FN551" t="s">
        <v>513</v>
      </c>
      <c r="FO551" t="s">
        <v>513</v>
      </c>
      <c r="FP551" t="s">
        <v>513</v>
      </c>
      <c r="FQ551" t="s">
        <v>513</v>
      </c>
      <c r="FR551" t="s">
        <v>513</v>
      </c>
      <c r="FS551" t="s">
        <v>512</v>
      </c>
      <c r="FT551" t="s">
        <v>512</v>
      </c>
      <c r="FU551" t="s">
        <v>513</v>
      </c>
      <c r="FV551" t="s">
        <v>513</v>
      </c>
      <c r="FW551" t="s">
        <v>513</v>
      </c>
      <c r="FX551" t="s">
        <v>517</v>
      </c>
      <c r="FY551" t="s">
        <v>510</v>
      </c>
      <c r="FZ551" t="s">
        <v>503</v>
      </c>
      <c r="GA551" t="s">
        <v>508</v>
      </c>
      <c r="GB551" t="s">
        <v>508</v>
      </c>
      <c r="GC551" t="s">
        <v>508</v>
      </c>
      <c r="GD551" t="s">
        <v>508</v>
      </c>
      <c r="GE551" t="s">
        <v>508</v>
      </c>
      <c r="GF551" t="s">
        <v>508</v>
      </c>
      <c r="GG551" t="s">
        <v>513</v>
      </c>
      <c r="GH551" t="s">
        <v>511</v>
      </c>
      <c r="GI551" t="s">
        <v>511</v>
      </c>
      <c r="GN551" t="s">
        <v>513</v>
      </c>
      <c r="GO551" t="s">
        <v>512</v>
      </c>
      <c r="GP551" t="s">
        <v>512</v>
      </c>
      <c r="GQ551" t="s">
        <v>512</v>
      </c>
      <c r="GT551" t="s">
        <v>510</v>
      </c>
      <c r="GU551" t="s">
        <v>510</v>
      </c>
      <c r="GV551" t="s">
        <v>510</v>
      </c>
      <c r="GW551" t="s">
        <v>510</v>
      </c>
      <c r="GX551" t="s">
        <v>510</v>
      </c>
      <c r="GY551" t="s">
        <v>510</v>
      </c>
      <c r="GZ551" t="s">
        <v>515</v>
      </c>
      <c r="HA551" t="s">
        <v>515</v>
      </c>
      <c r="HB551" t="s">
        <v>515</v>
      </c>
      <c r="HC551" t="s">
        <v>515</v>
      </c>
      <c r="HD551" t="s">
        <v>515</v>
      </c>
      <c r="HE551" t="s">
        <v>515</v>
      </c>
      <c r="HF551" t="s">
        <v>515</v>
      </c>
      <c r="HT551" t="s">
        <v>510</v>
      </c>
      <c r="IH551" t="s">
        <v>510</v>
      </c>
      <c r="II551" t="s">
        <v>510</v>
      </c>
      <c r="IJ551" t="s">
        <v>510</v>
      </c>
      <c r="IK551" t="s">
        <v>510</v>
      </c>
      <c r="IL551" t="s">
        <v>510</v>
      </c>
      <c r="IM551" t="s">
        <v>510</v>
      </c>
      <c r="JA551" t="s">
        <v>510</v>
      </c>
      <c r="JO551" t="s">
        <v>510</v>
      </c>
      <c r="JP551" t="s">
        <v>510</v>
      </c>
      <c r="JQ551" t="s">
        <v>510</v>
      </c>
      <c r="JR551" t="s">
        <v>510</v>
      </c>
      <c r="JS551" t="s">
        <v>510</v>
      </c>
      <c r="JT551" t="s">
        <v>510</v>
      </c>
      <c r="KH551" t="s">
        <v>510</v>
      </c>
      <c r="KI551" t="s">
        <v>510</v>
      </c>
      <c r="KW551" t="s">
        <v>510</v>
      </c>
      <c r="LK551" t="s">
        <v>510</v>
      </c>
      <c r="LY551" t="s">
        <v>510</v>
      </c>
      <c r="MM551" t="s">
        <v>510</v>
      </c>
      <c r="MN551" t="s">
        <v>510</v>
      </c>
      <c r="NB551" t="s">
        <v>510</v>
      </c>
      <c r="NP551" t="s">
        <v>510</v>
      </c>
      <c r="OD551" t="s">
        <v>510</v>
      </c>
      <c r="OE551" t="s">
        <v>510</v>
      </c>
      <c r="OF551" t="s">
        <v>515</v>
      </c>
      <c r="OG551" t="s">
        <v>515</v>
      </c>
      <c r="OH551" t="s">
        <v>515</v>
      </c>
      <c r="OI551" t="s">
        <v>515</v>
      </c>
      <c r="OJ551" t="s">
        <v>515</v>
      </c>
      <c r="OK551" t="s">
        <v>515</v>
      </c>
      <c r="OL551" t="s">
        <v>515</v>
      </c>
      <c r="OZ551" t="s">
        <v>510</v>
      </c>
      <c r="PU551" t="s">
        <v>510</v>
      </c>
      <c r="QP551" t="s">
        <v>510</v>
      </c>
      <c r="RK551" t="s">
        <v>510</v>
      </c>
      <c r="RL551" t="s">
        <v>510</v>
      </c>
      <c r="RM551" t="s">
        <v>510</v>
      </c>
      <c r="RN551" t="s">
        <v>515</v>
      </c>
      <c r="RO551" t="s">
        <v>515</v>
      </c>
      <c r="RP551" t="s">
        <v>515</v>
      </c>
      <c r="RQ551" t="s">
        <v>515</v>
      </c>
      <c r="RR551" t="s">
        <v>515</v>
      </c>
      <c r="RS551" t="s">
        <v>515</v>
      </c>
      <c r="RT551" t="s">
        <v>515</v>
      </c>
      <c r="SH551" t="s">
        <v>510</v>
      </c>
      <c r="TC551" t="s">
        <v>510</v>
      </c>
      <c r="TX551" t="s">
        <v>510</v>
      </c>
      <c r="TY551" t="s">
        <v>510</v>
      </c>
      <c r="TZ551" t="s">
        <v>510</v>
      </c>
      <c r="UA551" t="s">
        <v>515</v>
      </c>
      <c r="UB551" t="s">
        <v>515</v>
      </c>
      <c r="UC551" t="s">
        <v>515</v>
      </c>
      <c r="UD551" t="s">
        <v>515</v>
      </c>
      <c r="UE551" t="s">
        <v>515</v>
      </c>
      <c r="UF551" t="s">
        <v>515</v>
      </c>
      <c r="UG551" t="s">
        <v>515</v>
      </c>
      <c r="UU551" t="s">
        <v>510</v>
      </c>
      <c r="UV551" t="s">
        <v>515</v>
      </c>
      <c r="UW551" t="s">
        <v>515</v>
      </c>
      <c r="UX551" t="s">
        <v>515</v>
      </c>
      <c r="UY551" t="s">
        <v>515</v>
      </c>
      <c r="UZ551" t="s">
        <v>515</v>
      </c>
      <c r="VA551" t="s">
        <v>515</v>
      </c>
      <c r="VB551" t="s">
        <v>515</v>
      </c>
      <c r="VP551" t="s">
        <v>510</v>
      </c>
      <c r="VQ551" t="s">
        <v>515</v>
      </c>
      <c r="VR551" t="s">
        <v>515</v>
      </c>
      <c r="VS551" t="s">
        <v>515</v>
      </c>
      <c r="VT551" t="s">
        <v>515</v>
      </c>
      <c r="VU551" t="s">
        <v>515</v>
      </c>
      <c r="VV551" t="s">
        <v>515</v>
      </c>
      <c r="VW551" t="s">
        <v>515</v>
      </c>
      <c r="WK551" t="s">
        <v>510</v>
      </c>
      <c r="WL551" t="s">
        <v>510</v>
      </c>
      <c r="WM551" t="s">
        <v>510</v>
      </c>
      <c r="XA551" t="s">
        <v>510</v>
      </c>
      <c r="XO551" t="s">
        <v>510</v>
      </c>
    </row>
    <row r="552" spans="1:639" x14ac:dyDescent="0.2">
      <c r="A552" t="s">
        <v>678</v>
      </c>
      <c r="B552">
        <v>697</v>
      </c>
      <c r="C552" s="1">
        <v>29221</v>
      </c>
      <c r="D552">
        <v>12</v>
      </c>
      <c r="E552" t="s">
        <v>502</v>
      </c>
      <c r="F552">
        <v>1110364145</v>
      </c>
      <c r="G552" t="s">
        <v>503</v>
      </c>
      <c r="H552" t="s">
        <v>545</v>
      </c>
      <c r="I552" t="s">
        <v>704</v>
      </c>
      <c r="J552" t="s">
        <v>505</v>
      </c>
      <c r="K552" t="s">
        <v>680</v>
      </c>
      <c r="L552" t="s">
        <v>752</v>
      </c>
      <c r="M552" t="s">
        <v>508</v>
      </c>
      <c r="N552" t="s">
        <v>508</v>
      </c>
      <c r="O552" t="s">
        <v>503</v>
      </c>
      <c r="P552" t="s">
        <v>510</v>
      </c>
      <c r="Q552" t="s">
        <v>510</v>
      </c>
      <c r="R552" t="s">
        <v>510</v>
      </c>
      <c r="AF552" t="s">
        <v>510</v>
      </c>
      <c r="AG552" t="s">
        <v>510</v>
      </c>
      <c r="AH552" t="s">
        <v>510</v>
      </c>
      <c r="AI552" t="s">
        <v>515</v>
      </c>
      <c r="AJ552" t="s">
        <v>515</v>
      </c>
      <c r="AK552" t="s">
        <v>515</v>
      </c>
      <c r="AL552" t="s">
        <v>515</v>
      </c>
      <c r="AM552" t="s">
        <v>515</v>
      </c>
      <c r="AN552" t="s">
        <v>515</v>
      </c>
      <c r="AO552" t="s">
        <v>515</v>
      </c>
      <c r="BC552" t="s">
        <v>510</v>
      </c>
      <c r="BD552" t="s">
        <v>510</v>
      </c>
      <c r="BE552" t="s">
        <v>510</v>
      </c>
      <c r="BS552" t="s">
        <v>509</v>
      </c>
      <c r="BT552" t="s">
        <v>511</v>
      </c>
      <c r="BU552" t="s">
        <v>512</v>
      </c>
      <c r="BV552" t="s">
        <v>511</v>
      </c>
      <c r="BW552" t="s">
        <v>513</v>
      </c>
      <c r="BX552" t="s">
        <v>513</v>
      </c>
      <c r="BY552" t="s">
        <v>513</v>
      </c>
      <c r="BZ552" t="s">
        <v>513</v>
      </c>
      <c r="CA552" t="s">
        <v>513</v>
      </c>
      <c r="CB552" t="s">
        <v>513</v>
      </c>
      <c r="CC552" t="s">
        <v>513</v>
      </c>
      <c r="CD552" t="s">
        <v>513</v>
      </c>
      <c r="CE552" t="s">
        <v>513</v>
      </c>
      <c r="CF552" t="s">
        <v>513</v>
      </c>
      <c r="CG552" t="s">
        <v>510</v>
      </c>
      <c r="CH552" t="s">
        <v>510</v>
      </c>
      <c r="CI552" t="s">
        <v>510</v>
      </c>
      <c r="CJ552" t="s">
        <v>510</v>
      </c>
      <c r="CK552" t="s">
        <v>510</v>
      </c>
      <c r="CY552" t="s">
        <v>510</v>
      </c>
      <c r="CZ552" t="s">
        <v>510</v>
      </c>
      <c r="DN552" t="s">
        <v>510</v>
      </c>
      <c r="DO552" t="s">
        <v>510</v>
      </c>
      <c r="EC552" t="s">
        <v>510</v>
      </c>
      <c r="ED552">
        <v>0</v>
      </c>
      <c r="EX552" t="s">
        <v>517</v>
      </c>
      <c r="EY552" t="s">
        <v>517</v>
      </c>
      <c r="EZ552" t="s">
        <v>510</v>
      </c>
      <c r="FA552" t="s">
        <v>510</v>
      </c>
      <c r="FB552" t="s">
        <v>510</v>
      </c>
      <c r="FC552" t="s">
        <v>517</v>
      </c>
      <c r="FD552" t="s">
        <v>503</v>
      </c>
      <c r="FE552" t="s">
        <v>508</v>
      </c>
      <c r="FF552" t="s">
        <v>508</v>
      </c>
      <c r="FG552" t="s">
        <v>508</v>
      </c>
      <c r="FH552" t="s">
        <v>508</v>
      </c>
      <c r="FI552" t="s">
        <v>508</v>
      </c>
      <c r="FJ552" t="s">
        <v>508</v>
      </c>
      <c r="FK552" t="s">
        <v>511</v>
      </c>
      <c r="FL552" t="s">
        <v>511</v>
      </c>
      <c r="FM552" t="s">
        <v>511</v>
      </c>
      <c r="FN552" t="s">
        <v>513</v>
      </c>
      <c r="FO552" t="s">
        <v>513</v>
      </c>
      <c r="FP552" t="s">
        <v>513</v>
      </c>
      <c r="FQ552" t="s">
        <v>513</v>
      </c>
      <c r="FR552" t="s">
        <v>513</v>
      </c>
      <c r="FS552" t="s">
        <v>512</v>
      </c>
      <c r="FT552" t="s">
        <v>513</v>
      </c>
      <c r="FU552" t="s">
        <v>512</v>
      </c>
      <c r="FV552" t="s">
        <v>512</v>
      </c>
      <c r="FW552" t="s">
        <v>513</v>
      </c>
      <c r="FX552" t="s">
        <v>510</v>
      </c>
      <c r="FY552" t="s">
        <v>510</v>
      </c>
      <c r="FZ552" t="s">
        <v>515</v>
      </c>
      <c r="GA552" t="s">
        <v>515</v>
      </c>
      <c r="GB552" t="s">
        <v>515</v>
      </c>
      <c r="GC552" t="s">
        <v>515</v>
      </c>
      <c r="GD552" t="s">
        <v>515</v>
      </c>
      <c r="GE552" t="s">
        <v>515</v>
      </c>
      <c r="GF552" t="s">
        <v>515</v>
      </c>
      <c r="GT552" t="s">
        <v>510</v>
      </c>
      <c r="GU552" t="s">
        <v>510</v>
      </c>
      <c r="GV552" t="s">
        <v>510</v>
      </c>
      <c r="GW552" t="s">
        <v>510</v>
      </c>
      <c r="GX552" t="s">
        <v>510</v>
      </c>
      <c r="GY552" t="s">
        <v>510</v>
      </c>
      <c r="GZ552" t="s">
        <v>515</v>
      </c>
      <c r="HA552" t="s">
        <v>515</v>
      </c>
      <c r="HB552" t="s">
        <v>515</v>
      </c>
      <c r="HC552" t="s">
        <v>515</v>
      </c>
      <c r="HD552" t="s">
        <v>515</v>
      </c>
      <c r="HE552" t="s">
        <v>515</v>
      </c>
      <c r="HF552" t="s">
        <v>515</v>
      </c>
      <c r="HT552" t="s">
        <v>510</v>
      </c>
      <c r="IH552" t="s">
        <v>509</v>
      </c>
      <c r="II552" t="s">
        <v>517</v>
      </c>
      <c r="IJ552" t="s">
        <v>510</v>
      </c>
      <c r="IK552" t="s">
        <v>510</v>
      </c>
      <c r="IL552" t="s">
        <v>510</v>
      </c>
      <c r="IM552" t="s">
        <v>517</v>
      </c>
      <c r="IN552" t="s">
        <v>511</v>
      </c>
      <c r="IO552" t="s">
        <v>511</v>
      </c>
      <c r="IP552" t="s">
        <v>511</v>
      </c>
      <c r="IQ552">
        <v>2</v>
      </c>
      <c r="JA552" t="s">
        <v>510</v>
      </c>
      <c r="JO552" t="s">
        <v>510</v>
      </c>
      <c r="JP552" t="s">
        <v>510</v>
      </c>
      <c r="JQ552" t="s">
        <v>517</v>
      </c>
      <c r="JR552" t="s">
        <v>510</v>
      </c>
      <c r="JS552" t="s">
        <v>510</v>
      </c>
      <c r="JT552" t="s">
        <v>510</v>
      </c>
      <c r="JU552" t="s">
        <v>511</v>
      </c>
      <c r="JV552" t="s">
        <v>511</v>
      </c>
      <c r="JW552" t="s">
        <v>511</v>
      </c>
      <c r="JX552">
        <v>0</v>
      </c>
      <c r="KH552" t="s">
        <v>510</v>
      </c>
      <c r="KI552" t="s">
        <v>510</v>
      </c>
      <c r="KW552" t="s">
        <v>510</v>
      </c>
      <c r="LK552" t="s">
        <v>510</v>
      </c>
      <c r="LY552" t="s">
        <v>510</v>
      </c>
      <c r="MM552" t="s">
        <v>510</v>
      </c>
      <c r="MN552" t="s">
        <v>510</v>
      </c>
      <c r="NB552" t="s">
        <v>510</v>
      </c>
      <c r="NP552" t="s">
        <v>510</v>
      </c>
      <c r="OD552" t="s">
        <v>510</v>
      </c>
      <c r="OE552" t="s">
        <v>510</v>
      </c>
      <c r="OF552" t="s">
        <v>515</v>
      </c>
      <c r="OG552" t="s">
        <v>515</v>
      </c>
      <c r="OH552" t="s">
        <v>515</v>
      </c>
      <c r="OI552" t="s">
        <v>515</v>
      </c>
      <c r="OJ552" t="s">
        <v>515</v>
      </c>
      <c r="OK552" t="s">
        <v>515</v>
      </c>
      <c r="OL552" t="s">
        <v>515</v>
      </c>
      <c r="OZ552" t="s">
        <v>510</v>
      </c>
      <c r="PU552" t="s">
        <v>510</v>
      </c>
      <c r="QP552" t="s">
        <v>510</v>
      </c>
      <c r="RK552" t="s">
        <v>510</v>
      </c>
      <c r="RL552" t="s">
        <v>510</v>
      </c>
      <c r="RM552" t="s">
        <v>510</v>
      </c>
      <c r="RN552" t="s">
        <v>515</v>
      </c>
      <c r="RO552" t="s">
        <v>515</v>
      </c>
      <c r="RP552" t="s">
        <v>515</v>
      </c>
      <c r="RQ552" t="s">
        <v>515</v>
      </c>
      <c r="RR552" t="s">
        <v>515</v>
      </c>
      <c r="RS552" t="s">
        <v>515</v>
      </c>
      <c r="RT552" t="s">
        <v>515</v>
      </c>
      <c r="SH552" t="s">
        <v>510</v>
      </c>
      <c r="TC552" t="s">
        <v>510</v>
      </c>
      <c r="TX552" t="s">
        <v>510</v>
      </c>
      <c r="TY552" t="s">
        <v>510</v>
      </c>
      <c r="TZ552" t="s">
        <v>510</v>
      </c>
      <c r="UA552" t="s">
        <v>515</v>
      </c>
      <c r="UB552" t="s">
        <v>515</v>
      </c>
      <c r="UC552" t="s">
        <v>515</v>
      </c>
      <c r="UD552" t="s">
        <v>515</v>
      </c>
      <c r="UE552" t="s">
        <v>515</v>
      </c>
      <c r="UF552" t="s">
        <v>515</v>
      </c>
      <c r="UG552" t="s">
        <v>515</v>
      </c>
      <c r="UU552" t="s">
        <v>510</v>
      </c>
      <c r="UV552" t="s">
        <v>515</v>
      </c>
      <c r="UW552" t="s">
        <v>515</v>
      </c>
      <c r="UX552" t="s">
        <v>515</v>
      </c>
      <c r="UY552" t="s">
        <v>515</v>
      </c>
      <c r="UZ552" t="s">
        <v>515</v>
      </c>
      <c r="VA552" t="s">
        <v>515</v>
      </c>
      <c r="VB552" t="s">
        <v>515</v>
      </c>
      <c r="VP552" t="s">
        <v>510</v>
      </c>
      <c r="VQ552" t="s">
        <v>515</v>
      </c>
      <c r="VR552" t="s">
        <v>515</v>
      </c>
      <c r="VS552" t="s">
        <v>515</v>
      </c>
      <c r="VT552" t="s">
        <v>515</v>
      </c>
      <c r="VU552" t="s">
        <v>515</v>
      </c>
      <c r="VV552" t="s">
        <v>515</v>
      </c>
      <c r="VW552" t="s">
        <v>515</v>
      </c>
      <c r="WK552" t="s">
        <v>517</v>
      </c>
      <c r="WL552" t="s">
        <v>509</v>
      </c>
      <c r="WM552" t="s">
        <v>510</v>
      </c>
      <c r="WN552" t="s">
        <v>511</v>
      </c>
      <c r="WO552" t="s">
        <v>511</v>
      </c>
      <c r="WP552" t="s">
        <v>511</v>
      </c>
      <c r="WQ552">
        <v>1</v>
      </c>
      <c r="XA552" t="s">
        <v>510</v>
      </c>
      <c r="XO552" t="s">
        <v>510</v>
      </c>
    </row>
    <row r="553" spans="1:639" x14ac:dyDescent="0.2">
      <c r="A553" t="s">
        <v>678</v>
      </c>
      <c r="B553">
        <v>698</v>
      </c>
      <c r="C553" s="1">
        <v>29221</v>
      </c>
      <c r="D553">
        <v>12</v>
      </c>
      <c r="E553" t="s">
        <v>502</v>
      </c>
      <c r="F553">
        <v>1438910651</v>
      </c>
      <c r="G553" t="s">
        <v>503</v>
      </c>
      <c r="H553" t="s">
        <v>615</v>
      </c>
      <c r="I553" t="s">
        <v>704</v>
      </c>
      <c r="J553" t="s">
        <v>505</v>
      </c>
      <c r="K553" t="s">
        <v>520</v>
      </c>
      <c r="L553" t="s">
        <v>535</v>
      </c>
      <c r="M553" t="s">
        <v>508</v>
      </c>
      <c r="N553" t="s">
        <v>508</v>
      </c>
      <c r="O553" t="s">
        <v>503</v>
      </c>
      <c r="P553" t="s">
        <v>517</v>
      </c>
      <c r="Q553" t="s">
        <v>517</v>
      </c>
      <c r="R553" t="s">
        <v>510</v>
      </c>
      <c r="S553" t="s">
        <v>512</v>
      </c>
      <c r="T553" t="s">
        <v>513</v>
      </c>
      <c r="U553" t="s">
        <v>512</v>
      </c>
      <c r="V553" t="s">
        <v>513</v>
      </c>
      <c r="W553" t="s">
        <v>513</v>
      </c>
      <c r="X553" t="s">
        <v>512</v>
      </c>
      <c r="Y553" t="s">
        <v>513</v>
      </c>
      <c r="Z553" t="s">
        <v>512</v>
      </c>
      <c r="AA553" t="s">
        <v>512</v>
      </c>
      <c r="AB553" t="s">
        <v>512</v>
      </c>
      <c r="AC553" t="s">
        <v>512</v>
      </c>
      <c r="AD553" t="s">
        <v>513</v>
      </c>
      <c r="AE553" t="s">
        <v>512</v>
      </c>
      <c r="AF553" t="s">
        <v>517</v>
      </c>
      <c r="AG553" t="s">
        <v>510</v>
      </c>
      <c r="AH553" t="s">
        <v>510</v>
      </c>
      <c r="AI553" t="s">
        <v>503</v>
      </c>
      <c r="AJ553" t="s">
        <v>503</v>
      </c>
      <c r="AK553" t="s">
        <v>508</v>
      </c>
      <c r="AL553" t="s">
        <v>508</v>
      </c>
      <c r="AM553" t="s">
        <v>508</v>
      </c>
      <c r="AN553" t="s">
        <v>508</v>
      </c>
      <c r="AO553" t="s">
        <v>508</v>
      </c>
      <c r="AS553" t="s">
        <v>512</v>
      </c>
      <c r="AT553" t="s">
        <v>513</v>
      </c>
      <c r="AU553" t="s">
        <v>512</v>
      </c>
      <c r="AV553" t="s">
        <v>512</v>
      </c>
      <c r="AW553" t="s">
        <v>513</v>
      </c>
      <c r="AX553" t="s">
        <v>512</v>
      </c>
      <c r="AY553" t="s">
        <v>512</v>
      </c>
      <c r="AZ553" t="s">
        <v>512</v>
      </c>
      <c r="BA553" t="s">
        <v>512</v>
      </c>
      <c r="BB553" t="s">
        <v>512</v>
      </c>
      <c r="BC553" t="s">
        <v>510</v>
      </c>
      <c r="BD553" t="s">
        <v>510</v>
      </c>
      <c r="BE553" t="s">
        <v>510</v>
      </c>
      <c r="BS553" t="s">
        <v>517</v>
      </c>
      <c r="BT553" t="s">
        <v>513</v>
      </c>
      <c r="BU553" t="s">
        <v>513</v>
      </c>
      <c r="BV553" t="s">
        <v>513</v>
      </c>
      <c r="BW553" t="s">
        <v>512</v>
      </c>
      <c r="BX553" t="s">
        <v>512</v>
      </c>
      <c r="BY553" t="s">
        <v>512</v>
      </c>
      <c r="BZ553" t="s">
        <v>513</v>
      </c>
      <c r="CA553" t="s">
        <v>513</v>
      </c>
      <c r="CB553" t="s">
        <v>512</v>
      </c>
      <c r="CC553" t="s">
        <v>514</v>
      </c>
      <c r="CD553" t="s">
        <v>512</v>
      </c>
      <c r="CE553" t="s">
        <v>513</v>
      </c>
      <c r="CF553" t="s">
        <v>512</v>
      </c>
      <c r="CG553" t="s">
        <v>517</v>
      </c>
      <c r="CH553" t="s">
        <v>517</v>
      </c>
      <c r="CI553" t="s">
        <v>517</v>
      </c>
      <c r="CJ553" t="s">
        <v>510</v>
      </c>
      <c r="CK553" t="s">
        <v>517</v>
      </c>
      <c r="CL553" t="s">
        <v>513</v>
      </c>
      <c r="CM553" t="s">
        <v>513</v>
      </c>
      <c r="CN553" t="s">
        <v>512</v>
      </c>
      <c r="CO553" t="s">
        <v>512</v>
      </c>
      <c r="CP553" t="s">
        <v>512</v>
      </c>
      <c r="CQ553" t="s">
        <v>512</v>
      </c>
      <c r="CR553" t="s">
        <v>512</v>
      </c>
      <c r="CS553" t="s">
        <v>513</v>
      </c>
      <c r="CT553" t="s">
        <v>512</v>
      </c>
      <c r="CU553" t="s">
        <v>514</v>
      </c>
      <c r="CV553" t="s">
        <v>512</v>
      </c>
      <c r="CW553" t="s">
        <v>513</v>
      </c>
      <c r="CX553" t="s">
        <v>512</v>
      </c>
      <c r="CY553" t="s">
        <v>510</v>
      </c>
      <c r="CZ553" t="s">
        <v>517</v>
      </c>
      <c r="DA553" t="s">
        <v>513</v>
      </c>
      <c r="DB553" t="s">
        <v>513</v>
      </c>
      <c r="DC553" t="s">
        <v>512</v>
      </c>
      <c r="DD553" t="s">
        <v>512</v>
      </c>
      <c r="DE553" t="s">
        <v>512</v>
      </c>
      <c r="DF553" t="s">
        <v>513</v>
      </c>
      <c r="DG553" t="s">
        <v>513</v>
      </c>
      <c r="DH553" t="s">
        <v>512</v>
      </c>
      <c r="DI553" t="s">
        <v>514</v>
      </c>
      <c r="DJ553" t="s">
        <v>513</v>
      </c>
      <c r="DK553" t="s">
        <v>512</v>
      </c>
      <c r="DL553" t="s">
        <v>512</v>
      </c>
      <c r="DM553" t="s">
        <v>513</v>
      </c>
      <c r="DN553" t="s">
        <v>517</v>
      </c>
      <c r="DO553" t="s">
        <v>517</v>
      </c>
      <c r="DP553" t="s">
        <v>512</v>
      </c>
      <c r="DQ553" t="s">
        <v>512</v>
      </c>
      <c r="DR553" t="s">
        <v>512</v>
      </c>
      <c r="DS553" t="s">
        <v>513</v>
      </c>
      <c r="DT553" t="s">
        <v>513</v>
      </c>
      <c r="DU553" t="s">
        <v>513</v>
      </c>
      <c r="DV553" t="s">
        <v>513</v>
      </c>
      <c r="DW553" t="s">
        <v>513</v>
      </c>
      <c r="DX553" t="s">
        <v>512</v>
      </c>
      <c r="DY553" t="s">
        <v>512</v>
      </c>
      <c r="DZ553" t="s">
        <v>512</v>
      </c>
      <c r="EA553" t="s">
        <v>513</v>
      </c>
      <c r="EB553" t="s">
        <v>513</v>
      </c>
      <c r="EC553" t="s">
        <v>510</v>
      </c>
      <c r="ED553">
        <v>0</v>
      </c>
      <c r="EX553" t="s">
        <v>517</v>
      </c>
      <c r="EY553" t="s">
        <v>517</v>
      </c>
      <c r="EZ553" t="s">
        <v>510</v>
      </c>
      <c r="FA553" t="s">
        <v>510</v>
      </c>
      <c r="FB553" t="s">
        <v>517</v>
      </c>
      <c r="FC553" t="s">
        <v>517</v>
      </c>
      <c r="FD553" t="s">
        <v>503</v>
      </c>
      <c r="FE553" t="s">
        <v>503</v>
      </c>
      <c r="FF553" t="s">
        <v>503</v>
      </c>
      <c r="FG553" t="s">
        <v>508</v>
      </c>
      <c r="FH553" t="s">
        <v>508</v>
      </c>
      <c r="FI553" t="s">
        <v>508</v>
      </c>
      <c r="FJ553" t="s">
        <v>503</v>
      </c>
      <c r="FK553" t="s">
        <v>512</v>
      </c>
      <c r="FL553" t="s">
        <v>512</v>
      </c>
      <c r="FM553" t="s">
        <v>512</v>
      </c>
      <c r="FN553" t="s">
        <v>514</v>
      </c>
      <c r="FO553" t="s">
        <v>512</v>
      </c>
      <c r="FP553" t="s">
        <v>512</v>
      </c>
      <c r="FQ553" t="s">
        <v>513</v>
      </c>
      <c r="FR553" t="s">
        <v>512</v>
      </c>
      <c r="FS553" t="s">
        <v>514</v>
      </c>
      <c r="FT553" t="s">
        <v>512</v>
      </c>
      <c r="FU553" t="s">
        <v>514</v>
      </c>
      <c r="FV553" t="s">
        <v>512</v>
      </c>
      <c r="FW553" t="s">
        <v>513</v>
      </c>
      <c r="FX553" t="s">
        <v>510</v>
      </c>
      <c r="FY553" t="s">
        <v>510</v>
      </c>
      <c r="FZ553" t="s">
        <v>515</v>
      </c>
      <c r="GA553" t="s">
        <v>515</v>
      </c>
      <c r="GB553" t="s">
        <v>515</v>
      </c>
      <c r="GC553" t="s">
        <v>515</v>
      </c>
      <c r="GD553" t="s">
        <v>515</v>
      </c>
      <c r="GE553" t="s">
        <v>515</v>
      </c>
      <c r="GF553" t="s">
        <v>515</v>
      </c>
      <c r="GT553" t="s">
        <v>510</v>
      </c>
      <c r="GU553" t="s">
        <v>517</v>
      </c>
      <c r="GV553" t="s">
        <v>517</v>
      </c>
      <c r="GW553" t="s">
        <v>517</v>
      </c>
      <c r="GX553" t="s">
        <v>510</v>
      </c>
      <c r="GY553" t="s">
        <v>510</v>
      </c>
      <c r="GZ553" t="s">
        <v>503</v>
      </c>
      <c r="HA553" t="s">
        <v>503</v>
      </c>
      <c r="HB553" t="s">
        <v>503</v>
      </c>
      <c r="HC553" t="s">
        <v>508</v>
      </c>
      <c r="HD553" t="s">
        <v>508</v>
      </c>
      <c r="HE553" t="s">
        <v>508</v>
      </c>
      <c r="HF553" t="s">
        <v>503</v>
      </c>
      <c r="HG553" t="s">
        <v>512</v>
      </c>
      <c r="HH553" t="s">
        <v>512</v>
      </c>
      <c r="HI553" t="s">
        <v>512</v>
      </c>
      <c r="HJ553" t="s">
        <v>512</v>
      </c>
      <c r="HK553" t="s">
        <v>513</v>
      </c>
      <c r="HL553" t="s">
        <v>513</v>
      </c>
      <c r="HM553" t="s">
        <v>513</v>
      </c>
      <c r="HN553" t="s">
        <v>513</v>
      </c>
      <c r="HO553" t="s">
        <v>512</v>
      </c>
      <c r="HP553" t="s">
        <v>513</v>
      </c>
      <c r="HQ553" t="s">
        <v>512</v>
      </c>
      <c r="HR553" t="s">
        <v>513</v>
      </c>
      <c r="HS553" t="s">
        <v>513</v>
      </c>
      <c r="HT553" t="s">
        <v>510</v>
      </c>
      <c r="IH553" t="s">
        <v>510</v>
      </c>
      <c r="II553" t="s">
        <v>510</v>
      </c>
      <c r="IJ553" t="s">
        <v>510</v>
      </c>
      <c r="IK553" t="s">
        <v>510</v>
      </c>
      <c r="IL553" t="s">
        <v>510</v>
      </c>
      <c r="IM553" t="s">
        <v>510</v>
      </c>
      <c r="JA553" t="s">
        <v>510</v>
      </c>
      <c r="JO553" t="s">
        <v>510</v>
      </c>
      <c r="JP553" t="s">
        <v>510</v>
      </c>
      <c r="JQ553" t="s">
        <v>510</v>
      </c>
      <c r="JR553" t="s">
        <v>510</v>
      </c>
      <c r="JS553" t="s">
        <v>510</v>
      </c>
      <c r="JT553" t="s">
        <v>510</v>
      </c>
      <c r="KH553" t="s">
        <v>517</v>
      </c>
      <c r="KI553" t="s">
        <v>510</v>
      </c>
      <c r="KJ553" t="s">
        <v>513</v>
      </c>
      <c r="KK553" t="s">
        <v>513</v>
      </c>
      <c r="KL553" t="s">
        <v>513</v>
      </c>
      <c r="KM553" t="s">
        <v>512</v>
      </c>
      <c r="KN553" t="s">
        <v>512</v>
      </c>
      <c r="KO553" t="s">
        <v>512</v>
      </c>
      <c r="KP553" t="s">
        <v>514</v>
      </c>
      <c r="KQ553" t="s">
        <v>513</v>
      </c>
      <c r="KR553" t="s">
        <v>512</v>
      </c>
      <c r="KS553" t="s">
        <v>514</v>
      </c>
      <c r="KT553" t="s">
        <v>512</v>
      </c>
      <c r="KU553" t="s">
        <v>512</v>
      </c>
      <c r="KV553" t="s">
        <v>514</v>
      </c>
      <c r="KW553" t="s">
        <v>510</v>
      </c>
      <c r="LK553" t="s">
        <v>510</v>
      </c>
      <c r="LY553" t="s">
        <v>510</v>
      </c>
      <c r="MM553" t="s">
        <v>510</v>
      </c>
      <c r="MN553" t="s">
        <v>510</v>
      </c>
      <c r="NB553" t="s">
        <v>510</v>
      </c>
      <c r="NP553" t="s">
        <v>510</v>
      </c>
      <c r="OD553" t="s">
        <v>510</v>
      </c>
      <c r="OE553" t="s">
        <v>510</v>
      </c>
      <c r="OF553" t="s">
        <v>515</v>
      </c>
      <c r="OG553" t="s">
        <v>515</v>
      </c>
      <c r="OH553" t="s">
        <v>515</v>
      </c>
      <c r="OI553" t="s">
        <v>515</v>
      </c>
      <c r="OJ553" t="s">
        <v>515</v>
      </c>
      <c r="OK553" t="s">
        <v>515</v>
      </c>
      <c r="OL553" t="s">
        <v>515</v>
      </c>
      <c r="OZ553" t="s">
        <v>510</v>
      </c>
      <c r="PU553" t="s">
        <v>510</v>
      </c>
      <c r="QP553" t="s">
        <v>510</v>
      </c>
      <c r="RK553" t="s">
        <v>510</v>
      </c>
      <c r="RL553" t="s">
        <v>510</v>
      </c>
      <c r="RM553" t="s">
        <v>510</v>
      </c>
      <c r="RN553" t="s">
        <v>515</v>
      </c>
      <c r="RO553" t="s">
        <v>515</v>
      </c>
      <c r="RP553" t="s">
        <v>515</v>
      </c>
      <c r="RQ553" t="s">
        <v>515</v>
      </c>
      <c r="RR553" t="s">
        <v>515</v>
      </c>
      <c r="RS553" t="s">
        <v>515</v>
      </c>
      <c r="RT553" t="s">
        <v>515</v>
      </c>
      <c r="SH553" t="s">
        <v>510</v>
      </c>
      <c r="TC553" t="s">
        <v>510</v>
      </c>
      <c r="TX553" t="s">
        <v>517</v>
      </c>
      <c r="TY553" t="s">
        <v>510</v>
      </c>
      <c r="TZ553" t="s">
        <v>510</v>
      </c>
      <c r="UA553" t="s">
        <v>503</v>
      </c>
      <c r="UB553" t="s">
        <v>503</v>
      </c>
      <c r="UC553" t="s">
        <v>508</v>
      </c>
      <c r="UD553" t="s">
        <v>508</v>
      </c>
      <c r="UE553" t="s">
        <v>508</v>
      </c>
      <c r="UF553" t="s">
        <v>508</v>
      </c>
      <c r="UG553" t="s">
        <v>508</v>
      </c>
      <c r="UH553" t="s">
        <v>526</v>
      </c>
      <c r="UI553" t="s">
        <v>526</v>
      </c>
      <c r="UJ553" t="s">
        <v>512</v>
      </c>
      <c r="UK553" t="s">
        <v>513</v>
      </c>
      <c r="UL553" t="s">
        <v>512</v>
      </c>
      <c r="UM553" t="s">
        <v>513</v>
      </c>
      <c r="UN553" t="s">
        <v>513</v>
      </c>
      <c r="UO553" t="s">
        <v>513</v>
      </c>
      <c r="UP553" t="s">
        <v>513</v>
      </c>
      <c r="UQ553" t="s">
        <v>513</v>
      </c>
      <c r="UR553" t="s">
        <v>513</v>
      </c>
      <c r="US553" t="s">
        <v>514</v>
      </c>
      <c r="UT553" t="s">
        <v>513</v>
      </c>
      <c r="UU553" t="s">
        <v>510</v>
      </c>
      <c r="UV553" t="s">
        <v>515</v>
      </c>
      <c r="UW553" t="s">
        <v>515</v>
      </c>
      <c r="UX553" t="s">
        <v>515</v>
      </c>
      <c r="UY553" t="s">
        <v>515</v>
      </c>
      <c r="UZ553" t="s">
        <v>515</v>
      </c>
      <c r="VA553" t="s">
        <v>515</v>
      </c>
      <c r="VB553" t="s">
        <v>515</v>
      </c>
      <c r="VP553" t="s">
        <v>510</v>
      </c>
      <c r="VQ553" t="s">
        <v>515</v>
      </c>
      <c r="VR553" t="s">
        <v>515</v>
      </c>
      <c r="VS553" t="s">
        <v>515</v>
      </c>
      <c r="VT553" t="s">
        <v>515</v>
      </c>
      <c r="VU553" t="s">
        <v>515</v>
      </c>
      <c r="VV553" t="s">
        <v>515</v>
      </c>
      <c r="VW553" t="s">
        <v>515</v>
      </c>
      <c r="WK553" t="s">
        <v>510</v>
      </c>
      <c r="WL553" t="s">
        <v>510</v>
      </c>
      <c r="WM553" t="s">
        <v>510</v>
      </c>
      <c r="XA553" t="s">
        <v>510</v>
      </c>
      <c r="XO553" t="s">
        <v>510</v>
      </c>
    </row>
    <row r="554" spans="1:639" x14ac:dyDescent="0.2">
      <c r="A554" t="s">
        <v>678</v>
      </c>
      <c r="B554">
        <v>699</v>
      </c>
      <c r="C554" s="1">
        <v>29221</v>
      </c>
      <c r="D554">
        <v>12</v>
      </c>
      <c r="E554" t="s">
        <v>502</v>
      </c>
      <c r="F554">
        <v>120010674</v>
      </c>
      <c r="G554" t="s">
        <v>503</v>
      </c>
      <c r="H554" t="s">
        <v>624</v>
      </c>
      <c r="I554" t="s">
        <v>704</v>
      </c>
      <c r="J554" t="s">
        <v>505</v>
      </c>
      <c r="K554" t="s">
        <v>539</v>
      </c>
      <c r="L554" t="s">
        <v>557</v>
      </c>
      <c r="M554" t="s">
        <v>503</v>
      </c>
      <c r="N554" t="s">
        <v>503</v>
      </c>
      <c r="O554" t="s">
        <v>503</v>
      </c>
      <c r="P554" t="s">
        <v>510</v>
      </c>
      <c r="Q554" t="s">
        <v>510</v>
      </c>
      <c r="R554" t="s">
        <v>510</v>
      </c>
      <c r="AF554" t="s">
        <v>510</v>
      </c>
      <c r="AG554" t="s">
        <v>510</v>
      </c>
      <c r="AH554" t="s">
        <v>510</v>
      </c>
      <c r="AI554" t="s">
        <v>515</v>
      </c>
      <c r="AJ554" t="s">
        <v>515</v>
      </c>
      <c r="AK554" t="s">
        <v>515</v>
      </c>
      <c r="AL554" t="s">
        <v>515</v>
      </c>
      <c r="AM554" t="s">
        <v>515</v>
      </c>
      <c r="AN554" t="s">
        <v>515</v>
      </c>
      <c r="AO554" t="s">
        <v>515</v>
      </c>
      <c r="BC554" t="s">
        <v>510</v>
      </c>
      <c r="BD554" t="s">
        <v>510</v>
      </c>
      <c r="BE554" t="s">
        <v>510</v>
      </c>
      <c r="BS554" t="s">
        <v>510</v>
      </c>
      <c r="CG554" t="s">
        <v>517</v>
      </c>
      <c r="CH554" t="s">
        <v>517</v>
      </c>
      <c r="CI554" t="s">
        <v>517</v>
      </c>
      <c r="CJ554" t="s">
        <v>509</v>
      </c>
      <c r="CK554" t="s">
        <v>510</v>
      </c>
      <c r="CL554" t="s">
        <v>512</v>
      </c>
      <c r="CM554" t="s">
        <v>512</v>
      </c>
      <c r="CN554" t="s">
        <v>512</v>
      </c>
      <c r="CO554" t="s">
        <v>513</v>
      </c>
      <c r="CP554" t="s">
        <v>512</v>
      </c>
      <c r="CQ554" t="s">
        <v>512</v>
      </c>
      <c r="CR554" t="s">
        <v>513</v>
      </c>
      <c r="CS554" t="s">
        <v>512</v>
      </c>
      <c r="CT554" t="s">
        <v>512</v>
      </c>
      <c r="CU554" t="s">
        <v>512</v>
      </c>
      <c r="CV554" t="s">
        <v>512</v>
      </c>
      <c r="CW554" t="s">
        <v>513</v>
      </c>
      <c r="CX554" t="s">
        <v>513</v>
      </c>
      <c r="CY554" t="s">
        <v>510</v>
      </c>
      <c r="CZ554" t="s">
        <v>510</v>
      </c>
      <c r="DN554" t="s">
        <v>510</v>
      </c>
      <c r="DO554" t="s">
        <v>510</v>
      </c>
      <c r="EC554" t="s">
        <v>510</v>
      </c>
      <c r="ED554">
        <v>0</v>
      </c>
      <c r="EX554" t="s">
        <v>517</v>
      </c>
      <c r="EY554" t="s">
        <v>517</v>
      </c>
      <c r="EZ554" t="s">
        <v>510</v>
      </c>
      <c r="FA554" t="s">
        <v>509</v>
      </c>
      <c r="FB554" t="s">
        <v>510</v>
      </c>
      <c r="FC554" t="s">
        <v>517</v>
      </c>
      <c r="FD554" t="s">
        <v>503</v>
      </c>
      <c r="FE554" t="s">
        <v>508</v>
      </c>
      <c r="FF554" t="s">
        <v>508</v>
      </c>
      <c r="FG554" t="s">
        <v>508</v>
      </c>
      <c r="FH554" t="s">
        <v>508</v>
      </c>
      <c r="FI554" t="s">
        <v>508</v>
      </c>
      <c r="FJ554" t="s">
        <v>508</v>
      </c>
      <c r="FK554" t="s">
        <v>512</v>
      </c>
      <c r="FL554" t="s">
        <v>512</v>
      </c>
      <c r="FM554" t="s">
        <v>512</v>
      </c>
      <c r="FN554" t="s">
        <v>513</v>
      </c>
      <c r="FO554" t="s">
        <v>513</v>
      </c>
      <c r="FP554" t="s">
        <v>512</v>
      </c>
      <c r="FQ554" t="s">
        <v>513</v>
      </c>
      <c r="FR554" t="s">
        <v>513</v>
      </c>
      <c r="FS554" t="s">
        <v>513</v>
      </c>
      <c r="FT554" t="s">
        <v>513</v>
      </c>
      <c r="FU554" t="s">
        <v>513</v>
      </c>
      <c r="FV554" t="s">
        <v>513</v>
      </c>
      <c r="FW554" t="s">
        <v>513</v>
      </c>
      <c r="FX554" t="s">
        <v>509</v>
      </c>
      <c r="FY554" t="s">
        <v>510</v>
      </c>
      <c r="FZ554" t="s">
        <v>508</v>
      </c>
      <c r="GA554" t="s">
        <v>508</v>
      </c>
      <c r="GB554" t="s">
        <v>508</v>
      </c>
      <c r="GC554" t="s">
        <v>508</v>
      </c>
      <c r="GD554" t="s">
        <v>508</v>
      </c>
      <c r="GE554" t="s">
        <v>508</v>
      </c>
      <c r="GF554" t="s">
        <v>503</v>
      </c>
      <c r="GG554" t="s">
        <v>513</v>
      </c>
      <c r="GH554" t="s">
        <v>513</v>
      </c>
      <c r="GI554" t="s">
        <v>513</v>
      </c>
      <c r="GN554" t="s">
        <v>513</v>
      </c>
      <c r="GO554" t="s">
        <v>513</v>
      </c>
      <c r="GP554" t="s">
        <v>513</v>
      </c>
      <c r="GQ554" t="s">
        <v>513</v>
      </c>
      <c r="GT554" t="s">
        <v>510</v>
      </c>
      <c r="GU554" t="s">
        <v>510</v>
      </c>
      <c r="GV554" t="s">
        <v>510</v>
      </c>
      <c r="GW554" t="s">
        <v>510</v>
      </c>
      <c r="GX554" t="s">
        <v>510</v>
      </c>
      <c r="GY554" t="s">
        <v>510</v>
      </c>
      <c r="GZ554" t="s">
        <v>515</v>
      </c>
      <c r="HA554" t="s">
        <v>515</v>
      </c>
      <c r="HB554" t="s">
        <v>515</v>
      </c>
      <c r="HC554" t="s">
        <v>515</v>
      </c>
      <c r="HD554" t="s">
        <v>515</v>
      </c>
      <c r="HE554" t="s">
        <v>515</v>
      </c>
      <c r="HF554" t="s">
        <v>515</v>
      </c>
      <c r="HT554" t="s">
        <v>510</v>
      </c>
      <c r="IH554" t="s">
        <v>510</v>
      </c>
      <c r="II554" t="s">
        <v>517</v>
      </c>
      <c r="IJ554" t="s">
        <v>510</v>
      </c>
      <c r="IK554" t="s">
        <v>510</v>
      </c>
      <c r="IL554" t="s">
        <v>510</v>
      </c>
      <c r="IM554" t="s">
        <v>510</v>
      </c>
      <c r="IN554" t="s">
        <v>511</v>
      </c>
      <c r="IO554" t="s">
        <v>511</v>
      </c>
      <c r="IP554" t="s">
        <v>513</v>
      </c>
      <c r="IQ554">
        <v>2</v>
      </c>
      <c r="JA554" t="s">
        <v>510</v>
      </c>
      <c r="JO554" t="s">
        <v>510</v>
      </c>
      <c r="JP554" t="s">
        <v>510</v>
      </c>
      <c r="JQ554" t="s">
        <v>510</v>
      </c>
      <c r="JR554" t="s">
        <v>510</v>
      </c>
      <c r="JS554" t="s">
        <v>510</v>
      </c>
      <c r="JT554" t="s">
        <v>510</v>
      </c>
      <c r="KH554" t="s">
        <v>510</v>
      </c>
      <c r="KI554" t="s">
        <v>510</v>
      </c>
      <c r="KW554" t="s">
        <v>510</v>
      </c>
      <c r="LK554" t="s">
        <v>510</v>
      </c>
      <c r="LY554" t="s">
        <v>510</v>
      </c>
      <c r="MM554" t="s">
        <v>510</v>
      </c>
      <c r="MN554" t="s">
        <v>510</v>
      </c>
      <c r="NB554" t="s">
        <v>510</v>
      </c>
      <c r="NP554" t="s">
        <v>510</v>
      </c>
      <c r="OD554" t="s">
        <v>510</v>
      </c>
      <c r="OE554" t="s">
        <v>510</v>
      </c>
      <c r="OF554" t="s">
        <v>515</v>
      </c>
      <c r="OG554" t="s">
        <v>515</v>
      </c>
      <c r="OH554" t="s">
        <v>515</v>
      </c>
      <c r="OI554" t="s">
        <v>515</v>
      </c>
      <c r="OJ554" t="s">
        <v>515</v>
      </c>
      <c r="OK554" t="s">
        <v>515</v>
      </c>
      <c r="OL554" t="s">
        <v>515</v>
      </c>
      <c r="OZ554" t="s">
        <v>510</v>
      </c>
      <c r="PU554" t="s">
        <v>510</v>
      </c>
      <c r="QP554" t="s">
        <v>510</v>
      </c>
      <c r="RK554" t="s">
        <v>510</v>
      </c>
      <c r="RL554" t="s">
        <v>510</v>
      </c>
      <c r="RM554" t="s">
        <v>510</v>
      </c>
      <c r="RN554" t="s">
        <v>515</v>
      </c>
      <c r="RO554" t="s">
        <v>515</v>
      </c>
      <c r="RP554" t="s">
        <v>515</v>
      </c>
      <c r="RQ554" t="s">
        <v>515</v>
      </c>
      <c r="RR554" t="s">
        <v>515</v>
      </c>
      <c r="RS554" t="s">
        <v>515</v>
      </c>
      <c r="RT554" t="s">
        <v>515</v>
      </c>
      <c r="SH554" t="s">
        <v>510</v>
      </c>
      <c r="TC554" t="s">
        <v>510</v>
      </c>
      <c r="TX554" t="s">
        <v>517</v>
      </c>
      <c r="TY554" t="s">
        <v>510</v>
      </c>
      <c r="TZ554" t="s">
        <v>510</v>
      </c>
      <c r="UA554" t="s">
        <v>508</v>
      </c>
      <c r="UB554" t="s">
        <v>508</v>
      </c>
      <c r="UC554" t="s">
        <v>508</v>
      </c>
      <c r="UD554" t="s">
        <v>503</v>
      </c>
      <c r="UE554" t="s">
        <v>508</v>
      </c>
      <c r="UF554" t="s">
        <v>508</v>
      </c>
      <c r="UG554" t="s">
        <v>508</v>
      </c>
      <c r="UH554" t="s">
        <v>513</v>
      </c>
      <c r="UI554" t="s">
        <v>511</v>
      </c>
      <c r="UJ554" t="s">
        <v>511</v>
      </c>
      <c r="UK554" t="s">
        <v>513</v>
      </c>
      <c r="UL554" t="s">
        <v>513</v>
      </c>
      <c r="UM554" t="s">
        <v>513</v>
      </c>
      <c r="UN554" t="s">
        <v>513</v>
      </c>
      <c r="UO554" t="s">
        <v>513</v>
      </c>
      <c r="UP554" t="s">
        <v>513</v>
      </c>
      <c r="UQ554" t="s">
        <v>513</v>
      </c>
      <c r="UR554" t="s">
        <v>513</v>
      </c>
      <c r="US554" t="s">
        <v>513</v>
      </c>
      <c r="UT554" t="s">
        <v>513</v>
      </c>
      <c r="UU554" t="s">
        <v>510</v>
      </c>
      <c r="UV554" t="s">
        <v>515</v>
      </c>
      <c r="UW554" t="s">
        <v>515</v>
      </c>
      <c r="UX554" t="s">
        <v>515</v>
      </c>
      <c r="UY554" t="s">
        <v>515</v>
      </c>
      <c r="UZ554" t="s">
        <v>515</v>
      </c>
      <c r="VA554" t="s">
        <v>515</v>
      </c>
      <c r="VB554" t="s">
        <v>515</v>
      </c>
      <c r="VP554" t="s">
        <v>510</v>
      </c>
      <c r="VQ554" t="s">
        <v>515</v>
      </c>
      <c r="VR554" t="s">
        <v>515</v>
      </c>
      <c r="VS554" t="s">
        <v>515</v>
      </c>
      <c r="VT554" t="s">
        <v>515</v>
      </c>
      <c r="VU554" t="s">
        <v>515</v>
      </c>
      <c r="VV554" t="s">
        <v>515</v>
      </c>
      <c r="VW554" t="s">
        <v>515</v>
      </c>
      <c r="WK554" t="s">
        <v>510</v>
      </c>
      <c r="WL554" t="s">
        <v>510</v>
      </c>
      <c r="WM554" t="s">
        <v>510</v>
      </c>
      <c r="XA554" t="s">
        <v>510</v>
      </c>
      <c r="XO554" t="s">
        <v>510</v>
      </c>
    </row>
    <row r="555" spans="1:639" x14ac:dyDescent="0.2">
      <c r="A555" t="s">
        <v>678</v>
      </c>
      <c r="B555">
        <v>700</v>
      </c>
      <c r="C555" s="1">
        <v>29221</v>
      </c>
      <c r="D555">
        <v>12</v>
      </c>
      <c r="E555" t="s">
        <v>502</v>
      </c>
      <c r="F555">
        <v>1604037054</v>
      </c>
      <c r="G555" t="s">
        <v>503</v>
      </c>
      <c r="H555" t="s">
        <v>545</v>
      </c>
      <c r="I555" t="s">
        <v>679</v>
      </c>
      <c r="J555" t="s">
        <v>519</v>
      </c>
      <c r="K555" t="s">
        <v>680</v>
      </c>
      <c r="L555" t="s">
        <v>689</v>
      </c>
      <c r="M555" t="s">
        <v>508</v>
      </c>
      <c r="N555" t="s">
        <v>503</v>
      </c>
      <c r="O555" t="s">
        <v>503</v>
      </c>
      <c r="P555" t="s">
        <v>510</v>
      </c>
      <c r="Q555" t="s">
        <v>510</v>
      </c>
      <c r="R555" t="s">
        <v>510</v>
      </c>
      <c r="AF555" t="s">
        <v>510</v>
      </c>
      <c r="AG555" t="s">
        <v>510</v>
      </c>
      <c r="AH555" t="s">
        <v>510</v>
      </c>
      <c r="AI555" t="s">
        <v>515</v>
      </c>
      <c r="AJ555" t="s">
        <v>515</v>
      </c>
      <c r="AK555" t="s">
        <v>515</v>
      </c>
      <c r="AL555" t="s">
        <v>515</v>
      </c>
      <c r="AM555" t="s">
        <v>515</v>
      </c>
      <c r="AN555" t="s">
        <v>515</v>
      </c>
      <c r="AO555" t="s">
        <v>515</v>
      </c>
      <c r="BC555" t="s">
        <v>510</v>
      </c>
      <c r="BD555" t="s">
        <v>510</v>
      </c>
      <c r="BE555" t="s">
        <v>510</v>
      </c>
      <c r="BS555" t="s">
        <v>517</v>
      </c>
      <c r="BT555" t="s">
        <v>512</v>
      </c>
      <c r="BU555" t="s">
        <v>513</v>
      </c>
      <c r="BV555" t="s">
        <v>512</v>
      </c>
      <c r="BW555" t="s">
        <v>512</v>
      </c>
      <c r="BX555" t="s">
        <v>514</v>
      </c>
      <c r="BY555" t="s">
        <v>514</v>
      </c>
      <c r="BZ555" t="s">
        <v>512</v>
      </c>
      <c r="CA555" t="s">
        <v>512</v>
      </c>
      <c r="CB555" t="s">
        <v>514</v>
      </c>
      <c r="CC555" t="s">
        <v>514</v>
      </c>
      <c r="CD555" t="s">
        <v>514</v>
      </c>
      <c r="CE555" t="s">
        <v>514</v>
      </c>
      <c r="CF555" t="s">
        <v>514</v>
      </c>
      <c r="CG555" t="s">
        <v>517</v>
      </c>
      <c r="CH555" t="s">
        <v>517</v>
      </c>
      <c r="CI555" t="s">
        <v>510</v>
      </c>
      <c r="CJ555" t="s">
        <v>517</v>
      </c>
      <c r="CK555" t="s">
        <v>517</v>
      </c>
      <c r="CL555" t="s">
        <v>512</v>
      </c>
      <c r="CM555" t="s">
        <v>512</v>
      </c>
      <c r="CN555" t="s">
        <v>512</v>
      </c>
      <c r="CO555" t="s">
        <v>512</v>
      </c>
      <c r="CP555" t="s">
        <v>514</v>
      </c>
      <c r="CQ555" t="s">
        <v>514</v>
      </c>
      <c r="CR555" t="s">
        <v>512</v>
      </c>
      <c r="CS555" t="s">
        <v>514</v>
      </c>
      <c r="CT555" t="s">
        <v>514</v>
      </c>
      <c r="CU555" t="s">
        <v>514</v>
      </c>
      <c r="CV555" t="s">
        <v>514</v>
      </c>
      <c r="CW555" t="s">
        <v>512</v>
      </c>
      <c r="CX555" t="s">
        <v>514</v>
      </c>
      <c r="CY555" t="s">
        <v>510</v>
      </c>
      <c r="CZ555" t="s">
        <v>510</v>
      </c>
      <c r="DN555" t="s">
        <v>517</v>
      </c>
      <c r="DO555" t="s">
        <v>517</v>
      </c>
      <c r="DP555" t="s">
        <v>512</v>
      </c>
      <c r="DQ555" t="s">
        <v>512</v>
      </c>
      <c r="DR555" t="s">
        <v>512</v>
      </c>
      <c r="DS555" t="s">
        <v>512</v>
      </c>
      <c r="DT555" t="s">
        <v>512</v>
      </c>
      <c r="DU555" t="s">
        <v>512</v>
      </c>
      <c r="DV555" t="s">
        <v>512</v>
      </c>
      <c r="DW555" t="s">
        <v>512</v>
      </c>
      <c r="DX555" t="s">
        <v>512</v>
      </c>
      <c r="DY555" t="s">
        <v>512</v>
      </c>
      <c r="DZ555" t="s">
        <v>512</v>
      </c>
      <c r="EA555" t="s">
        <v>512</v>
      </c>
      <c r="EB555" t="s">
        <v>512</v>
      </c>
      <c r="EC555" t="s">
        <v>510</v>
      </c>
      <c r="ED555">
        <v>0</v>
      </c>
      <c r="EX555" t="s">
        <v>510</v>
      </c>
      <c r="EY555" t="s">
        <v>510</v>
      </c>
      <c r="EZ555" t="s">
        <v>510</v>
      </c>
      <c r="FA555" t="s">
        <v>510</v>
      </c>
      <c r="FB555" t="s">
        <v>510</v>
      </c>
      <c r="FC555" t="s">
        <v>510</v>
      </c>
      <c r="FD555" t="s">
        <v>515</v>
      </c>
      <c r="FE555" t="s">
        <v>515</v>
      </c>
      <c r="FF555" t="s">
        <v>515</v>
      </c>
      <c r="FG555" t="s">
        <v>515</v>
      </c>
      <c r="FH555" t="s">
        <v>515</v>
      </c>
      <c r="FI555" t="s">
        <v>515</v>
      </c>
      <c r="FJ555" t="s">
        <v>515</v>
      </c>
      <c r="FX555" t="s">
        <v>510</v>
      </c>
      <c r="FY555" t="s">
        <v>510</v>
      </c>
      <c r="FZ555" t="s">
        <v>515</v>
      </c>
      <c r="GA555" t="s">
        <v>515</v>
      </c>
      <c r="GB555" t="s">
        <v>515</v>
      </c>
      <c r="GC555" t="s">
        <v>515</v>
      </c>
      <c r="GD555" t="s">
        <v>515</v>
      </c>
      <c r="GE555" t="s">
        <v>515</v>
      </c>
      <c r="GF555" t="s">
        <v>515</v>
      </c>
      <c r="GT555" t="s">
        <v>510</v>
      </c>
      <c r="GU555" t="s">
        <v>510</v>
      </c>
      <c r="GV555" t="s">
        <v>510</v>
      </c>
      <c r="GW555" t="s">
        <v>510</v>
      </c>
      <c r="GX555" t="s">
        <v>510</v>
      </c>
      <c r="GY555" t="s">
        <v>510</v>
      </c>
      <c r="GZ555" t="s">
        <v>515</v>
      </c>
      <c r="HA555" t="s">
        <v>515</v>
      </c>
      <c r="HB555" t="s">
        <v>515</v>
      </c>
      <c r="HC555" t="s">
        <v>515</v>
      </c>
      <c r="HD555" t="s">
        <v>515</v>
      </c>
      <c r="HE555" t="s">
        <v>515</v>
      </c>
      <c r="HF555" t="s">
        <v>515</v>
      </c>
      <c r="HT555" t="s">
        <v>510</v>
      </c>
      <c r="IH555" t="s">
        <v>510</v>
      </c>
      <c r="II555" t="s">
        <v>510</v>
      </c>
      <c r="IJ555" t="s">
        <v>510</v>
      </c>
      <c r="IK555" t="s">
        <v>510</v>
      </c>
      <c r="IL555" t="s">
        <v>510</v>
      </c>
      <c r="IM555" t="s">
        <v>510</v>
      </c>
      <c r="JA555" t="s">
        <v>510</v>
      </c>
      <c r="JO555" t="s">
        <v>510</v>
      </c>
      <c r="JP555" t="s">
        <v>510</v>
      </c>
      <c r="JQ555" t="s">
        <v>510</v>
      </c>
      <c r="JR555" t="s">
        <v>510</v>
      </c>
      <c r="JS555" t="s">
        <v>510</v>
      </c>
      <c r="JT555" t="s">
        <v>510</v>
      </c>
      <c r="KH555" t="s">
        <v>510</v>
      </c>
      <c r="KI555" t="s">
        <v>510</v>
      </c>
      <c r="KW555" t="s">
        <v>510</v>
      </c>
      <c r="LK555" t="s">
        <v>510</v>
      </c>
      <c r="LY555" t="s">
        <v>510</v>
      </c>
      <c r="MM555" t="s">
        <v>510</v>
      </c>
      <c r="MN555" t="s">
        <v>510</v>
      </c>
      <c r="NB555" t="s">
        <v>510</v>
      </c>
      <c r="NP555" t="s">
        <v>510</v>
      </c>
      <c r="OD555" t="s">
        <v>510</v>
      </c>
      <c r="OE555" t="s">
        <v>510</v>
      </c>
      <c r="OF555" t="s">
        <v>515</v>
      </c>
      <c r="OG555" t="s">
        <v>515</v>
      </c>
      <c r="OH555" t="s">
        <v>515</v>
      </c>
      <c r="OI555" t="s">
        <v>515</v>
      </c>
      <c r="OJ555" t="s">
        <v>515</v>
      </c>
      <c r="OK555" t="s">
        <v>515</v>
      </c>
      <c r="OL555" t="s">
        <v>515</v>
      </c>
      <c r="OZ555" t="s">
        <v>510</v>
      </c>
      <c r="PU555" t="s">
        <v>510</v>
      </c>
      <c r="QP555" t="s">
        <v>510</v>
      </c>
      <c r="RK555" t="s">
        <v>510</v>
      </c>
      <c r="RL555" t="s">
        <v>510</v>
      </c>
      <c r="RM555" t="s">
        <v>510</v>
      </c>
      <c r="RN555" t="s">
        <v>515</v>
      </c>
      <c r="RO555" t="s">
        <v>515</v>
      </c>
      <c r="RP555" t="s">
        <v>515</v>
      </c>
      <c r="RQ555" t="s">
        <v>515</v>
      </c>
      <c r="RR555" t="s">
        <v>515</v>
      </c>
      <c r="RS555" t="s">
        <v>515</v>
      </c>
      <c r="RT555" t="s">
        <v>515</v>
      </c>
      <c r="SH555" t="s">
        <v>510</v>
      </c>
      <c r="TC555" t="s">
        <v>510</v>
      </c>
      <c r="TX555" t="s">
        <v>510</v>
      </c>
      <c r="TY555" t="s">
        <v>510</v>
      </c>
      <c r="TZ555" t="s">
        <v>510</v>
      </c>
      <c r="UA555" t="s">
        <v>515</v>
      </c>
      <c r="UB555" t="s">
        <v>515</v>
      </c>
      <c r="UC555" t="s">
        <v>515</v>
      </c>
      <c r="UD555" t="s">
        <v>515</v>
      </c>
      <c r="UE555" t="s">
        <v>515</v>
      </c>
      <c r="UF555" t="s">
        <v>515</v>
      </c>
      <c r="UG555" t="s">
        <v>515</v>
      </c>
      <c r="UU555" t="s">
        <v>510</v>
      </c>
      <c r="UV555" t="s">
        <v>515</v>
      </c>
      <c r="UW555" t="s">
        <v>515</v>
      </c>
      <c r="UX555" t="s">
        <v>515</v>
      </c>
      <c r="UY555" t="s">
        <v>515</v>
      </c>
      <c r="UZ555" t="s">
        <v>515</v>
      </c>
      <c r="VA555" t="s">
        <v>515</v>
      </c>
      <c r="VB555" t="s">
        <v>515</v>
      </c>
      <c r="VP555" t="s">
        <v>510</v>
      </c>
      <c r="VQ555" t="s">
        <v>515</v>
      </c>
      <c r="VR555" t="s">
        <v>515</v>
      </c>
      <c r="VS555" t="s">
        <v>515</v>
      </c>
      <c r="VT555" t="s">
        <v>515</v>
      </c>
      <c r="VU555" t="s">
        <v>515</v>
      </c>
      <c r="VV555" t="s">
        <v>515</v>
      </c>
      <c r="VW555" t="s">
        <v>515</v>
      </c>
      <c r="WK555" t="s">
        <v>510</v>
      </c>
      <c r="WL555" t="s">
        <v>510</v>
      </c>
      <c r="WM555" t="s">
        <v>510</v>
      </c>
      <c r="XA555" t="s">
        <v>510</v>
      </c>
      <c r="XO555" t="s">
        <v>510</v>
      </c>
    </row>
    <row r="556" spans="1:639" x14ac:dyDescent="0.2">
      <c r="A556" t="s">
        <v>678</v>
      </c>
      <c r="B556">
        <v>701</v>
      </c>
      <c r="C556" s="1">
        <v>29221</v>
      </c>
      <c r="D556">
        <v>12</v>
      </c>
      <c r="E556" t="s">
        <v>502</v>
      </c>
      <c r="F556">
        <v>64858237</v>
      </c>
      <c r="G556" t="s">
        <v>503</v>
      </c>
      <c r="H556" t="s">
        <v>523</v>
      </c>
      <c r="I556" t="s">
        <v>704</v>
      </c>
      <c r="J556" t="s">
        <v>519</v>
      </c>
      <c r="K556" t="s">
        <v>520</v>
      </c>
      <c r="L556" t="s">
        <v>533</v>
      </c>
      <c r="M556" t="s">
        <v>508</v>
      </c>
      <c r="N556" t="s">
        <v>503</v>
      </c>
      <c r="O556" t="s">
        <v>503</v>
      </c>
      <c r="P556" t="s">
        <v>510</v>
      </c>
      <c r="Q556" t="s">
        <v>510</v>
      </c>
      <c r="R556" t="s">
        <v>510</v>
      </c>
      <c r="AF556" t="s">
        <v>510</v>
      </c>
      <c r="AG556" t="s">
        <v>510</v>
      </c>
      <c r="AH556" t="s">
        <v>510</v>
      </c>
      <c r="AI556" t="s">
        <v>515</v>
      </c>
      <c r="AJ556" t="s">
        <v>515</v>
      </c>
      <c r="AK556" t="s">
        <v>515</v>
      </c>
      <c r="AL556" t="s">
        <v>515</v>
      </c>
      <c r="AM556" t="s">
        <v>515</v>
      </c>
      <c r="AN556" t="s">
        <v>515</v>
      </c>
      <c r="AO556" t="s">
        <v>515</v>
      </c>
      <c r="BC556" t="s">
        <v>510</v>
      </c>
      <c r="BD556" t="s">
        <v>510</v>
      </c>
      <c r="BE556" t="s">
        <v>510</v>
      </c>
      <c r="BS556" t="s">
        <v>509</v>
      </c>
      <c r="BT556" t="s">
        <v>513</v>
      </c>
      <c r="BU556" t="s">
        <v>513</v>
      </c>
      <c r="BV556" t="s">
        <v>513</v>
      </c>
      <c r="BW556" t="s">
        <v>513</v>
      </c>
      <c r="BX556" t="s">
        <v>513</v>
      </c>
      <c r="BY556" t="s">
        <v>512</v>
      </c>
      <c r="BZ556" t="s">
        <v>512</v>
      </c>
      <c r="CA556" t="s">
        <v>512</v>
      </c>
      <c r="CB556" t="s">
        <v>512</v>
      </c>
      <c r="CC556" t="s">
        <v>512</v>
      </c>
      <c r="CD556" t="s">
        <v>513</v>
      </c>
      <c r="CE556" t="s">
        <v>513</v>
      </c>
      <c r="CF556" t="s">
        <v>512</v>
      </c>
      <c r="CG556" t="s">
        <v>517</v>
      </c>
      <c r="CH556" t="s">
        <v>510</v>
      </c>
      <c r="CI556" t="s">
        <v>510</v>
      </c>
      <c r="CJ556" t="s">
        <v>510</v>
      </c>
      <c r="CK556" t="s">
        <v>510</v>
      </c>
      <c r="CL556" t="s">
        <v>513</v>
      </c>
      <c r="CM556" t="s">
        <v>513</v>
      </c>
      <c r="CN556" t="s">
        <v>513</v>
      </c>
      <c r="CO556" t="s">
        <v>513</v>
      </c>
      <c r="CP556" t="s">
        <v>513</v>
      </c>
      <c r="CQ556" t="s">
        <v>513</v>
      </c>
      <c r="CR556" t="s">
        <v>513</v>
      </c>
      <c r="CS556" t="s">
        <v>513</v>
      </c>
      <c r="CT556" t="s">
        <v>513</v>
      </c>
      <c r="CU556" t="s">
        <v>513</v>
      </c>
      <c r="CV556" t="s">
        <v>513</v>
      </c>
      <c r="CW556" t="s">
        <v>513</v>
      </c>
      <c r="CX556" t="s">
        <v>513</v>
      </c>
      <c r="CY556" t="s">
        <v>510</v>
      </c>
      <c r="CZ556" t="s">
        <v>510</v>
      </c>
      <c r="DN556" t="s">
        <v>510</v>
      </c>
      <c r="DO556" t="s">
        <v>510</v>
      </c>
      <c r="EC556" t="s">
        <v>510</v>
      </c>
      <c r="ED556">
        <v>0</v>
      </c>
      <c r="EX556" t="s">
        <v>517</v>
      </c>
      <c r="EY556" t="s">
        <v>510</v>
      </c>
      <c r="EZ556" t="s">
        <v>510</v>
      </c>
      <c r="FA556" t="s">
        <v>510</v>
      </c>
      <c r="FB556" t="s">
        <v>510</v>
      </c>
      <c r="FC556" t="s">
        <v>517</v>
      </c>
      <c r="FD556" t="s">
        <v>503</v>
      </c>
      <c r="FE556" t="s">
        <v>508</v>
      </c>
      <c r="FF556" t="s">
        <v>508</v>
      </c>
      <c r="FG556" t="s">
        <v>508</v>
      </c>
      <c r="FH556" t="s">
        <v>508</v>
      </c>
      <c r="FI556" t="s">
        <v>508</v>
      </c>
      <c r="FJ556" t="s">
        <v>508</v>
      </c>
      <c r="FK556" t="s">
        <v>512</v>
      </c>
      <c r="FL556" t="s">
        <v>511</v>
      </c>
      <c r="FM556" t="s">
        <v>511</v>
      </c>
      <c r="FN556" t="s">
        <v>513</v>
      </c>
      <c r="FO556" t="s">
        <v>513</v>
      </c>
      <c r="FP556" t="s">
        <v>512</v>
      </c>
      <c r="FQ556" t="s">
        <v>513</v>
      </c>
      <c r="FR556" t="s">
        <v>513</v>
      </c>
      <c r="FS556" t="s">
        <v>512</v>
      </c>
      <c r="FT556" t="s">
        <v>513</v>
      </c>
      <c r="FU556" t="s">
        <v>513</v>
      </c>
      <c r="FV556" t="s">
        <v>512</v>
      </c>
      <c r="FW556" t="s">
        <v>513</v>
      </c>
      <c r="FX556" t="s">
        <v>510</v>
      </c>
      <c r="FY556" t="s">
        <v>510</v>
      </c>
      <c r="FZ556" t="s">
        <v>515</v>
      </c>
      <c r="GA556" t="s">
        <v>515</v>
      </c>
      <c r="GB556" t="s">
        <v>515</v>
      </c>
      <c r="GC556" t="s">
        <v>515</v>
      </c>
      <c r="GD556" t="s">
        <v>515</v>
      </c>
      <c r="GE556" t="s">
        <v>515</v>
      </c>
      <c r="GF556" t="s">
        <v>515</v>
      </c>
      <c r="GT556" t="s">
        <v>510</v>
      </c>
      <c r="GU556" t="s">
        <v>510</v>
      </c>
      <c r="GV556" t="s">
        <v>510</v>
      </c>
      <c r="GW556" t="s">
        <v>510</v>
      </c>
      <c r="GX556" t="s">
        <v>510</v>
      </c>
      <c r="GY556" t="s">
        <v>510</v>
      </c>
      <c r="GZ556" t="s">
        <v>515</v>
      </c>
      <c r="HA556" t="s">
        <v>515</v>
      </c>
      <c r="HB556" t="s">
        <v>515</v>
      </c>
      <c r="HC556" t="s">
        <v>515</v>
      </c>
      <c r="HD556" t="s">
        <v>515</v>
      </c>
      <c r="HE556" t="s">
        <v>515</v>
      </c>
      <c r="HF556" t="s">
        <v>515</v>
      </c>
      <c r="HT556" t="s">
        <v>510</v>
      </c>
      <c r="IH556" t="s">
        <v>510</v>
      </c>
      <c r="II556" t="s">
        <v>510</v>
      </c>
      <c r="IJ556" t="s">
        <v>510</v>
      </c>
      <c r="IK556" t="s">
        <v>510</v>
      </c>
      <c r="IL556" t="s">
        <v>510</v>
      </c>
      <c r="IM556" t="s">
        <v>510</v>
      </c>
      <c r="JA556" t="s">
        <v>510</v>
      </c>
      <c r="JO556" t="s">
        <v>510</v>
      </c>
      <c r="JP556" t="s">
        <v>510</v>
      </c>
      <c r="JQ556" t="s">
        <v>510</v>
      </c>
      <c r="JR556" t="s">
        <v>510</v>
      </c>
      <c r="JS556" t="s">
        <v>510</v>
      </c>
      <c r="JT556" t="s">
        <v>510</v>
      </c>
      <c r="KH556" t="s">
        <v>510</v>
      </c>
      <c r="KI556" t="s">
        <v>510</v>
      </c>
      <c r="KW556" t="s">
        <v>510</v>
      </c>
      <c r="LK556" t="s">
        <v>510</v>
      </c>
      <c r="LY556" t="s">
        <v>510</v>
      </c>
      <c r="MM556" t="s">
        <v>510</v>
      </c>
      <c r="MN556" t="s">
        <v>510</v>
      </c>
      <c r="NB556" t="s">
        <v>510</v>
      </c>
      <c r="NP556" t="s">
        <v>510</v>
      </c>
      <c r="OD556" t="s">
        <v>510</v>
      </c>
      <c r="OE556" t="s">
        <v>510</v>
      </c>
      <c r="OF556" t="s">
        <v>515</v>
      </c>
      <c r="OG556" t="s">
        <v>515</v>
      </c>
      <c r="OH556" t="s">
        <v>515</v>
      </c>
      <c r="OI556" t="s">
        <v>515</v>
      </c>
      <c r="OJ556" t="s">
        <v>515</v>
      </c>
      <c r="OK556" t="s">
        <v>515</v>
      </c>
      <c r="OL556" t="s">
        <v>515</v>
      </c>
      <c r="OZ556" t="s">
        <v>510</v>
      </c>
      <c r="PU556" t="s">
        <v>510</v>
      </c>
      <c r="QP556" t="s">
        <v>510</v>
      </c>
      <c r="RK556" t="s">
        <v>510</v>
      </c>
      <c r="RL556" t="s">
        <v>510</v>
      </c>
      <c r="RM556" t="s">
        <v>510</v>
      </c>
      <c r="RN556" t="s">
        <v>515</v>
      </c>
      <c r="RO556" t="s">
        <v>515</v>
      </c>
      <c r="RP556" t="s">
        <v>515</v>
      </c>
      <c r="RQ556" t="s">
        <v>515</v>
      </c>
      <c r="RR556" t="s">
        <v>515</v>
      </c>
      <c r="RS556" t="s">
        <v>515</v>
      </c>
      <c r="RT556" t="s">
        <v>515</v>
      </c>
      <c r="SH556" t="s">
        <v>510</v>
      </c>
      <c r="TC556" t="s">
        <v>510</v>
      </c>
      <c r="TX556" t="s">
        <v>510</v>
      </c>
      <c r="TY556" t="s">
        <v>510</v>
      </c>
      <c r="TZ556" t="s">
        <v>510</v>
      </c>
      <c r="UA556" t="s">
        <v>515</v>
      </c>
      <c r="UB556" t="s">
        <v>515</v>
      </c>
      <c r="UC556" t="s">
        <v>515</v>
      </c>
      <c r="UD556" t="s">
        <v>515</v>
      </c>
      <c r="UE556" t="s">
        <v>515</v>
      </c>
      <c r="UF556" t="s">
        <v>515</v>
      </c>
      <c r="UG556" t="s">
        <v>515</v>
      </c>
      <c r="UU556" t="s">
        <v>510</v>
      </c>
      <c r="UV556" t="s">
        <v>515</v>
      </c>
      <c r="UW556" t="s">
        <v>515</v>
      </c>
      <c r="UX556" t="s">
        <v>515</v>
      </c>
      <c r="UY556" t="s">
        <v>515</v>
      </c>
      <c r="UZ556" t="s">
        <v>515</v>
      </c>
      <c r="VA556" t="s">
        <v>515</v>
      </c>
      <c r="VB556" t="s">
        <v>515</v>
      </c>
      <c r="VP556" t="s">
        <v>510</v>
      </c>
      <c r="VQ556" t="s">
        <v>515</v>
      </c>
      <c r="VR556" t="s">
        <v>515</v>
      </c>
      <c r="VS556" t="s">
        <v>515</v>
      </c>
      <c r="VT556" t="s">
        <v>515</v>
      </c>
      <c r="VU556" t="s">
        <v>515</v>
      </c>
      <c r="VV556" t="s">
        <v>515</v>
      </c>
      <c r="VW556" t="s">
        <v>515</v>
      </c>
      <c r="WK556" t="s">
        <v>510</v>
      </c>
      <c r="WL556" t="s">
        <v>510</v>
      </c>
      <c r="WM556" t="s">
        <v>510</v>
      </c>
      <c r="XA556" t="s">
        <v>510</v>
      </c>
      <c r="XO556" t="s">
        <v>510</v>
      </c>
    </row>
    <row r="557" spans="1:639" x14ac:dyDescent="0.2">
      <c r="A557" t="s">
        <v>678</v>
      </c>
      <c r="B557">
        <v>703</v>
      </c>
      <c r="C557" s="1">
        <v>29221</v>
      </c>
      <c r="D557">
        <v>12</v>
      </c>
      <c r="E557" t="s">
        <v>502</v>
      </c>
      <c r="F557">
        <v>515721377</v>
      </c>
      <c r="G557" t="s">
        <v>503</v>
      </c>
      <c r="H557" t="s">
        <v>518</v>
      </c>
      <c r="I557" t="s">
        <v>679</v>
      </c>
      <c r="J557" t="s">
        <v>505</v>
      </c>
      <c r="K557" t="s">
        <v>687</v>
      </c>
      <c r="L557" t="s">
        <v>689</v>
      </c>
      <c r="M557" t="s">
        <v>503</v>
      </c>
      <c r="N557" t="s">
        <v>508</v>
      </c>
      <c r="O557" t="s">
        <v>503</v>
      </c>
      <c r="P557" t="s">
        <v>510</v>
      </c>
      <c r="Q557" t="s">
        <v>510</v>
      </c>
      <c r="R557" t="s">
        <v>510</v>
      </c>
      <c r="AF557" t="s">
        <v>510</v>
      </c>
      <c r="AG557" t="s">
        <v>510</v>
      </c>
      <c r="AH557" t="s">
        <v>510</v>
      </c>
      <c r="AI557" t="s">
        <v>515</v>
      </c>
      <c r="AJ557" t="s">
        <v>515</v>
      </c>
      <c r="AK557" t="s">
        <v>515</v>
      </c>
      <c r="AL557" t="s">
        <v>515</v>
      </c>
      <c r="AM557" t="s">
        <v>515</v>
      </c>
      <c r="AN557" t="s">
        <v>515</v>
      </c>
      <c r="AO557" t="s">
        <v>515</v>
      </c>
      <c r="BC557" t="s">
        <v>510</v>
      </c>
      <c r="BD557" t="s">
        <v>510</v>
      </c>
      <c r="BE557" t="s">
        <v>510</v>
      </c>
      <c r="BS557" t="s">
        <v>509</v>
      </c>
      <c r="BT557" t="s">
        <v>512</v>
      </c>
      <c r="BU557" t="s">
        <v>513</v>
      </c>
      <c r="BV557" t="s">
        <v>513</v>
      </c>
      <c r="BW557" t="s">
        <v>513</v>
      </c>
      <c r="BX557" t="s">
        <v>513</v>
      </c>
      <c r="BY557" t="s">
        <v>512</v>
      </c>
      <c r="BZ557" t="s">
        <v>513</v>
      </c>
      <c r="CA557" t="s">
        <v>513</v>
      </c>
      <c r="CB557" t="s">
        <v>512</v>
      </c>
      <c r="CC557" t="s">
        <v>512</v>
      </c>
      <c r="CD557" t="s">
        <v>513</v>
      </c>
      <c r="CE557" t="s">
        <v>512</v>
      </c>
      <c r="CF557" t="s">
        <v>512</v>
      </c>
      <c r="CG557" t="s">
        <v>510</v>
      </c>
      <c r="CH557" t="s">
        <v>517</v>
      </c>
      <c r="CI557" t="s">
        <v>510</v>
      </c>
      <c r="CJ557" t="s">
        <v>510</v>
      </c>
      <c r="CK557" t="s">
        <v>510</v>
      </c>
      <c r="CL557" t="s">
        <v>513</v>
      </c>
      <c r="CM557" t="s">
        <v>513</v>
      </c>
      <c r="CN557" t="s">
        <v>513</v>
      </c>
      <c r="CO557" t="s">
        <v>513</v>
      </c>
      <c r="CP557" t="s">
        <v>513</v>
      </c>
      <c r="CQ557" t="s">
        <v>512</v>
      </c>
      <c r="CR557" t="s">
        <v>513</v>
      </c>
      <c r="CS557" t="s">
        <v>513</v>
      </c>
      <c r="CT557" t="s">
        <v>513</v>
      </c>
      <c r="CU557" t="s">
        <v>512</v>
      </c>
      <c r="CV557" t="s">
        <v>512</v>
      </c>
      <c r="CW557" t="s">
        <v>512</v>
      </c>
      <c r="CX557" t="s">
        <v>513</v>
      </c>
      <c r="CY557" t="s">
        <v>510</v>
      </c>
      <c r="CZ557" t="s">
        <v>510</v>
      </c>
      <c r="DN557" t="s">
        <v>510</v>
      </c>
      <c r="DO557" t="s">
        <v>510</v>
      </c>
      <c r="EC557" t="s">
        <v>510</v>
      </c>
      <c r="ED557">
        <v>0</v>
      </c>
      <c r="EX557" t="s">
        <v>510</v>
      </c>
      <c r="EY557" t="s">
        <v>510</v>
      </c>
      <c r="EZ557" t="s">
        <v>510</v>
      </c>
      <c r="FA557" t="s">
        <v>510</v>
      </c>
      <c r="FB557" t="s">
        <v>510</v>
      </c>
      <c r="FC557" t="s">
        <v>517</v>
      </c>
      <c r="FD557" t="s">
        <v>508</v>
      </c>
      <c r="FE557" t="s">
        <v>503</v>
      </c>
      <c r="FF557" t="s">
        <v>508</v>
      </c>
      <c r="FG557" t="s">
        <v>508</v>
      </c>
      <c r="FH557" t="s">
        <v>508</v>
      </c>
      <c r="FI557" t="s">
        <v>508</v>
      </c>
      <c r="FJ557" t="s">
        <v>508</v>
      </c>
      <c r="FK557" t="s">
        <v>512</v>
      </c>
      <c r="FL557" t="s">
        <v>513</v>
      </c>
      <c r="FM557" t="s">
        <v>513</v>
      </c>
      <c r="FN557" t="s">
        <v>512</v>
      </c>
      <c r="FO557" t="s">
        <v>513</v>
      </c>
      <c r="FP557" t="s">
        <v>513</v>
      </c>
      <c r="FQ557" t="s">
        <v>513</v>
      </c>
      <c r="FR557" t="s">
        <v>513</v>
      </c>
      <c r="FS557" t="s">
        <v>512</v>
      </c>
      <c r="FT557" t="s">
        <v>513</v>
      </c>
      <c r="FU557" t="s">
        <v>513</v>
      </c>
      <c r="FV557" t="s">
        <v>512</v>
      </c>
      <c r="FW557" t="s">
        <v>513</v>
      </c>
      <c r="FX557" t="s">
        <v>510</v>
      </c>
      <c r="FY557" t="s">
        <v>510</v>
      </c>
      <c r="FZ557" t="s">
        <v>515</v>
      </c>
      <c r="GA557" t="s">
        <v>515</v>
      </c>
      <c r="GB557" t="s">
        <v>515</v>
      </c>
      <c r="GC557" t="s">
        <v>515</v>
      </c>
      <c r="GD557" t="s">
        <v>515</v>
      </c>
      <c r="GE557" t="s">
        <v>515</v>
      </c>
      <c r="GF557" t="s">
        <v>515</v>
      </c>
      <c r="GT557" t="s">
        <v>510</v>
      </c>
      <c r="GU557" t="s">
        <v>510</v>
      </c>
      <c r="GV557" t="s">
        <v>510</v>
      </c>
      <c r="GW557" t="s">
        <v>510</v>
      </c>
      <c r="GX557" t="s">
        <v>510</v>
      </c>
      <c r="GY557" t="s">
        <v>510</v>
      </c>
      <c r="GZ557" t="s">
        <v>515</v>
      </c>
      <c r="HA557" t="s">
        <v>515</v>
      </c>
      <c r="HB557" t="s">
        <v>515</v>
      </c>
      <c r="HC557" t="s">
        <v>515</v>
      </c>
      <c r="HD557" t="s">
        <v>515</v>
      </c>
      <c r="HE557" t="s">
        <v>515</v>
      </c>
      <c r="HF557" t="s">
        <v>515</v>
      </c>
      <c r="HT557" t="s">
        <v>510</v>
      </c>
      <c r="IH557" t="s">
        <v>510</v>
      </c>
      <c r="II557" t="s">
        <v>510</v>
      </c>
      <c r="IJ557" t="s">
        <v>510</v>
      </c>
      <c r="IK557" t="s">
        <v>510</v>
      </c>
      <c r="IL557" t="s">
        <v>510</v>
      </c>
      <c r="IM557" t="s">
        <v>510</v>
      </c>
      <c r="JA557" t="s">
        <v>510</v>
      </c>
      <c r="JO557" t="s">
        <v>510</v>
      </c>
      <c r="JP557" t="s">
        <v>510</v>
      </c>
      <c r="JQ557" t="s">
        <v>510</v>
      </c>
      <c r="JR557" t="s">
        <v>510</v>
      </c>
      <c r="JS557" t="s">
        <v>510</v>
      </c>
      <c r="JT557" t="s">
        <v>510</v>
      </c>
      <c r="KH557" t="s">
        <v>510</v>
      </c>
      <c r="KI557" t="s">
        <v>510</v>
      </c>
      <c r="KW557" t="s">
        <v>510</v>
      </c>
      <c r="LK557" t="s">
        <v>510</v>
      </c>
      <c r="LY557" t="s">
        <v>510</v>
      </c>
      <c r="MM557" t="s">
        <v>510</v>
      </c>
      <c r="MN557" t="s">
        <v>510</v>
      </c>
      <c r="NB557" t="s">
        <v>510</v>
      </c>
      <c r="NP557" t="s">
        <v>510</v>
      </c>
      <c r="OD557" t="s">
        <v>510</v>
      </c>
      <c r="OE557" t="s">
        <v>510</v>
      </c>
      <c r="OF557" t="s">
        <v>515</v>
      </c>
      <c r="OG557" t="s">
        <v>515</v>
      </c>
      <c r="OH557" t="s">
        <v>515</v>
      </c>
      <c r="OI557" t="s">
        <v>515</v>
      </c>
      <c r="OJ557" t="s">
        <v>515</v>
      </c>
      <c r="OK557" t="s">
        <v>515</v>
      </c>
      <c r="OL557" t="s">
        <v>515</v>
      </c>
      <c r="OZ557" t="s">
        <v>510</v>
      </c>
      <c r="PU557" t="s">
        <v>510</v>
      </c>
      <c r="QP557" t="s">
        <v>510</v>
      </c>
      <c r="RK557" t="s">
        <v>510</v>
      </c>
      <c r="RL557" t="s">
        <v>510</v>
      </c>
      <c r="RM557" t="s">
        <v>510</v>
      </c>
      <c r="RN557" t="s">
        <v>515</v>
      </c>
      <c r="RO557" t="s">
        <v>515</v>
      </c>
      <c r="RP557" t="s">
        <v>515</v>
      </c>
      <c r="RQ557" t="s">
        <v>515</v>
      </c>
      <c r="RR557" t="s">
        <v>515</v>
      </c>
      <c r="RS557" t="s">
        <v>515</v>
      </c>
      <c r="RT557" t="s">
        <v>515</v>
      </c>
      <c r="SH557" t="s">
        <v>510</v>
      </c>
      <c r="TC557" t="s">
        <v>510</v>
      </c>
      <c r="TX557" t="s">
        <v>510</v>
      </c>
      <c r="TY557" t="s">
        <v>510</v>
      </c>
      <c r="TZ557" t="s">
        <v>510</v>
      </c>
      <c r="UA557" t="s">
        <v>515</v>
      </c>
      <c r="UB557" t="s">
        <v>515</v>
      </c>
      <c r="UC557" t="s">
        <v>515</v>
      </c>
      <c r="UD557" t="s">
        <v>515</v>
      </c>
      <c r="UE557" t="s">
        <v>515</v>
      </c>
      <c r="UF557" t="s">
        <v>515</v>
      </c>
      <c r="UG557" t="s">
        <v>515</v>
      </c>
      <c r="UU557" t="s">
        <v>510</v>
      </c>
      <c r="UV557" t="s">
        <v>515</v>
      </c>
      <c r="UW557" t="s">
        <v>515</v>
      </c>
      <c r="UX557" t="s">
        <v>515</v>
      </c>
      <c r="UY557" t="s">
        <v>515</v>
      </c>
      <c r="UZ557" t="s">
        <v>515</v>
      </c>
      <c r="VA557" t="s">
        <v>515</v>
      </c>
      <c r="VB557" t="s">
        <v>515</v>
      </c>
      <c r="VP557" t="s">
        <v>510</v>
      </c>
      <c r="VQ557" t="s">
        <v>515</v>
      </c>
      <c r="VR557" t="s">
        <v>515</v>
      </c>
      <c r="VS557" t="s">
        <v>515</v>
      </c>
      <c r="VT557" t="s">
        <v>515</v>
      </c>
      <c r="VU557" t="s">
        <v>515</v>
      </c>
      <c r="VV557" t="s">
        <v>515</v>
      </c>
      <c r="VW557" t="s">
        <v>515</v>
      </c>
      <c r="WK557" t="s">
        <v>510</v>
      </c>
      <c r="WL557" t="s">
        <v>510</v>
      </c>
      <c r="WM557" t="s">
        <v>510</v>
      </c>
      <c r="XA557" t="s">
        <v>510</v>
      </c>
      <c r="XO557" t="s">
        <v>510</v>
      </c>
    </row>
    <row r="558" spans="1:639" x14ac:dyDescent="0.2">
      <c r="A558" t="s">
        <v>678</v>
      </c>
      <c r="B558">
        <v>704</v>
      </c>
      <c r="C558" s="1">
        <v>29221</v>
      </c>
      <c r="D558">
        <v>12</v>
      </c>
      <c r="E558" t="s">
        <v>502</v>
      </c>
      <c r="F558">
        <v>898567641</v>
      </c>
      <c r="G558" t="s">
        <v>503</v>
      </c>
      <c r="H558" t="s">
        <v>545</v>
      </c>
      <c r="I558" t="s">
        <v>679</v>
      </c>
      <c r="J558" t="s">
        <v>505</v>
      </c>
      <c r="K558" t="s">
        <v>680</v>
      </c>
      <c r="L558" t="s">
        <v>707</v>
      </c>
      <c r="M558" t="s">
        <v>508</v>
      </c>
      <c r="N558" t="s">
        <v>503</v>
      </c>
      <c r="O558" t="s">
        <v>503</v>
      </c>
      <c r="P558" t="s">
        <v>510</v>
      </c>
      <c r="Q558" t="s">
        <v>510</v>
      </c>
      <c r="R558" t="s">
        <v>510</v>
      </c>
      <c r="AF558" t="s">
        <v>510</v>
      </c>
      <c r="AG558" t="s">
        <v>510</v>
      </c>
      <c r="AH558" t="s">
        <v>510</v>
      </c>
      <c r="AI558" t="s">
        <v>515</v>
      </c>
      <c r="AJ558" t="s">
        <v>515</v>
      </c>
      <c r="AK558" t="s">
        <v>515</v>
      </c>
      <c r="AL558" t="s">
        <v>515</v>
      </c>
      <c r="AM558" t="s">
        <v>515</v>
      </c>
      <c r="AN558" t="s">
        <v>515</v>
      </c>
      <c r="AO558" t="s">
        <v>515</v>
      </c>
      <c r="BC558" t="s">
        <v>510</v>
      </c>
      <c r="BD558" t="s">
        <v>510</v>
      </c>
      <c r="BE558" t="s">
        <v>510</v>
      </c>
      <c r="BS558" t="s">
        <v>510</v>
      </c>
      <c r="CG558" t="s">
        <v>517</v>
      </c>
      <c r="CH558" t="s">
        <v>510</v>
      </c>
      <c r="CI558" t="s">
        <v>510</v>
      </c>
      <c r="CJ558" t="s">
        <v>510</v>
      </c>
      <c r="CK558" t="s">
        <v>510</v>
      </c>
      <c r="CL558" t="s">
        <v>512</v>
      </c>
      <c r="CM558" t="s">
        <v>513</v>
      </c>
      <c r="CN558" t="s">
        <v>513</v>
      </c>
      <c r="CO558" t="s">
        <v>513</v>
      </c>
      <c r="CP558" t="s">
        <v>513</v>
      </c>
      <c r="CQ558" t="s">
        <v>513</v>
      </c>
      <c r="CR558" t="s">
        <v>513</v>
      </c>
      <c r="CS558" t="s">
        <v>513</v>
      </c>
      <c r="CT558" t="s">
        <v>512</v>
      </c>
      <c r="CU558" t="s">
        <v>513</v>
      </c>
      <c r="CV558" t="s">
        <v>513</v>
      </c>
      <c r="CW558" t="s">
        <v>513</v>
      </c>
      <c r="CX558" t="s">
        <v>513</v>
      </c>
      <c r="CY558" t="s">
        <v>510</v>
      </c>
      <c r="CZ558" t="s">
        <v>510</v>
      </c>
      <c r="DN558" t="s">
        <v>510</v>
      </c>
      <c r="DO558" t="s">
        <v>510</v>
      </c>
      <c r="EC558" t="s">
        <v>510</v>
      </c>
      <c r="ED558">
        <v>0</v>
      </c>
      <c r="EX558" t="s">
        <v>517</v>
      </c>
      <c r="EY558" t="s">
        <v>510</v>
      </c>
      <c r="EZ558" t="s">
        <v>510</v>
      </c>
      <c r="FA558" t="s">
        <v>510</v>
      </c>
      <c r="FB558" t="s">
        <v>510</v>
      </c>
      <c r="FC558" t="s">
        <v>510</v>
      </c>
      <c r="FD558" t="s">
        <v>503</v>
      </c>
      <c r="FE558" t="s">
        <v>508</v>
      </c>
      <c r="FF558" t="s">
        <v>508</v>
      </c>
      <c r="FG558" t="s">
        <v>508</v>
      </c>
      <c r="FH558" t="s">
        <v>508</v>
      </c>
      <c r="FI558" t="s">
        <v>508</v>
      </c>
      <c r="FJ558" t="s">
        <v>508</v>
      </c>
      <c r="FK558" t="s">
        <v>512</v>
      </c>
      <c r="FL558" t="s">
        <v>513</v>
      </c>
      <c r="FM558" t="s">
        <v>513</v>
      </c>
      <c r="FN558" t="s">
        <v>513</v>
      </c>
      <c r="FO558" t="s">
        <v>513</v>
      </c>
      <c r="FP558" t="s">
        <v>513</v>
      </c>
      <c r="FQ558" t="s">
        <v>513</v>
      </c>
      <c r="FR558" t="s">
        <v>513</v>
      </c>
      <c r="FS558" t="s">
        <v>512</v>
      </c>
      <c r="FT558" t="s">
        <v>513</v>
      </c>
      <c r="FU558" t="s">
        <v>513</v>
      </c>
      <c r="FV558" t="s">
        <v>513</v>
      </c>
      <c r="FW558" t="s">
        <v>513</v>
      </c>
      <c r="FX558" t="s">
        <v>510</v>
      </c>
      <c r="FY558" t="s">
        <v>510</v>
      </c>
      <c r="FZ558" t="s">
        <v>515</v>
      </c>
      <c r="GA558" t="s">
        <v>515</v>
      </c>
      <c r="GB558" t="s">
        <v>515</v>
      </c>
      <c r="GC558" t="s">
        <v>515</v>
      </c>
      <c r="GD558" t="s">
        <v>515</v>
      </c>
      <c r="GE558" t="s">
        <v>515</v>
      </c>
      <c r="GF558" t="s">
        <v>515</v>
      </c>
      <c r="GT558" t="s">
        <v>510</v>
      </c>
      <c r="GU558" t="s">
        <v>510</v>
      </c>
      <c r="GV558" t="s">
        <v>510</v>
      </c>
      <c r="GW558" t="s">
        <v>510</v>
      </c>
      <c r="GX558" t="s">
        <v>510</v>
      </c>
      <c r="GY558" t="s">
        <v>510</v>
      </c>
      <c r="GZ558" t="s">
        <v>515</v>
      </c>
      <c r="HA558" t="s">
        <v>515</v>
      </c>
      <c r="HB558" t="s">
        <v>515</v>
      </c>
      <c r="HC558" t="s">
        <v>515</v>
      </c>
      <c r="HD558" t="s">
        <v>515</v>
      </c>
      <c r="HE558" t="s">
        <v>515</v>
      </c>
      <c r="HF558" t="s">
        <v>515</v>
      </c>
      <c r="HT558" t="s">
        <v>510</v>
      </c>
      <c r="IH558" t="s">
        <v>510</v>
      </c>
      <c r="II558" t="s">
        <v>510</v>
      </c>
      <c r="IJ558" t="s">
        <v>510</v>
      </c>
      <c r="IK558" t="s">
        <v>510</v>
      </c>
      <c r="IL558" t="s">
        <v>510</v>
      </c>
      <c r="IM558" t="s">
        <v>510</v>
      </c>
      <c r="JA558" t="s">
        <v>510</v>
      </c>
      <c r="JO558" t="s">
        <v>510</v>
      </c>
      <c r="JP558" t="s">
        <v>510</v>
      </c>
      <c r="JQ558" t="s">
        <v>510</v>
      </c>
      <c r="JR558" t="s">
        <v>510</v>
      </c>
      <c r="JS558" t="s">
        <v>510</v>
      </c>
      <c r="JT558" t="s">
        <v>510</v>
      </c>
      <c r="KH558" t="s">
        <v>510</v>
      </c>
      <c r="KI558" t="s">
        <v>510</v>
      </c>
      <c r="KW558" t="s">
        <v>510</v>
      </c>
      <c r="LK558" t="s">
        <v>510</v>
      </c>
      <c r="LY558" t="s">
        <v>510</v>
      </c>
      <c r="MM558" t="s">
        <v>510</v>
      </c>
      <c r="MN558" t="s">
        <v>510</v>
      </c>
      <c r="NB558" t="s">
        <v>510</v>
      </c>
      <c r="NP558" t="s">
        <v>510</v>
      </c>
      <c r="OD558" t="s">
        <v>510</v>
      </c>
      <c r="OE558" t="s">
        <v>510</v>
      </c>
      <c r="OF558" t="s">
        <v>515</v>
      </c>
      <c r="OG558" t="s">
        <v>515</v>
      </c>
      <c r="OH558" t="s">
        <v>515</v>
      </c>
      <c r="OI558" t="s">
        <v>515</v>
      </c>
      <c r="OJ558" t="s">
        <v>515</v>
      </c>
      <c r="OK558" t="s">
        <v>515</v>
      </c>
      <c r="OL558" t="s">
        <v>515</v>
      </c>
      <c r="OZ558" t="s">
        <v>510</v>
      </c>
      <c r="PU558" t="s">
        <v>510</v>
      </c>
      <c r="QP558" t="s">
        <v>510</v>
      </c>
      <c r="RK558" t="s">
        <v>510</v>
      </c>
      <c r="RL558" t="s">
        <v>510</v>
      </c>
      <c r="RM558" t="s">
        <v>510</v>
      </c>
      <c r="RN558" t="s">
        <v>515</v>
      </c>
      <c r="RO558" t="s">
        <v>515</v>
      </c>
      <c r="RP558" t="s">
        <v>515</v>
      </c>
      <c r="RQ558" t="s">
        <v>515</v>
      </c>
      <c r="RR558" t="s">
        <v>515</v>
      </c>
      <c r="RS558" t="s">
        <v>515</v>
      </c>
      <c r="RT558" t="s">
        <v>515</v>
      </c>
      <c r="SH558" t="s">
        <v>510</v>
      </c>
      <c r="TC558" t="s">
        <v>510</v>
      </c>
      <c r="TX558" t="s">
        <v>510</v>
      </c>
      <c r="TY558" t="s">
        <v>510</v>
      </c>
      <c r="TZ558" t="s">
        <v>510</v>
      </c>
      <c r="UA558" t="s">
        <v>515</v>
      </c>
      <c r="UB558" t="s">
        <v>515</v>
      </c>
      <c r="UC558" t="s">
        <v>515</v>
      </c>
      <c r="UD558" t="s">
        <v>515</v>
      </c>
      <c r="UE558" t="s">
        <v>515</v>
      </c>
      <c r="UF558" t="s">
        <v>515</v>
      </c>
      <c r="UG558" t="s">
        <v>515</v>
      </c>
      <c r="UU558" t="s">
        <v>510</v>
      </c>
      <c r="UV558" t="s">
        <v>515</v>
      </c>
      <c r="UW558" t="s">
        <v>515</v>
      </c>
      <c r="UX558" t="s">
        <v>515</v>
      </c>
      <c r="UY558" t="s">
        <v>515</v>
      </c>
      <c r="UZ558" t="s">
        <v>515</v>
      </c>
      <c r="VA558" t="s">
        <v>515</v>
      </c>
      <c r="VB558" t="s">
        <v>515</v>
      </c>
      <c r="VP558" t="s">
        <v>510</v>
      </c>
      <c r="VQ558" t="s">
        <v>515</v>
      </c>
      <c r="VR558" t="s">
        <v>515</v>
      </c>
      <c r="VS558" t="s">
        <v>515</v>
      </c>
      <c r="VT558" t="s">
        <v>515</v>
      </c>
      <c r="VU558" t="s">
        <v>515</v>
      </c>
      <c r="VV558" t="s">
        <v>515</v>
      </c>
      <c r="VW558" t="s">
        <v>515</v>
      </c>
      <c r="WK558" t="s">
        <v>510</v>
      </c>
      <c r="WL558" t="s">
        <v>510</v>
      </c>
      <c r="WM558" t="s">
        <v>510</v>
      </c>
      <c r="XA558" t="s">
        <v>510</v>
      </c>
      <c r="XO558" t="s">
        <v>510</v>
      </c>
    </row>
    <row r="559" spans="1:639" x14ac:dyDescent="0.2">
      <c r="A559" t="s">
        <v>678</v>
      </c>
      <c r="B559">
        <v>706</v>
      </c>
      <c r="C559" s="1">
        <v>29221</v>
      </c>
      <c r="D559">
        <v>12</v>
      </c>
      <c r="E559" t="s">
        <v>502</v>
      </c>
      <c r="F559">
        <v>1817103202</v>
      </c>
      <c r="G559" t="s">
        <v>503</v>
      </c>
      <c r="H559" t="s">
        <v>709</v>
      </c>
      <c r="I559" t="s">
        <v>704</v>
      </c>
      <c r="J559" t="s">
        <v>505</v>
      </c>
      <c r="K559" t="s">
        <v>524</v>
      </c>
      <c r="L559" t="s">
        <v>537</v>
      </c>
      <c r="M559" t="s">
        <v>503</v>
      </c>
      <c r="N559" t="s">
        <v>508</v>
      </c>
      <c r="O559" t="s">
        <v>508</v>
      </c>
      <c r="P559" t="s">
        <v>510</v>
      </c>
      <c r="Q559" t="s">
        <v>510</v>
      </c>
      <c r="R559" t="s">
        <v>510</v>
      </c>
      <c r="AF559" t="s">
        <v>510</v>
      </c>
      <c r="AG559" t="s">
        <v>510</v>
      </c>
      <c r="AH559" t="s">
        <v>510</v>
      </c>
      <c r="AI559" t="s">
        <v>515</v>
      </c>
      <c r="AJ559" t="s">
        <v>515</v>
      </c>
      <c r="AK559" t="s">
        <v>515</v>
      </c>
      <c r="AL559" t="s">
        <v>515</v>
      </c>
      <c r="AM559" t="s">
        <v>515</v>
      </c>
      <c r="AN559" t="s">
        <v>515</v>
      </c>
      <c r="AO559" t="s">
        <v>515</v>
      </c>
      <c r="BC559" t="s">
        <v>510</v>
      </c>
      <c r="BD559" t="s">
        <v>510</v>
      </c>
      <c r="BE559" t="s">
        <v>510</v>
      </c>
      <c r="BS559" t="s">
        <v>510</v>
      </c>
      <c r="CG559" t="s">
        <v>517</v>
      </c>
      <c r="CH559" t="s">
        <v>517</v>
      </c>
      <c r="CI559" t="s">
        <v>510</v>
      </c>
      <c r="CJ559" t="s">
        <v>510</v>
      </c>
      <c r="CK559" t="s">
        <v>510</v>
      </c>
      <c r="CL559" t="s">
        <v>513</v>
      </c>
      <c r="CM559" t="s">
        <v>512</v>
      </c>
      <c r="CN559" t="s">
        <v>526</v>
      </c>
      <c r="CO559" t="s">
        <v>513</v>
      </c>
      <c r="CP559" t="s">
        <v>513</v>
      </c>
      <c r="CQ559" t="s">
        <v>513</v>
      </c>
      <c r="CR559" t="s">
        <v>513</v>
      </c>
      <c r="CS559" t="s">
        <v>512</v>
      </c>
      <c r="CT559" t="s">
        <v>514</v>
      </c>
      <c r="CU559" t="s">
        <v>513</v>
      </c>
      <c r="CV559" t="s">
        <v>512</v>
      </c>
      <c r="CW559" t="s">
        <v>513</v>
      </c>
      <c r="CX559" t="s">
        <v>513</v>
      </c>
      <c r="CY559" t="s">
        <v>510</v>
      </c>
      <c r="CZ559" t="s">
        <v>510</v>
      </c>
      <c r="DN559" t="s">
        <v>510</v>
      </c>
      <c r="DO559" t="s">
        <v>510</v>
      </c>
      <c r="EC559" t="s">
        <v>510</v>
      </c>
      <c r="ED559">
        <v>0</v>
      </c>
      <c r="EX559" t="s">
        <v>510</v>
      </c>
      <c r="EY559" t="s">
        <v>510</v>
      </c>
      <c r="EZ559" t="s">
        <v>510</v>
      </c>
      <c r="FA559" t="s">
        <v>510</v>
      </c>
      <c r="FB559" t="s">
        <v>510</v>
      </c>
      <c r="FC559" t="s">
        <v>510</v>
      </c>
      <c r="FD559" t="s">
        <v>515</v>
      </c>
      <c r="FE559" t="s">
        <v>515</v>
      </c>
      <c r="FF559" t="s">
        <v>515</v>
      </c>
      <c r="FG559" t="s">
        <v>515</v>
      </c>
      <c r="FH559" t="s">
        <v>515</v>
      </c>
      <c r="FI559" t="s">
        <v>515</v>
      </c>
      <c r="FJ559" t="s">
        <v>515</v>
      </c>
      <c r="FX559" t="s">
        <v>509</v>
      </c>
      <c r="FY559" t="s">
        <v>510</v>
      </c>
      <c r="FZ559" t="s">
        <v>503</v>
      </c>
      <c r="GA559" t="s">
        <v>508</v>
      </c>
      <c r="GB559" t="s">
        <v>508</v>
      </c>
      <c r="GC559" t="s">
        <v>508</v>
      </c>
      <c r="GD559" t="s">
        <v>508</v>
      </c>
      <c r="GE559" t="s">
        <v>508</v>
      </c>
      <c r="GF559" t="s">
        <v>508</v>
      </c>
      <c r="GG559" t="s">
        <v>513</v>
      </c>
      <c r="GH559" t="s">
        <v>512</v>
      </c>
      <c r="GI559" t="s">
        <v>511</v>
      </c>
      <c r="GN559" t="s">
        <v>513</v>
      </c>
      <c r="GO559" t="s">
        <v>513</v>
      </c>
      <c r="GP559" t="s">
        <v>513</v>
      </c>
      <c r="GQ559" t="s">
        <v>513</v>
      </c>
      <c r="GT559" t="s">
        <v>510</v>
      </c>
      <c r="GU559" t="s">
        <v>510</v>
      </c>
      <c r="GV559" t="s">
        <v>510</v>
      </c>
      <c r="GW559" t="s">
        <v>509</v>
      </c>
      <c r="GX559" t="s">
        <v>510</v>
      </c>
      <c r="GY559" t="s">
        <v>510</v>
      </c>
      <c r="GZ559" t="s">
        <v>503</v>
      </c>
      <c r="HA559" t="s">
        <v>508</v>
      </c>
      <c r="HB559" t="s">
        <v>508</v>
      </c>
      <c r="HC559" t="s">
        <v>508</v>
      </c>
      <c r="HD559" t="s">
        <v>508</v>
      </c>
      <c r="HE559" t="s">
        <v>508</v>
      </c>
      <c r="HF559" t="s">
        <v>508</v>
      </c>
      <c r="HG559" t="s">
        <v>512</v>
      </c>
      <c r="HH559" t="s">
        <v>511</v>
      </c>
      <c r="HI559" t="s">
        <v>511</v>
      </c>
      <c r="HJ559" t="s">
        <v>513</v>
      </c>
      <c r="HK559" t="s">
        <v>513</v>
      </c>
      <c r="HL559" t="s">
        <v>513</v>
      </c>
      <c r="HM559" t="s">
        <v>513</v>
      </c>
      <c r="HN559" t="s">
        <v>513</v>
      </c>
      <c r="HO559" t="s">
        <v>513</v>
      </c>
      <c r="HP559" t="s">
        <v>513</v>
      </c>
      <c r="HQ559" t="s">
        <v>513</v>
      </c>
      <c r="HR559" t="s">
        <v>513</v>
      </c>
      <c r="HS559" t="s">
        <v>513</v>
      </c>
      <c r="HT559" t="s">
        <v>510</v>
      </c>
      <c r="IH559" t="s">
        <v>510</v>
      </c>
      <c r="II559" t="s">
        <v>510</v>
      </c>
      <c r="IJ559" t="s">
        <v>510</v>
      </c>
      <c r="IK559" t="s">
        <v>510</v>
      </c>
      <c r="IL559" t="s">
        <v>510</v>
      </c>
      <c r="IM559" t="s">
        <v>510</v>
      </c>
      <c r="JA559" t="s">
        <v>510</v>
      </c>
      <c r="JO559" t="s">
        <v>510</v>
      </c>
      <c r="JP559" t="s">
        <v>510</v>
      </c>
      <c r="JQ559" t="s">
        <v>510</v>
      </c>
      <c r="JR559" t="s">
        <v>510</v>
      </c>
      <c r="JS559" t="s">
        <v>510</v>
      </c>
      <c r="JT559" t="s">
        <v>510</v>
      </c>
      <c r="KH559" t="s">
        <v>510</v>
      </c>
      <c r="KI559" t="s">
        <v>510</v>
      </c>
      <c r="KW559" t="s">
        <v>510</v>
      </c>
      <c r="LK559" t="s">
        <v>510</v>
      </c>
      <c r="LY559" t="s">
        <v>510</v>
      </c>
      <c r="MM559" t="s">
        <v>510</v>
      </c>
      <c r="MN559" t="s">
        <v>510</v>
      </c>
      <c r="NB559" t="s">
        <v>510</v>
      </c>
      <c r="NP559" t="s">
        <v>510</v>
      </c>
      <c r="OD559" t="s">
        <v>510</v>
      </c>
      <c r="OE559" t="s">
        <v>510</v>
      </c>
      <c r="OF559" t="s">
        <v>515</v>
      </c>
      <c r="OG559" t="s">
        <v>515</v>
      </c>
      <c r="OH559" t="s">
        <v>515</v>
      </c>
      <c r="OI559" t="s">
        <v>515</v>
      </c>
      <c r="OJ559" t="s">
        <v>515</v>
      </c>
      <c r="OK559" t="s">
        <v>515</v>
      </c>
      <c r="OL559" t="s">
        <v>515</v>
      </c>
      <c r="OZ559" t="s">
        <v>510</v>
      </c>
      <c r="PU559" t="s">
        <v>510</v>
      </c>
      <c r="QP559" t="s">
        <v>510</v>
      </c>
      <c r="RK559" t="s">
        <v>510</v>
      </c>
      <c r="RL559" t="s">
        <v>510</v>
      </c>
      <c r="RM559" t="s">
        <v>510</v>
      </c>
      <c r="RN559" t="s">
        <v>515</v>
      </c>
      <c r="RO559" t="s">
        <v>515</v>
      </c>
      <c r="RP559" t="s">
        <v>515</v>
      </c>
      <c r="RQ559" t="s">
        <v>515</v>
      </c>
      <c r="RR559" t="s">
        <v>515</v>
      </c>
      <c r="RS559" t="s">
        <v>515</v>
      </c>
      <c r="RT559" t="s">
        <v>515</v>
      </c>
      <c r="SH559" t="s">
        <v>510</v>
      </c>
      <c r="TC559" t="s">
        <v>510</v>
      </c>
      <c r="TX559" t="s">
        <v>510</v>
      </c>
      <c r="TY559" t="s">
        <v>510</v>
      </c>
      <c r="TZ559" t="s">
        <v>510</v>
      </c>
      <c r="UA559" t="s">
        <v>515</v>
      </c>
      <c r="UB559" t="s">
        <v>515</v>
      </c>
      <c r="UC559" t="s">
        <v>515</v>
      </c>
      <c r="UD559" t="s">
        <v>515</v>
      </c>
      <c r="UE559" t="s">
        <v>515</v>
      </c>
      <c r="UF559" t="s">
        <v>515</v>
      </c>
      <c r="UG559" t="s">
        <v>515</v>
      </c>
      <c r="UU559" t="s">
        <v>510</v>
      </c>
      <c r="UV559" t="s">
        <v>515</v>
      </c>
      <c r="UW559" t="s">
        <v>515</v>
      </c>
      <c r="UX559" t="s">
        <v>515</v>
      </c>
      <c r="UY559" t="s">
        <v>515</v>
      </c>
      <c r="UZ559" t="s">
        <v>515</v>
      </c>
      <c r="VA559" t="s">
        <v>515</v>
      </c>
      <c r="VB559" t="s">
        <v>515</v>
      </c>
      <c r="VP559" t="s">
        <v>510</v>
      </c>
      <c r="VQ559" t="s">
        <v>515</v>
      </c>
      <c r="VR559" t="s">
        <v>515</v>
      </c>
      <c r="VS559" t="s">
        <v>515</v>
      </c>
      <c r="VT559" t="s">
        <v>515</v>
      </c>
      <c r="VU559" t="s">
        <v>515</v>
      </c>
      <c r="VV559" t="s">
        <v>515</v>
      </c>
      <c r="VW559" t="s">
        <v>515</v>
      </c>
      <c r="WK559" t="s">
        <v>510</v>
      </c>
      <c r="WL559" t="s">
        <v>510</v>
      </c>
      <c r="WM559" t="s">
        <v>510</v>
      </c>
      <c r="XA559" t="s">
        <v>510</v>
      </c>
      <c r="XO559" t="s">
        <v>510</v>
      </c>
    </row>
    <row r="560" spans="1:639" x14ac:dyDescent="0.2">
      <c r="A560" t="s">
        <v>678</v>
      </c>
      <c r="B560">
        <v>707</v>
      </c>
      <c r="C560" s="1">
        <v>29221</v>
      </c>
      <c r="D560">
        <v>12</v>
      </c>
      <c r="E560" t="s">
        <v>502</v>
      </c>
      <c r="F560">
        <v>1632217569</v>
      </c>
      <c r="G560" t="s">
        <v>503</v>
      </c>
      <c r="H560" t="s">
        <v>531</v>
      </c>
      <c r="I560" t="s">
        <v>679</v>
      </c>
      <c r="J560" t="s">
        <v>519</v>
      </c>
      <c r="K560" t="s">
        <v>680</v>
      </c>
      <c r="L560" t="s">
        <v>689</v>
      </c>
      <c r="M560" t="s">
        <v>508</v>
      </c>
      <c r="N560" t="s">
        <v>503</v>
      </c>
      <c r="O560" t="s">
        <v>503</v>
      </c>
      <c r="P560" t="s">
        <v>510</v>
      </c>
      <c r="Q560" t="s">
        <v>510</v>
      </c>
      <c r="R560" t="s">
        <v>510</v>
      </c>
      <c r="AF560" t="s">
        <v>510</v>
      </c>
      <c r="AG560" t="s">
        <v>510</v>
      </c>
      <c r="AH560" t="s">
        <v>510</v>
      </c>
      <c r="AI560" t="s">
        <v>515</v>
      </c>
      <c r="AJ560" t="s">
        <v>515</v>
      </c>
      <c r="AK560" t="s">
        <v>515</v>
      </c>
      <c r="AL560" t="s">
        <v>515</v>
      </c>
      <c r="AM560" t="s">
        <v>515</v>
      </c>
      <c r="AN560" t="s">
        <v>515</v>
      </c>
      <c r="AO560" t="s">
        <v>515</v>
      </c>
      <c r="BC560" t="s">
        <v>510</v>
      </c>
      <c r="BD560" t="s">
        <v>510</v>
      </c>
      <c r="BE560" t="s">
        <v>510</v>
      </c>
      <c r="BS560" t="s">
        <v>517</v>
      </c>
      <c r="BT560" t="s">
        <v>512</v>
      </c>
      <c r="BU560" t="s">
        <v>513</v>
      </c>
      <c r="BV560" t="s">
        <v>513</v>
      </c>
      <c r="BW560" t="s">
        <v>512</v>
      </c>
      <c r="BX560" t="s">
        <v>514</v>
      </c>
      <c r="BY560" t="s">
        <v>512</v>
      </c>
      <c r="BZ560" t="s">
        <v>513</v>
      </c>
      <c r="CA560" t="s">
        <v>513</v>
      </c>
      <c r="CB560" t="s">
        <v>512</v>
      </c>
      <c r="CC560" t="s">
        <v>514</v>
      </c>
      <c r="CD560" t="s">
        <v>514</v>
      </c>
      <c r="CE560" t="s">
        <v>512</v>
      </c>
      <c r="CF560" t="s">
        <v>512</v>
      </c>
      <c r="CG560" t="s">
        <v>510</v>
      </c>
      <c r="CH560" t="s">
        <v>510</v>
      </c>
      <c r="CI560" t="s">
        <v>510</v>
      </c>
      <c r="CJ560" t="s">
        <v>510</v>
      </c>
      <c r="CK560" t="s">
        <v>510</v>
      </c>
      <c r="CY560" t="s">
        <v>509</v>
      </c>
      <c r="CZ560" t="s">
        <v>510</v>
      </c>
      <c r="DA560" t="s">
        <v>513</v>
      </c>
      <c r="DB560" t="s">
        <v>513</v>
      </c>
      <c r="DC560" t="s">
        <v>513</v>
      </c>
      <c r="DD560" t="s">
        <v>513</v>
      </c>
      <c r="DE560" t="s">
        <v>513</v>
      </c>
      <c r="DF560" t="s">
        <v>513</v>
      </c>
      <c r="DG560" t="s">
        <v>513</v>
      </c>
      <c r="DH560" t="s">
        <v>513</v>
      </c>
      <c r="DI560" t="s">
        <v>513</v>
      </c>
      <c r="DJ560" t="s">
        <v>513</v>
      </c>
      <c r="DK560" t="s">
        <v>513</v>
      </c>
      <c r="DL560" t="s">
        <v>513</v>
      </c>
      <c r="DM560" t="s">
        <v>512</v>
      </c>
      <c r="DN560" t="s">
        <v>510</v>
      </c>
      <c r="DO560" t="s">
        <v>517</v>
      </c>
      <c r="DP560" t="s">
        <v>511</v>
      </c>
      <c r="DQ560" t="s">
        <v>511</v>
      </c>
      <c r="DR560" t="s">
        <v>511</v>
      </c>
      <c r="DS560" t="s">
        <v>513</v>
      </c>
      <c r="DT560" t="s">
        <v>513</v>
      </c>
      <c r="DU560" t="s">
        <v>513</v>
      </c>
      <c r="DV560" t="s">
        <v>513</v>
      </c>
      <c r="DW560" t="s">
        <v>513</v>
      </c>
      <c r="DX560" t="s">
        <v>513</v>
      </c>
      <c r="DY560" t="s">
        <v>513</v>
      </c>
      <c r="DZ560" t="s">
        <v>513</v>
      </c>
      <c r="EA560" t="s">
        <v>513</v>
      </c>
      <c r="EB560" t="s">
        <v>513</v>
      </c>
      <c r="EC560" t="s">
        <v>509</v>
      </c>
      <c r="ED560">
        <v>0</v>
      </c>
      <c r="EN560" t="s">
        <v>514</v>
      </c>
      <c r="EO560" t="s">
        <v>512</v>
      </c>
      <c r="EP560" t="s">
        <v>512</v>
      </c>
      <c r="EQ560" t="s">
        <v>513</v>
      </c>
      <c r="ER560" t="s">
        <v>513</v>
      </c>
      <c r="ES560" t="s">
        <v>513</v>
      </c>
      <c r="ET560" t="s">
        <v>514</v>
      </c>
      <c r="EU560" t="s">
        <v>514</v>
      </c>
      <c r="EV560" t="s">
        <v>514</v>
      </c>
      <c r="EW560" t="s">
        <v>512</v>
      </c>
      <c r="EX560" t="s">
        <v>510</v>
      </c>
      <c r="EY560" t="s">
        <v>510</v>
      </c>
      <c r="EZ560" t="s">
        <v>510</v>
      </c>
      <c r="FA560" t="s">
        <v>510</v>
      </c>
      <c r="FB560" t="s">
        <v>510</v>
      </c>
      <c r="FC560" t="s">
        <v>510</v>
      </c>
      <c r="FD560" t="s">
        <v>515</v>
      </c>
      <c r="FE560" t="s">
        <v>515</v>
      </c>
      <c r="FF560" t="s">
        <v>515</v>
      </c>
      <c r="FG560" t="s">
        <v>515</v>
      </c>
      <c r="FH560" t="s">
        <v>515</v>
      </c>
      <c r="FI560" t="s">
        <v>515</v>
      </c>
      <c r="FJ560" t="s">
        <v>515</v>
      </c>
      <c r="FX560" t="s">
        <v>510</v>
      </c>
      <c r="FY560" t="s">
        <v>510</v>
      </c>
      <c r="FZ560" t="s">
        <v>515</v>
      </c>
      <c r="GA560" t="s">
        <v>515</v>
      </c>
      <c r="GB560" t="s">
        <v>515</v>
      </c>
      <c r="GC560" t="s">
        <v>515</v>
      </c>
      <c r="GD560" t="s">
        <v>515</v>
      </c>
      <c r="GE560" t="s">
        <v>515</v>
      </c>
      <c r="GF560" t="s">
        <v>515</v>
      </c>
      <c r="GT560" t="s">
        <v>510</v>
      </c>
      <c r="GU560" t="s">
        <v>510</v>
      </c>
      <c r="GV560" t="s">
        <v>510</v>
      </c>
      <c r="GW560" t="s">
        <v>510</v>
      </c>
      <c r="GX560" t="s">
        <v>510</v>
      </c>
      <c r="GY560" t="s">
        <v>510</v>
      </c>
      <c r="GZ560" t="s">
        <v>515</v>
      </c>
      <c r="HA560" t="s">
        <v>515</v>
      </c>
      <c r="HB560" t="s">
        <v>515</v>
      </c>
      <c r="HC560" t="s">
        <v>515</v>
      </c>
      <c r="HD560" t="s">
        <v>515</v>
      </c>
      <c r="HE560" t="s">
        <v>515</v>
      </c>
      <c r="HF560" t="s">
        <v>515</v>
      </c>
      <c r="HT560" t="s">
        <v>510</v>
      </c>
      <c r="IH560" t="s">
        <v>510</v>
      </c>
      <c r="II560" t="s">
        <v>510</v>
      </c>
      <c r="IJ560" t="s">
        <v>510</v>
      </c>
      <c r="IK560" t="s">
        <v>516</v>
      </c>
      <c r="IL560" t="s">
        <v>517</v>
      </c>
      <c r="IM560" t="s">
        <v>510</v>
      </c>
      <c r="IN560" t="s">
        <v>513</v>
      </c>
      <c r="IO560" t="s">
        <v>513</v>
      </c>
      <c r="IP560" t="s">
        <v>513</v>
      </c>
      <c r="IQ560">
        <v>2</v>
      </c>
      <c r="JA560" t="s">
        <v>510</v>
      </c>
      <c r="JO560" t="s">
        <v>510</v>
      </c>
      <c r="JP560" t="s">
        <v>510</v>
      </c>
      <c r="JQ560" t="s">
        <v>510</v>
      </c>
      <c r="JR560" t="s">
        <v>510</v>
      </c>
      <c r="JS560" t="s">
        <v>510</v>
      </c>
      <c r="JT560" t="s">
        <v>510</v>
      </c>
      <c r="KH560" t="s">
        <v>510</v>
      </c>
      <c r="KI560" t="s">
        <v>510</v>
      </c>
      <c r="KW560" t="s">
        <v>510</v>
      </c>
      <c r="LK560" t="s">
        <v>510</v>
      </c>
      <c r="LY560" t="s">
        <v>510</v>
      </c>
      <c r="MM560" t="s">
        <v>510</v>
      </c>
      <c r="MN560" t="s">
        <v>510</v>
      </c>
      <c r="NB560" t="s">
        <v>510</v>
      </c>
      <c r="NP560" t="s">
        <v>510</v>
      </c>
      <c r="OD560" t="s">
        <v>510</v>
      </c>
      <c r="OE560" t="s">
        <v>510</v>
      </c>
      <c r="OF560" t="s">
        <v>515</v>
      </c>
      <c r="OG560" t="s">
        <v>515</v>
      </c>
      <c r="OH560" t="s">
        <v>515</v>
      </c>
      <c r="OI560" t="s">
        <v>515</v>
      </c>
      <c r="OJ560" t="s">
        <v>515</v>
      </c>
      <c r="OK560" t="s">
        <v>515</v>
      </c>
      <c r="OL560" t="s">
        <v>515</v>
      </c>
      <c r="OZ560" t="s">
        <v>510</v>
      </c>
      <c r="PU560" t="s">
        <v>510</v>
      </c>
      <c r="QP560" t="s">
        <v>510</v>
      </c>
      <c r="RK560" t="s">
        <v>510</v>
      </c>
      <c r="RL560" t="s">
        <v>510</v>
      </c>
      <c r="RM560" t="s">
        <v>510</v>
      </c>
      <c r="RN560" t="s">
        <v>515</v>
      </c>
      <c r="RO560" t="s">
        <v>515</v>
      </c>
      <c r="RP560" t="s">
        <v>515</v>
      </c>
      <c r="RQ560" t="s">
        <v>515</v>
      </c>
      <c r="RR560" t="s">
        <v>515</v>
      </c>
      <c r="RS560" t="s">
        <v>515</v>
      </c>
      <c r="RT560" t="s">
        <v>515</v>
      </c>
      <c r="SH560" t="s">
        <v>510</v>
      </c>
      <c r="TC560" t="s">
        <v>510</v>
      </c>
      <c r="TX560" t="s">
        <v>509</v>
      </c>
      <c r="TY560" t="s">
        <v>510</v>
      </c>
      <c r="TZ560" t="s">
        <v>510</v>
      </c>
      <c r="UA560" t="s">
        <v>503</v>
      </c>
      <c r="UB560" t="s">
        <v>508</v>
      </c>
      <c r="UC560" t="s">
        <v>508</v>
      </c>
      <c r="UD560" t="s">
        <v>508</v>
      </c>
      <c r="UE560" t="s">
        <v>508</v>
      </c>
      <c r="UF560" t="s">
        <v>508</v>
      </c>
      <c r="UG560" t="s">
        <v>508</v>
      </c>
      <c r="UH560" t="s">
        <v>511</v>
      </c>
      <c r="UI560" t="s">
        <v>526</v>
      </c>
      <c r="UJ560" t="s">
        <v>511</v>
      </c>
      <c r="UK560" t="s">
        <v>513</v>
      </c>
      <c r="UL560" t="s">
        <v>513</v>
      </c>
      <c r="UM560" t="s">
        <v>513</v>
      </c>
      <c r="UN560" t="s">
        <v>513</v>
      </c>
      <c r="UO560" t="s">
        <v>513</v>
      </c>
      <c r="UP560" t="s">
        <v>513</v>
      </c>
      <c r="UQ560" t="s">
        <v>513</v>
      </c>
      <c r="UR560" t="s">
        <v>513</v>
      </c>
      <c r="US560" t="s">
        <v>513</v>
      </c>
      <c r="UT560" t="s">
        <v>513</v>
      </c>
      <c r="UU560" t="s">
        <v>510</v>
      </c>
      <c r="UV560" t="s">
        <v>515</v>
      </c>
      <c r="UW560" t="s">
        <v>515</v>
      </c>
      <c r="UX560" t="s">
        <v>515</v>
      </c>
      <c r="UY560" t="s">
        <v>515</v>
      </c>
      <c r="UZ560" t="s">
        <v>515</v>
      </c>
      <c r="VA560" t="s">
        <v>515</v>
      </c>
      <c r="VB560" t="s">
        <v>515</v>
      </c>
      <c r="VP560" t="s">
        <v>510</v>
      </c>
      <c r="VQ560" t="s">
        <v>515</v>
      </c>
      <c r="VR560" t="s">
        <v>515</v>
      </c>
      <c r="VS560" t="s">
        <v>515</v>
      </c>
      <c r="VT560" t="s">
        <v>515</v>
      </c>
      <c r="VU560" t="s">
        <v>515</v>
      </c>
      <c r="VV560" t="s">
        <v>515</v>
      </c>
      <c r="VW560" t="s">
        <v>515</v>
      </c>
      <c r="WK560" t="s">
        <v>517</v>
      </c>
      <c r="WL560" t="s">
        <v>510</v>
      </c>
      <c r="WM560" t="s">
        <v>510</v>
      </c>
      <c r="WN560" t="s">
        <v>511</v>
      </c>
      <c r="WO560" t="s">
        <v>511</v>
      </c>
      <c r="WP560" t="s">
        <v>511</v>
      </c>
      <c r="WQ560">
        <v>1</v>
      </c>
      <c r="XA560" t="s">
        <v>510</v>
      </c>
      <c r="XO560" t="s">
        <v>510</v>
      </c>
    </row>
    <row r="561" spans="1:639" x14ac:dyDescent="0.2">
      <c r="A561" t="s">
        <v>678</v>
      </c>
      <c r="B561">
        <v>709</v>
      </c>
      <c r="C561" s="1">
        <v>29221</v>
      </c>
      <c r="D561">
        <v>12</v>
      </c>
      <c r="E561" t="s">
        <v>502</v>
      </c>
      <c r="F561">
        <v>1736259261</v>
      </c>
      <c r="G561" t="s">
        <v>503</v>
      </c>
      <c r="H561" t="s">
        <v>531</v>
      </c>
      <c r="I561" t="s">
        <v>679</v>
      </c>
      <c r="J561" t="s">
        <v>519</v>
      </c>
      <c r="K561" t="s">
        <v>680</v>
      </c>
      <c r="L561" t="s">
        <v>753</v>
      </c>
      <c r="M561" t="s">
        <v>508</v>
      </c>
      <c r="N561" t="s">
        <v>508</v>
      </c>
      <c r="O561" t="s">
        <v>503</v>
      </c>
      <c r="P561" t="s">
        <v>510</v>
      </c>
      <c r="Q561" t="s">
        <v>510</v>
      </c>
      <c r="R561" t="s">
        <v>510</v>
      </c>
      <c r="AF561" t="s">
        <v>510</v>
      </c>
      <c r="AG561" t="s">
        <v>510</v>
      </c>
      <c r="AH561" t="s">
        <v>510</v>
      </c>
      <c r="AI561" t="s">
        <v>515</v>
      </c>
      <c r="AJ561" t="s">
        <v>515</v>
      </c>
      <c r="AK561" t="s">
        <v>515</v>
      </c>
      <c r="AL561" t="s">
        <v>515</v>
      </c>
      <c r="AM561" t="s">
        <v>515</v>
      </c>
      <c r="AN561" t="s">
        <v>515</v>
      </c>
      <c r="AO561" t="s">
        <v>515</v>
      </c>
      <c r="BC561" t="s">
        <v>510</v>
      </c>
      <c r="BD561" t="s">
        <v>510</v>
      </c>
      <c r="BE561" t="s">
        <v>510</v>
      </c>
      <c r="BS561" t="s">
        <v>510</v>
      </c>
      <c r="CG561" t="s">
        <v>510</v>
      </c>
      <c r="CH561" t="s">
        <v>510</v>
      </c>
      <c r="CI561" t="s">
        <v>510</v>
      </c>
      <c r="CJ561" t="s">
        <v>510</v>
      </c>
      <c r="CK561" t="s">
        <v>510</v>
      </c>
      <c r="CY561" t="s">
        <v>510</v>
      </c>
      <c r="CZ561" t="s">
        <v>510</v>
      </c>
      <c r="DN561" t="s">
        <v>510</v>
      </c>
      <c r="DO561" t="s">
        <v>510</v>
      </c>
      <c r="EC561" t="s">
        <v>510</v>
      </c>
      <c r="ED561">
        <v>0</v>
      </c>
      <c r="EX561" t="s">
        <v>510</v>
      </c>
      <c r="EY561" t="s">
        <v>510</v>
      </c>
      <c r="EZ561" t="s">
        <v>510</v>
      </c>
      <c r="FA561" t="s">
        <v>510</v>
      </c>
      <c r="FB561" t="s">
        <v>510</v>
      </c>
      <c r="FC561" t="s">
        <v>510</v>
      </c>
      <c r="FD561" t="s">
        <v>515</v>
      </c>
      <c r="FE561" t="s">
        <v>515</v>
      </c>
      <c r="FF561" t="s">
        <v>515</v>
      </c>
      <c r="FG561" t="s">
        <v>515</v>
      </c>
      <c r="FH561" t="s">
        <v>515</v>
      </c>
      <c r="FI561" t="s">
        <v>515</v>
      </c>
      <c r="FJ561" t="s">
        <v>515</v>
      </c>
      <c r="FX561" t="s">
        <v>510</v>
      </c>
      <c r="FY561" t="s">
        <v>510</v>
      </c>
      <c r="FZ561" t="s">
        <v>515</v>
      </c>
      <c r="GA561" t="s">
        <v>515</v>
      </c>
      <c r="GB561" t="s">
        <v>515</v>
      </c>
      <c r="GC561" t="s">
        <v>515</v>
      </c>
      <c r="GD561" t="s">
        <v>515</v>
      </c>
      <c r="GE561" t="s">
        <v>515</v>
      </c>
      <c r="GF561" t="s">
        <v>515</v>
      </c>
      <c r="GT561" t="s">
        <v>510</v>
      </c>
      <c r="GU561" t="s">
        <v>510</v>
      </c>
      <c r="GV561" t="s">
        <v>510</v>
      </c>
      <c r="GW561" t="s">
        <v>510</v>
      </c>
      <c r="GX561" t="s">
        <v>510</v>
      </c>
      <c r="GY561" t="s">
        <v>510</v>
      </c>
      <c r="GZ561" t="s">
        <v>515</v>
      </c>
      <c r="HA561" t="s">
        <v>515</v>
      </c>
      <c r="HB561" t="s">
        <v>515</v>
      </c>
      <c r="HC561" t="s">
        <v>515</v>
      </c>
      <c r="HD561" t="s">
        <v>515</v>
      </c>
      <c r="HE561" t="s">
        <v>515</v>
      </c>
      <c r="HF561" t="s">
        <v>515</v>
      </c>
      <c r="HT561" t="s">
        <v>510</v>
      </c>
      <c r="IH561" t="s">
        <v>510</v>
      </c>
      <c r="II561" t="s">
        <v>510</v>
      </c>
      <c r="IJ561" t="s">
        <v>510</v>
      </c>
      <c r="IK561" t="s">
        <v>510</v>
      </c>
      <c r="IL561" t="s">
        <v>510</v>
      </c>
      <c r="IM561" t="s">
        <v>510</v>
      </c>
      <c r="JA561" t="s">
        <v>510</v>
      </c>
      <c r="JO561" t="s">
        <v>510</v>
      </c>
      <c r="JP561" t="s">
        <v>510</v>
      </c>
      <c r="JQ561" t="s">
        <v>510</v>
      </c>
      <c r="JR561" t="s">
        <v>510</v>
      </c>
      <c r="JS561" t="s">
        <v>510</v>
      </c>
      <c r="JT561" t="s">
        <v>510</v>
      </c>
      <c r="KH561" t="s">
        <v>510</v>
      </c>
      <c r="KI561" t="s">
        <v>510</v>
      </c>
      <c r="KW561" t="s">
        <v>510</v>
      </c>
      <c r="LK561" t="s">
        <v>510</v>
      </c>
      <c r="LY561" t="s">
        <v>510</v>
      </c>
      <c r="MM561" t="s">
        <v>510</v>
      </c>
      <c r="MN561" t="s">
        <v>510</v>
      </c>
      <c r="NB561" t="s">
        <v>510</v>
      </c>
      <c r="NP561" t="s">
        <v>510</v>
      </c>
      <c r="OD561" t="s">
        <v>510</v>
      </c>
      <c r="OE561" t="s">
        <v>510</v>
      </c>
      <c r="OF561" t="s">
        <v>515</v>
      </c>
      <c r="OG561" t="s">
        <v>515</v>
      </c>
      <c r="OH561" t="s">
        <v>515</v>
      </c>
      <c r="OI561" t="s">
        <v>515</v>
      </c>
      <c r="OJ561" t="s">
        <v>515</v>
      </c>
      <c r="OK561" t="s">
        <v>515</v>
      </c>
      <c r="OL561" t="s">
        <v>515</v>
      </c>
      <c r="OZ561" t="s">
        <v>510</v>
      </c>
      <c r="PU561" t="s">
        <v>510</v>
      </c>
      <c r="QP561" t="s">
        <v>510</v>
      </c>
      <c r="RK561" t="s">
        <v>510</v>
      </c>
      <c r="RL561" t="s">
        <v>510</v>
      </c>
      <c r="RM561" t="s">
        <v>510</v>
      </c>
      <c r="RN561" t="s">
        <v>515</v>
      </c>
      <c r="RO561" t="s">
        <v>515</v>
      </c>
      <c r="RP561" t="s">
        <v>515</v>
      </c>
      <c r="RQ561" t="s">
        <v>515</v>
      </c>
      <c r="RR561" t="s">
        <v>515</v>
      </c>
      <c r="RS561" t="s">
        <v>515</v>
      </c>
      <c r="RT561" t="s">
        <v>515</v>
      </c>
      <c r="SH561" t="s">
        <v>510</v>
      </c>
      <c r="TC561" t="s">
        <v>510</v>
      </c>
      <c r="TX561" t="s">
        <v>510</v>
      </c>
      <c r="TY561" t="s">
        <v>510</v>
      </c>
      <c r="TZ561" t="s">
        <v>510</v>
      </c>
      <c r="UA561" t="s">
        <v>515</v>
      </c>
      <c r="UB561" t="s">
        <v>515</v>
      </c>
      <c r="UC561" t="s">
        <v>515</v>
      </c>
      <c r="UD561" t="s">
        <v>515</v>
      </c>
      <c r="UE561" t="s">
        <v>515</v>
      </c>
      <c r="UF561" t="s">
        <v>515</v>
      </c>
      <c r="UG561" t="s">
        <v>515</v>
      </c>
      <c r="UU561" t="s">
        <v>510</v>
      </c>
      <c r="UV561" t="s">
        <v>515</v>
      </c>
      <c r="UW561" t="s">
        <v>515</v>
      </c>
      <c r="UX561" t="s">
        <v>515</v>
      </c>
      <c r="UY561" t="s">
        <v>515</v>
      </c>
      <c r="UZ561" t="s">
        <v>515</v>
      </c>
      <c r="VA561" t="s">
        <v>515</v>
      </c>
      <c r="VB561" t="s">
        <v>515</v>
      </c>
      <c r="VP561" t="s">
        <v>510</v>
      </c>
      <c r="VQ561" t="s">
        <v>515</v>
      </c>
      <c r="VR561" t="s">
        <v>515</v>
      </c>
      <c r="VS561" t="s">
        <v>515</v>
      </c>
      <c r="VT561" t="s">
        <v>515</v>
      </c>
      <c r="VU561" t="s">
        <v>515</v>
      </c>
      <c r="VV561" t="s">
        <v>515</v>
      </c>
      <c r="VW561" t="s">
        <v>515</v>
      </c>
      <c r="WK561" t="s">
        <v>510</v>
      </c>
      <c r="WL561" t="s">
        <v>510</v>
      </c>
      <c r="WM561" t="s">
        <v>510</v>
      </c>
      <c r="XA561" t="s">
        <v>510</v>
      </c>
      <c r="XO561" t="s">
        <v>510</v>
      </c>
    </row>
    <row r="562" spans="1:639" x14ac:dyDescent="0.2">
      <c r="A562" t="s">
        <v>678</v>
      </c>
      <c r="B562">
        <v>710</v>
      </c>
      <c r="C562" s="1">
        <v>29221</v>
      </c>
      <c r="D562">
        <v>12</v>
      </c>
      <c r="E562" t="s">
        <v>502</v>
      </c>
      <c r="F562">
        <v>21150729</v>
      </c>
      <c r="G562" t="s">
        <v>503</v>
      </c>
      <c r="H562" t="s">
        <v>670</v>
      </c>
      <c r="I562" t="s">
        <v>679</v>
      </c>
      <c r="J562" t="s">
        <v>505</v>
      </c>
      <c r="K562" t="s">
        <v>680</v>
      </c>
      <c r="L562" t="s">
        <v>546</v>
      </c>
      <c r="M562" t="s">
        <v>508</v>
      </c>
      <c r="N562" t="s">
        <v>508</v>
      </c>
      <c r="O562" t="s">
        <v>503</v>
      </c>
      <c r="P562" t="s">
        <v>517</v>
      </c>
      <c r="Q562" t="s">
        <v>510</v>
      </c>
      <c r="R562" t="s">
        <v>510</v>
      </c>
      <c r="S562" t="s">
        <v>513</v>
      </c>
      <c r="T562" t="s">
        <v>512</v>
      </c>
      <c r="U562" t="s">
        <v>511</v>
      </c>
      <c r="V562" t="s">
        <v>513</v>
      </c>
      <c r="W562" t="s">
        <v>512</v>
      </c>
      <c r="X562" t="s">
        <v>513</v>
      </c>
      <c r="Y562" t="s">
        <v>513</v>
      </c>
      <c r="Z562" t="s">
        <v>512</v>
      </c>
      <c r="AA562" t="s">
        <v>512</v>
      </c>
      <c r="AB562" t="s">
        <v>513</v>
      </c>
      <c r="AC562" t="s">
        <v>512</v>
      </c>
      <c r="AD562" t="s">
        <v>512</v>
      </c>
      <c r="AE562" t="s">
        <v>513</v>
      </c>
      <c r="AF562" t="s">
        <v>510</v>
      </c>
      <c r="AG562" t="s">
        <v>510</v>
      </c>
      <c r="AH562" t="s">
        <v>510</v>
      </c>
      <c r="AI562" t="s">
        <v>515</v>
      </c>
      <c r="AJ562" t="s">
        <v>515</v>
      </c>
      <c r="AK562" t="s">
        <v>515</v>
      </c>
      <c r="AL562" t="s">
        <v>515</v>
      </c>
      <c r="AM562" t="s">
        <v>515</v>
      </c>
      <c r="AN562" t="s">
        <v>515</v>
      </c>
      <c r="AO562" t="s">
        <v>515</v>
      </c>
      <c r="BC562" t="s">
        <v>510</v>
      </c>
      <c r="BD562" t="s">
        <v>510</v>
      </c>
      <c r="BE562" t="s">
        <v>510</v>
      </c>
      <c r="BS562" t="s">
        <v>509</v>
      </c>
      <c r="BT562" t="s">
        <v>513</v>
      </c>
      <c r="BU562" t="s">
        <v>513</v>
      </c>
      <c r="BV562" t="s">
        <v>513</v>
      </c>
      <c r="BW562" t="s">
        <v>512</v>
      </c>
      <c r="BX562" t="s">
        <v>514</v>
      </c>
      <c r="BY562" t="s">
        <v>512</v>
      </c>
      <c r="BZ562" t="s">
        <v>513</v>
      </c>
      <c r="CA562" t="s">
        <v>513</v>
      </c>
      <c r="CB562" t="s">
        <v>512</v>
      </c>
      <c r="CC562" t="s">
        <v>513</v>
      </c>
      <c r="CD562" t="s">
        <v>512</v>
      </c>
      <c r="CE562" t="s">
        <v>513</v>
      </c>
      <c r="CF562" t="s">
        <v>512</v>
      </c>
      <c r="CG562" t="s">
        <v>517</v>
      </c>
      <c r="CH562" t="s">
        <v>517</v>
      </c>
      <c r="CI562" t="s">
        <v>517</v>
      </c>
      <c r="CJ562" t="s">
        <v>509</v>
      </c>
      <c r="CK562" t="s">
        <v>517</v>
      </c>
      <c r="CL562" t="s">
        <v>513</v>
      </c>
      <c r="CM562" t="s">
        <v>513</v>
      </c>
      <c r="CN562" t="s">
        <v>513</v>
      </c>
      <c r="CO562" t="s">
        <v>514</v>
      </c>
      <c r="CP562" t="s">
        <v>514</v>
      </c>
      <c r="CQ562" t="s">
        <v>514</v>
      </c>
      <c r="CR562" t="s">
        <v>512</v>
      </c>
      <c r="CS562" t="s">
        <v>513</v>
      </c>
      <c r="CT562" t="s">
        <v>514</v>
      </c>
      <c r="CU562" t="s">
        <v>513</v>
      </c>
      <c r="CV562" t="s">
        <v>513</v>
      </c>
      <c r="CW562" t="s">
        <v>513</v>
      </c>
      <c r="CX562" t="s">
        <v>514</v>
      </c>
      <c r="CY562" t="s">
        <v>510</v>
      </c>
      <c r="CZ562" t="s">
        <v>510</v>
      </c>
      <c r="DN562" t="s">
        <v>510</v>
      </c>
      <c r="DO562" t="s">
        <v>510</v>
      </c>
      <c r="EC562" t="s">
        <v>510</v>
      </c>
      <c r="ED562">
        <v>0</v>
      </c>
      <c r="EX562" t="s">
        <v>517</v>
      </c>
      <c r="EY562" t="s">
        <v>517</v>
      </c>
      <c r="EZ562" t="s">
        <v>517</v>
      </c>
      <c r="FA562" t="s">
        <v>510</v>
      </c>
      <c r="FB562" t="s">
        <v>517</v>
      </c>
      <c r="FC562" t="s">
        <v>516</v>
      </c>
      <c r="FD562" t="s">
        <v>503</v>
      </c>
      <c r="FE562" t="s">
        <v>508</v>
      </c>
      <c r="FF562" t="s">
        <v>508</v>
      </c>
      <c r="FG562" t="s">
        <v>508</v>
      </c>
      <c r="FH562" t="s">
        <v>508</v>
      </c>
      <c r="FI562" t="s">
        <v>508</v>
      </c>
      <c r="FJ562" t="s">
        <v>503</v>
      </c>
      <c r="FK562" t="s">
        <v>513</v>
      </c>
      <c r="FL562" t="s">
        <v>513</v>
      </c>
      <c r="FM562" t="s">
        <v>513</v>
      </c>
      <c r="FN562" t="s">
        <v>512</v>
      </c>
      <c r="FO562" t="s">
        <v>512</v>
      </c>
      <c r="FP562" t="s">
        <v>513</v>
      </c>
      <c r="FQ562" t="s">
        <v>513</v>
      </c>
      <c r="FR562" t="s">
        <v>513</v>
      </c>
      <c r="FS562" t="s">
        <v>514</v>
      </c>
      <c r="FT562" t="s">
        <v>513</v>
      </c>
      <c r="FU562" t="s">
        <v>512</v>
      </c>
      <c r="FV562" t="s">
        <v>512</v>
      </c>
      <c r="FW562" t="s">
        <v>512</v>
      </c>
      <c r="FX562" t="s">
        <v>510</v>
      </c>
      <c r="FY562" t="s">
        <v>510</v>
      </c>
      <c r="FZ562" t="s">
        <v>515</v>
      </c>
      <c r="GA562" t="s">
        <v>515</v>
      </c>
      <c r="GB562" t="s">
        <v>515</v>
      </c>
      <c r="GC562" t="s">
        <v>515</v>
      </c>
      <c r="GD562" t="s">
        <v>515</v>
      </c>
      <c r="GE562" t="s">
        <v>515</v>
      </c>
      <c r="GF562" t="s">
        <v>515</v>
      </c>
      <c r="GT562" t="s">
        <v>510</v>
      </c>
      <c r="GU562" t="s">
        <v>510</v>
      </c>
      <c r="GV562" t="s">
        <v>510</v>
      </c>
      <c r="GW562" t="s">
        <v>510</v>
      </c>
      <c r="GX562" t="s">
        <v>510</v>
      </c>
      <c r="GY562" t="s">
        <v>510</v>
      </c>
      <c r="GZ562" t="s">
        <v>515</v>
      </c>
      <c r="HA562" t="s">
        <v>515</v>
      </c>
      <c r="HB562" t="s">
        <v>515</v>
      </c>
      <c r="HC562" t="s">
        <v>515</v>
      </c>
      <c r="HD562" t="s">
        <v>515</v>
      </c>
      <c r="HE562" t="s">
        <v>515</v>
      </c>
      <c r="HF562" t="s">
        <v>515</v>
      </c>
      <c r="HT562" t="s">
        <v>510</v>
      </c>
      <c r="IH562" t="s">
        <v>510</v>
      </c>
      <c r="II562" t="s">
        <v>510</v>
      </c>
      <c r="IJ562" t="s">
        <v>510</v>
      </c>
      <c r="IK562" t="s">
        <v>510</v>
      </c>
      <c r="IL562" t="s">
        <v>510</v>
      </c>
      <c r="IM562" t="s">
        <v>517</v>
      </c>
      <c r="IN562" t="s">
        <v>512</v>
      </c>
      <c r="IO562" t="s">
        <v>512</v>
      </c>
      <c r="IP562" t="s">
        <v>513</v>
      </c>
      <c r="IQ562">
        <v>2</v>
      </c>
      <c r="JA562" t="s">
        <v>510</v>
      </c>
      <c r="JO562" t="s">
        <v>510</v>
      </c>
      <c r="JP562" t="s">
        <v>510</v>
      </c>
      <c r="JQ562" t="s">
        <v>510</v>
      </c>
      <c r="JR562" t="s">
        <v>510</v>
      </c>
      <c r="JS562" t="s">
        <v>510</v>
      </c>
      <c r="JT562" t="s">
        <v>510</v>
      </c>
      <c r="KH562" t="s">
        <v>510</v>
      </c>
      <c r="KI562" t="s">
        <v>510</v>
      </c>
      <c r="KW562" t="s">
        <v>510</v>
      </c>
      <c r="LK562" t="s">
        <v>510</v>
      </c>
      <c r="LY562" t="s">
        <v>510</v>
      </c>
      <c r="MM562" t="s">
        <v>510</v>
      </c>
      <c r="MN562" t="s">
        <v>510</v>
      </c>
      <c r="NB562" t="s">
        <v>510</v>
      </c>
      <c r="NP562" t="s">
        <v>510</v>
      </c>
      <c r="OD562" t="s">
        <v>510</v>
      </c>
      <c r="OE562" t="s">
        <v>510</v>
      </c>
      <c r="OF562" t="s">
        <v>515</v>
      </c>
      <c r="OG562" t="s">
        <v>515</v>
      </c>
      <c r="OH562" t="s">
        <v>515</v>
      </c>
      <c r="OI562" t="s">
        <v>515</v>
      </c>
      <c r="OJ562" t="s">
        <v>515</v>
      </c>
      <c r="OK562" t="s">
        <v>515</v>
      </c>
      <c r="OL562" t="s">
        <v>515</v>
      </c>
      <c r="OZ562" t="s">
        <v>510</v>
      </c>
      <c r="PU562" t="s">
        <v>510</v>
      </c>
      <c r="QP562" t="s">
        <v>510</v>
      </c>
      <c r="RK562" t="s">
        <v>510</v>
      </c>
      <c r="RL562" t="s">
        <v>510</v>
      </c>
      <c r="RM562" t="s">
        <v>510</v>
      </c>
      <c r="RN562" t="s">
        <v>515</v>
      </c>
      <c r="RO562" t="s">
        <v>515</v>
      </c>
      <c r="RP562" t="s">
        <v>515</v>
      </c>
      <c r="RQ562" t="s">
        <v>515</v>
      </c>
      <c r="RR562" t="s">
        <v>515</v>
      </c>
      <c r="RS562" t="s">
        <v>515</v>
      </c>
      <c r="RT562" t="s">
        <v>515</v>
      </c>
      <c r="SH562" t="s">
        <v>510</v>
      </c>
      <c r="TC562" t="s">
        <v>510</v>
      </c>
      <c r="TX562" t="s">
        <v>510</v>
      </c>
      <c r="TY562" t="s">
        <v>510</v>
      </c>
      <c r="TZ562" t="s">
        <v>510</v>
      </c>
      <c r="UA562" t="s">
        <v>515</v>
      </c>
      <c r="UB562" t="s">
        <v>515</v>
      </c>
      <c r="UC562" t="s">
        <v>515</v>
      </c>
      <c r="UD562" t="s">
        <v>515</v>
      </c>
      <c r="UE562" t="s">
        <v>515</v>
      </c>
      <c r="UF562" t="s">
        <v>515</v>
      </c>
      <c r="UG562" t="s">
        <v>515</v>
      </c>
      <c r="UU562" t="s">
        <v>510</v>
      </c>
      <c r="UV562" t="s">
        <v>515</v>
      </c>
      <c r="UW562" t="s">
        <v>515</v>
      </c>
      <c r="UX562" t="s">
        <v>515</v>
      </c>
      <c r="UY562" t="s">
        <v>515</v>
      </c>
      <c r="UZ562" t="s">
        <v>515</v>
      </c>
      <c r="VA562" t="s">
        <v>515</v>
      </c>
      <c r="VB562" t="s">
        <v>515</v>
      </c>
      <c r="VP562" t="s">
        <v>510</v>
      </c>
      <c r="VQ562" t="s">
        <v>515</v>
      </c>
      <c r="VR562" t="s">
        <v>515</v>
      </c>
      <c r="VS562" t="s">
        <v>515</v>
      </c>
      <c r="VT562" t="s">
        <v>515</v>
      </c>
      <c r="VU562" t="s">
        <v>515</v>
      </c>
      <c r="VV562" t="s">
        <v>515</v>
      </c>
      <c r="VW562" t="s">
        <v>515</v>
      </c>
      <c r="WK562" t="s">
        <v>510</v>
      </c>
      <c r="WL562" t="s">
        <v>510</v>
      </c>
      <c r="WM562" t="s">
        <v>510</v>
      </c>
      <c r="XA562" t="s">
        <v>510</v>
      </c>
      <c r="XO562" t="s">
        <v>510</v>
      </c>
    </row>
    <row r="563" spans="1:639" x14ac:dyDescent="0.2">
      <c r="A563" t="s">
        <v>678</v>
      </c>
      <c r="B563">
        <v>715</v>
      </c>
      <c r="C563" s="1">
        <v>29221</v>
      </c>
      <c r="D563">
        <v>12</v>
      </c>
      <c r="E563" t="s">
        <v>502</v>
      </c>
      <c r="F563">
        <v>862137125</v>
      </c>
      <c r="G563" t="s">
        <v>503</v>
      </c>
      <c r="H563" t="s">
        <v>615</v>
      </c>
      <c r="I563" t="s">
        <v>679</v>
      </c>
      <c r="J563" t="s">
        <v>505</v>
      </c>
      <c r="K563" t="s">
        <v>680</v>
      </c>
      <c r="L563" t="s">
        <v>546</v>
      </c>
      <c r="M563" t="s">
        <v>503</v>
      </c>
      <c r="N563" t="s">
        <v>503</v>
      </c>
      <c r="O563" t="s">
        <v>503</v>
      </c>
      <c r="P563" t="s">
        <v>510</v>
      </c>
      <c r="Q563" t="s">
        <v>510</v>
      </c>
      <c r="R563" t="s">
        <v>510</v>
      </c>
      <c r="AF563" t="s">
        <v>510</v>
      </c>
      <c r="AG563" t="s">
        <v>510</v>
      </c>
      <c r="AH563" t="s">
        <v>510</v>
      </c>
      <c r="AI563" t="s">
        <v>515</v>
      </c>
      <c r="AJ563" t="s">
        <v>515</v>
      </c>
      <c r="AK563" t="s">
        <v>515</v>
      </c>
      <c r="AL563" t="s">
        <v>515</v>
      </c>
      <c r="AM563" t="s">
        <v>515</v>
      </c>
      <c r="AN563" t="s">
        <v>515</v>
      </c>
      <c r="AO563" t="s">
        <v>515</v>
      </c>
      <c r="BC563" t="s">
        <v>510</v>
      </c>
      <c r="BD563" t="s">
        <v>510</v>
      </c>
      <c r="BE563" t="s">
        <v>510</v>
      </c>
      <c r="BS563" t="s">
        <v>509</v>
      </c>
      <c r="BT563" t="s">
        <v>513</v>
      </c>
      <c r="BU563" t="s">
        <v>513</v>
      </c>
      <c r="BV563" t="s">
        <v>513</v>
      </c>
      <c r="BW563" t="s">
        <v>512</v>
      </c>
      <c r="BX563" t="s">
        <v>512</v>
      </c>
      <c r="BY563" t="s">
        <v>512</v>
      </c>
      <c r="BZ563" t="s">
        <v>513</v>
      </c>
      <c r="CA563" t="s">
        <v>513</v>
      </c>
      <c r="CB563" t="s">
        <v>514</v>
      </c>
      <c r="CC563" t="s">
        <v>513</v>
      </c>
      <c r="CD563" t="s">
        <v>512</v>
      </c>
      <c r="CE563" t="s">
        <v>513</v>
      </c>
      <c r="CF563" t="s">
        <v>512</v>
      </c>
      <c r="CG563" t="s">
        <v>510</v>
      </c>
      <c r="CH563" t="s">
        <v>509</v>
      </c>
      <c r="CI563" t="s">
        <v>510</v>
      </c>
      <c r="CJ563" t="s">
        <v>510</v>
      </c>
      <c r="CK563" t="s">
        <v>509</v>
      </c>
      <c r="CL563" t="s">
        <v>513</v>
      </c>
      <c r="CM563" t="s">
        <v>513</v>
      </c>
      <c r="CN563" t="s">
        <v>513</v>
      </c>
      <c r="CO563" t="s">
        <v>514</v>
      </c>
      <c r="CP563" t="s">
        <v>512</v>
      </c>
      <c r="CQ563" t="s">
        <v>512</v>
      </c>
      <c r="CR563" t="s">
        <v>513</v>
      </c>
      <c r="CS563" t="s">
        <v>513</v>
      </c>
      <c r="CT563" t="s">
        <v>514</v>
      </c>
      <c r="CU563" t="s">
        <v>512</v>
      </c>
      <c r="CV563" t="s">
        <v>514</v>
      </c>
      <c r="CW563" t="s">
        <v>513</v>
      </c>
      <c r="CX563" t="s">
        <v>512</v>
      </c>
      <c r="CY563" t="s">
        <v>510</v>
      </c>
      <c r="CZ563" t="s">
        <v>510</v>
      </c>
      <c r="DN563" t="s">
        <v>510</v>
      </c>
      <c r="DO563" t="s">
        <v>510</v>
      </c>
      <c r="EC563" t="s">
        <v>510</v>
      </c>
      <c r="ED563">
        <v>0</v>
      </c>
      <c r="EX563" t="s">
        <v>510</v>
      </c>
      <c r="EY563" t="s">
        <v>510</v>
      </c>
      <c r="EZ563" t="s">
        <v>510</v>
      </c>
      <c r="FA563" t="s">
        <v>510</v>
      </c>
      <c r="FB563" t="s">
        <v>510</v>
      </c>
      <c r="FC563" t="s">
        <v>517</v>
      </c>
      <c r="FD563" t="s">
        <v>503</v>
      </c>
      <c r="FE563" t="s">
        <v>508</v>
      </c>
      <c r="FF563" t="s">
        <v>508</v>
      </c>
      <c r="FG563" t="s">
        <v>508</v>
      </c>
      <c r="FH563" t="s">
        <v>508</v>
      </c>
      <c r="FI563" t="s">
        <v>508</v>
      </c>
      <c r="FJ563" t="s">
        <v>503</v>
      </c>
      <c r="FK563" t="s">
        <v>513</v>
      </c>
      <c r="FL563" t="s">
        <v>513</v>
      </c>
      <c r="FM563" t="s">
        <v>512</v>
      </c>
      <c r="FN563" t="s">
        <v>512</v>
      </c>
      <c r="FO563" t="s">
        <v>512</v>
      </c>
      <c r="FP563" t="s">
        <v>512</v>
      </c>
      <c r="FQ563" t="s">
        <v>513</v>
      </c>
      <c r="FR563" t="s">
        <v>513</v>
      </c>
      <c r="FS563" t="s">
        <v>514</v>
      </c>
      <c r="FT563" t="s">
        <v>512</v>
      </c>
      <c r="FU563" t="s">
        <v>514</v>
      </c>
      <c r="FV563" t="s">
        <v>512</v>
      </c>
      <c r="FW563" t="s">
        <v>512</v>
      </c>
      <c r="FX563" t="s">
        <v>510</v>
      </c>
      <c r="FY563" t="s">
        <v>510</v>
      </c>
      <c r="FZ563" t="s">
        <v>515</v>
      </c>
      <c r="GA563" t="s">
        <v>515</v>
      </c>
      <c r="GB563" t="s">
        <v>515</v>
      </c>
      <c r="GC563" t="s">
        <v>515</v>
      </c>
      <c r="GD563" t="s">
        <v>515</v>
      </c>
      <c r="GE563" t="s">
        <v>515</v>
      </c>
      <c r="GF563" t="s">
        <v>515</v>
      </c>
      <c r="GT563" t="s">
        <v>510</v>
      </c>
      <c r="GU563" t="s">
        <v>510</v>
      </c>
      <c r="GV563" t="s">
        <v>510</v>
      </c>
      <c r="GW563" t="s">
        <v>510</v>
      </c>
      <c r="GX563" t="s">
        <v>510</v>
      </c>
      <c r="GY563" t="s">
        <v>510</v>
      </c>
      <c r="GZ563" t="s">
        <v>515</v>
      </c>
      <c r="HA563" t="s">
        <v>515</v>
      </c>
      <c r="HB563" t="s">
        <v>515</v>
      </c>
      <c r="HC563" t="s">
        <v>515</v>
      </c>
      <c r="HD563" t="s">
        <v>515</v>
      </c>
      <c r="HE563" t="s">
        <v>515</v>
      </c>
      <c r="HF563" t="s">
        <v>515</v>
      </c>
      <c r="HT563" t="s">
        <v>510</v>
      </c>
      <c r="IH563" t="s">
        <v>510</v>
      </c>
      <c r="II563" t="s">
        <v>517</v>
      </c>
      <c r="IJ563" t="s">
        <v>510</v>
      </c>
      <c r="IK563" t="s">
        <v>510</v>
      </c>
      <c r="IL563" t="s">
        <v>510</v>
      </c>
      <c r="IM563" t="s">
        <v>517</v>
      </c>
      <c r="IN563" t="s">
        <v>513</v>
      </c>
      <c r="IO563" t="s">
        <v>513</v>
      </c>
      <c r="IP563" t="s">
        <v>513</v>
      </c>
      <c r="IQ563">
        <v>1</v>
      </c>
      <c r="JA563" t="s">
        <v>510</v>
      </c>
      <c r="JO563" t="s">
        <v>510</v>
      </c>
      <c r="JP563" t="s">
        <v>510</v>
      </c>
      <c r="JQ563" t="s">
        <v>510</v>
      </c>
      <c r="JR563" t="s">
        <v>510</v>
      </c>
      <c r="JS563" t="s">
        <v>510</v>
      </c>
      <c r="JT563" t="s">
        <v>510</v>
      </c>
      <c r="KH563" t="s">
        <v>510</v>
      </c>
      <c r="KI563" t="s">
        <v>510</v>
      </c>
      <c r="KW563" t="s">
        <v>510</v>
      </c>
      <c r="LK563" t="s">
        <v>510</v>
      </c>
      <c r="LY563" t="s">
        <v>510</v>
      </c>
      <c r="MM563" t="s">
        <v>510</v>
      </c>
      <c r="MN563" t="s">
        <v>510</v>
      </c>
      <c r="NB563" t="s">
        <v>510</v>
      </c>
      <c r="NP563" t="s">
        <v>510</v>
      </c>
      <c r="OD563" t="s">
        <v>510</v>
      </c>
      <c r="OE563" t="s">
        <v>510</v>
      </c>
      <c r="OF563" t="s">
        <v>515</v>
      </c>
      <c r="OG563" t="s">
        <v>515</v>
      </c>
      <c r="OH563" t="s">
        <v>515</v>
      </c>
      <c r="OI563" t="s">
        <v>515</v>
      </c>
      <c r="OJ563" t="s">
        <v>515</v>
      </c>
      <c r="OK563" t="s">
        <v>515</v>
      </c>
      <c r="OL563" t="s">
        <v>515</v>
      </c>
      <c r="OZ563" t="s">
        <v>510</v>
      </c>
      <c r="PU563" t="s">
        <v>510</v>
      </c>
      <c r="QP563" t="s">
        <v>510</v>
      </c>
      <c r="RK563" t="s">
        <v>510</v>
      </c>
      <c r="RL563" t="s">
        <v>510</v>
      </c>
      <c r="RM563" t="s">
        <v>510</v>
      </c>
      <c r="RN563" t="s">
        <v>515</v>
      </c>
      <c r="RO563" t="s">
        <v>515</v>
      </c>
      <c r="RP563" t="s">
        <v>515</v>
      </c>
      <c r="RQ563" t="s">
        <v>515</v>
      </c>
      <c r="RR563" t="s">
        <v>515</v>
      </c>
      <c r="RS563" t="s">
        <v>515</v>
      </c>
      <c r="RT563" t="s">
        <v>515</v>
      </c>
      <c r="SH563" t="s">
        <v>510</v>
      </c>
      <c r="TC563" t="s">
        <v>510</v>
      </c>
      <c r="TX563" t="s">
        <v>509</v>
      </c>
      <c r="TY563" t="s">
        <v>510</v>
      </c>
      <c r="TZ563" t="s">
        <v>510</v>
      </c>
      <c r="UA563" t="s">
        <v>503</v>
      </c>
      <c r="UB563" t="s">
        <v>508</v>
      </c>
      <c r="UC563" t="s">
        <v>508</v>
      </c>
      <c r="UD563" t="s">
        <v>508</v>
      </c>
      <c r="UE563" t="s">
        <v>508</v>
      </c>
      <c r="UF563" t="s">
        <v>508</v>
      </c>
      <c r="UG563" t="s">
        <v>508</v>
      </c>
      <c r="UH563" t="s">
        <v>512</v>
      </c>
      <c r="UI563" t="s">
        <v>512</v>
      </c>
      <c r="UJ563" t="s">
        <v>512</v>
      </c>
      <c r="UK563" t="s">
        <v>513</v>
      </c>
      <c r="UL563" t="s">
        <v>514</v>
      </c>
      <c r="UM563" t="s">
        <v>513</v>
      </c>
      <c r="UN563" t="s">
        <v>513</v>
      </c>
      <c r="UO563" t="s">
        <v>513</v>
      </c>
      <c r="UP563" t="s">
        <v>512</v>
      </c>
      <c r="UQ563" t="s">
        <v>513</v>
      </c>
      <c r="UR563" t="s">
        <v>513</v>
      </c>
      <c r="US563" t="s">
        <v>513</v>
      </c>
      <c r="UT563" t="s">
        <v>513</v>
      </c>
      <c r="UU563" t="s">
        <v>510</v>
      </c>
      <c r="UV563" t="s">
        <v>515</v>
      </c>
      <c r="UW563" t="s">
        <v>515</v>
      </c>
      <c r="UX563" t="s">
        <v>515</v>
      </c>
      <c r="UY563" t="s">
        <v>515</v>
      </c>
      <c r="UZ563" t="s">
        <v>515</v>
      </c>
      <c r="VA563" t="s">
        <v>515</v>
      </c>
      <c r="VB563" t="s">
        <v>515</v>
      </c>
      <c r="VP563" t="s">
        <v>510</v>
      </c>
      <c r="VQ563" t="s">
        <v>515</v>
      </c>
      <c r="VR563" t="s">
        <v>515</v>
      </c>
      <c r="VS563" t="s">
        <v>515</v>
      </c>
      <c r="VT563" t="s">
        <v>515</v>
      </c>
      <c r="VU563" t="s">
        <v>515</v>
      </c>
      <c r="VV563" t="s">
        <v>515</v>
      </c>
      <c r="VW563" t="s">
        <v>515</v>
      </c>
      <c r="WK563" t="s">
        <v>517</v>
      </c>
      <c r="WL563" t="s">
        <v>510</v>
      </c>
      <c r="WM563" t="s">
        <v>510</v>
      </c>
      <c r="WN563" t="s">
        <v>526</v>
      </c>
      <c r="WO563" t="s">
        <v>526</v>
      </c>
      <c r="WP563" t="s">
        <v>526</v>
      </c>
      <c r="WQ563">
        <v>1</v>
      </c>
      <c r="XA563" t="s">
        <v>510</v>
      </c>
      <c r="XO563" t="s">
        <v>510</v>
      </c>
    </row>
    <row r="564" spans="1:639" x14ac:dyDescent="0.2">
      <c r="A564" t="s">
        <v>678</v>
      </c>
      <c r="B564">
        <v>716</v>
      </c>
      <c r="C564" s="1">
        <v>29221</v>
      </c>
      <c r="D564">
        <v>12</v>
      </c>
      <c r="E564" t="s">
        <v>502</v>
      </c>
      <c r="F564">
        <v>1775373981</v>
      </c>
      <c r="G564" t="s">
        <v>503</v>
      </c>
      <c r="H564" t="s">
        <v>670</v>
      </c>
      <c r="I564" t="s">
        <v>704</v>
      </c>
      <c r="J564" t="s">
        <v>505</v>
      </c>
      <c r="K564" t="s">
        <v>687</v>
      </c>
      <c r="L564" t="s">
        <v>589</v>
      </c>
      <c r="M564" t="s">
        <v>508</v>
      </c>
      <c r="N564" t="s">
        <v>508</v>
      </c>
      <c r="O564" t="s">
        <v>503</v>
      </c>
      <c r="P564" t="s">
        <v>517</v>
      </c>
      <c r="Q564" t="s">
        <v>517</v>
      </c>
      <c r="R564" t="s">
        <v>510</v>
      </c>
      <c r="S564" t="s">
        <v>511</v>
      </c>
      <c r="T564" t="s">
        <v>513</v>
      </c>
      <c r="U564" t="s">
        <v>512</v>
      </c>
      <c r="V564" t="s">
        <v>514</v>
      </c>
      <c r="W564" t="s">
        <v>513</v>
      </c>
      <c r="X564" t="s">
        <v>512</v>
      </c>
      <c r="Y564" t="s">
        <v>512</v>
      </c>
      <c r="Z564" t="s">
        <v>512</v>
      </c>
      <c r="AA564" t="s">
        <v>512</v>
      </c>
      <c r="AB564" t="s">
        <v>512</v>
      </c>
      <c r="AC564" t="s">
        <v>512</v>
      </c>
      <c r="AD564" t="s">
        <v>513</v>
      </c>
      <c r="AE564" t="s">
        <v>512</v>
      </c>
      <c r="AF564" t="s">
        <v>510</v>
      </c>
      <c r="AG564" t="s">
        <v>510</v>
      </c>
      <c r="AH564" t="s">
        <v>510</v>
      </c>
      <c r="AI564" t="s">
        <v>515</v>
      </c>
      <c r="AJ564" t="s">
        <v>515</v>
      </c>
      <c r="AK564" t="s">
        <v>515</v>
      </c>
      <c r="AL564" t="s">
        <v>515</v>
      </c>
      <c r="AM564" t="s">
        <v>515</v>
      </c>
      <c r="AN564" t="s">
        <v>515</v>
      </c>
      <c r="AO564" t="s">
        <v>515</v>
      </c>
      <c r="BC564" t="s">
        <v>510</v>
      </c>
      <c r="BD564" t="s">
        <v>510</v>
      </c>
      <c r="BE564" t="s">
        <v>510</v>
      </c>
      <c r="BS564" t="s">
        <v>510</v>
      </c>
      <c r="CG564" t="s">
        <v>517</v>
      </c>
      <c r="CH564" t="s">
        <v>517</v>
      </c>
      <c r="CI564" t="s">
        <v>516</v>
      </c>
      <c r="CJ564" t="s">
        <v>510</v>
      </c>
      <c r="CK564" t="s">
        <v>517</v>
      </c>
      <c r="CL564" t="s">
        <v>513</v>
      </c>
      <c r="CM564" t="s">
        <v>513</v>
      </c>
      <c r="CN564" t="s">
        <v>512</v>
      </c>
      <c r="CO564" t="s">
        <v>514</v>
      </c>
      <c r="CP564" t="s">
        <v>512</v>
      </c>
      <c r="CQ564" t="s">
        <v>512</v>
      </c>
      <c r="CR564" t="s">
        <v>512</v>
      </c>
      <c r="CS564" t="s">
        <v>512</v>
      </c>
      <c r="CT564" t="s">
        <v>512</v>
      </c>
      <c r="CU564" t="s">
        <v>512</v>
      </c>
      <c r="CV564" t="s">
        <v>512</v>
      </c>
      <c r="CW564" t="s">
        <v>512</v>
      </c>
      <c r="CX564" t="s">
        <v>512</v>
      </c>
      <c r="CY564" t="s">
        <v>510</v>
      </c>
      <c r="CZ564" t="s">
        <v>517</v>
      </c>
      <c r="DA564" t="s">
        <v>513</v>
      </c>
      <c r="DB564" t="s">
        <v>513</v>
      </c>
      <c r="DC564" t="s">
        <v>512</v>
      </c>
      <c r="DD564" t="s">
        <v>513</v>
      </c>
      <c r="DE564" t="s">
        <v>512</v>
      </c>
      <c r="DF564" t="s">
        <v>512</v>
      </c>
      <c r="DG564" t="s">
        <v>512</v>
      </c>
      <c r="DH564" t="s">
        <v>512</v>
      </c>
      <c r="DI564" t="s">
        <v>512</v>
      </c>
      <c r="DJ564" t="s">
        <v>512</v>
      </c>
      <c r="DK564" t="s">
        <v>512</v>
      </c>
      <c r="DL564" t="s">
        <v>512</v>
      </c>
      <c r="DM564" t="s">
        <v>512</v>
      </c>
      <c r="DN564" t="s">
        <v>510</v>
      </c>
      <c r="DO564" t="s">
        <v>510</v>
      </c>
      <c r="EC564" t="s">
        <v>510</v>
      </c>
      <c r="ED564">
        <v>0</v>
      </c>
      <c r="EX564" t="s">
        <v>517</v>
      </c>
      <c r="EY564" t="s">
        <v>516</v>
      </c>
      <c r="EZ564" t="s">
        <v>517</v>
      </c>
      <c r="FA564" t="s">
        <v>510</v>
      </c>
      <c r="FB564" t="s">
        <v>509</v>
      </c>
      <c r="FC564" t="s">
        <v>509</v>
      </c>
      <c r="FD564" t="s">
        <v>503</v>
      </c>
      <c r="FE564" t="s">
        <v>503</v>
      </c>
      <c r="FF564" t="s">
        <v>508</v>
      </c>
      <c r="FG564" t="s">
        <v>508</v>
      </c>
      <c r="FH564" t="s">
        <v>508</v>
      </c>
      <c r="FI564" t="s">
        <v>508</v>
      </c>
      <c r="FJ564" t="s">
        <v>503</v>
      </c>
      <c r="FK564" t="s">
        <v>512</v>
      </c>
      <c r="FL564" t="s">
        <v>512</v>
      </c>
      <c r="FM564" t="s">
        <v>512</v>
      </c>
      <c r="FN564" t="s">
        <v>513</v>
      </c>
      <c r="FO564" t="s">
        <v>513</v>
      </c>
      <c r="FP564" t="s">
        <v>512</v>
      </c>
      <c r="FQ564" t="s">
        <v>512</v>
      </c>
      <c r="FR564" t="s">
        <v>513</v>
      </c>
      <c r="FS564" t="s">
        <v>512</v>
      </c>
      <c r="FT564" t="s">
        <v>512</v>
      </c>
      <c r="FU564" t="s">
        <v>512</v>
      </c>
      <c r="FV564" t="s">
        <v>513</v>
      </c>
      <c r="FW564" t="s">
        <v>512</v>
      </c>
      <c r="FX564" t="s">
        <v>510</v>
      </c>
      <c r="FY564" t="s">
        <v>510</v>
      </c>
      <c r="FZ564" t="s">
        <v>515</v>
      </c>
      <c r="GA564" t="s">
        <v>515</v>
      </c>
      <c r="GB564" t="s">
        <v>515</v>
      </c>
      <c r="GC564" t="s">
        <v>515</v>
      </c>
      <c r="GD564" t="s">
        <v>515</v>
      </c>
      <c r="GE564" t="s">
        <v>515</v>
      </c>
      <c r="GF564" t="s">
        <v>515</v>
      </c>
      <c r="GT564" t="s">
        <v>510</v>
      </c>
      <c r="GU564" t="s">
        <v>510</v>
      </c>
      <c r="GV564" t="s">
        <v>510</v>
      </c>
      <c r="GW564" t="s">
        <v>510</v>
      </c>
      <c r="GX564" t="s">
        <v>510</v>
      </c>
      <c r="GY564" t="s">
        <v>510</v>
      </c>
      <c r="GZ564" t="s">
        <v>515</v>
      </c>
      <c r="HA564" t="s">
        <v>515</v>
      </c>
      <c r="HB564" t="s">
        <v>515</v>
      </c>
      <c r="HC564" t="s">
        <v>515</v>
      </c>
      <c r="HD564" t="s">
        <v>515</v>
      </c>
      <c r="HE564" t="s">
        <v>515</v>
      </c>
      <c r="HF564" t="s">
        <v>515</v>
      </c>
      <c r="HT564" t="s">
        <v>510</v>
      </c>
      <c r="IH564" t="s">
        <v>510</v>
      </c>
      <c r="II564" t="s">
        <v>510</v>
      </c>
      <c r="IJ564" t="s">
        <v>510</v>
      </c>
      <c r="IK564" t="s">
        <v>510</v>
      </c>
      <c r="IL564" t="s">
        <v>510</v>
      </c>
      <c r="IM564" t="s">
        <v>510</v>
      </c>
      <c r="JA564" t="s">
        <v>510</v>
      </c>
      <c r="JO564" t="s">
        <v>510</v>
      </c>
      <c r="JP564" t="s">
        <v>510</v>
      </c>
      <c r="JQ564" t="s">
        <v>510</v>
      </c>
      <c r="JR564" t="s">
        <v>510</v>
      </c>
      <c r="JS564" t="s">
        <v>510</v>
      </c>
      <c r="JT564" t="s">
        <v>510</v>
      </c>
      <c r="KH564" t="s">
        <v>510</v>
      </c>
      <c r="KI564" t="s">
        <v>510</v>
      </c>
      <c r="KW564" t="s">
        <v>510</v>
      </c>
      <c r="LK564" t="s">
        <v>510</v>
      </c>
      <c r="LY564" t="s">
        <v>510</v>
      </c>
      <c r="MM564" t="s">
        <v>510</v>
      </c>
      <c r="MN564" t="s">
        <v>510</v>
      </c>
      <c r="NB564" t="s">
        <v>510</v>
      </c>
      <c r="NP564" t="s">
        <v>510</v>
      </c>
      <c r="OD564" t="s">
        <v>510</v>
      </c>
      <c r="OE564" t="s">
        <v>510</v>
      </c>
      <c r="OF564" t="s">
        <v>515</v>
      </c>
      <c r="OG564" t="s">
        <v>515</v>
      </c>
      <c r="OH564" t="s">
        <v>515</v>
      </c>
      <c r="OI564" t="s">
        <v>515</v>
      </c>
      <c r="OJ564" t="s">
        <v>515</v>
      </c>
      <c r="OK564" t="s">
        <v>515</v>
      </c>
      <c r="OL564" t="s">
        <v>515</v>
      </c>
      <c r="OZ564" t="s">
        <v>510</v>
      </c>
      <c r="PU564" t="s">
        <v>510</v>
      </c>
      <c r="QP564" t="s">
        <v>510</v>
      </c>
      <c r="RK564" t="s">
        <v>510</v>
      </c>
      <c r="RL564" t="s">
        <v>510</v>
      </c>
      <c r="RM564" t="s">
        <v>510</v>
      </c>
      <c r="RN564" t="s">
        <v>515</v>
      </c>
      <c r="RO564" t="s">
        <v>515</v>
      </c>
      <c r="RP564" t="s">
        <v>515</v>
      </c>
      <c r="RQ564" t="s">
        <v>515</v>
      </c>
      <c r="RR564" t="s">
        <v>515</v>
      </c>
      <c r="RS564" t="s">
        <v>515</v>
      </c>
      <c r="RT564" t="s">
        <v>515</v>
      </c>
      <c r="SH564" t="s">
        <v>510</v>
      </c>
      <c r="TC564" t="s">
        <v>510</v>
      </c>
      <c r="TX564" t="s">
        <v>510</v>
      </c>
      <c r="TY564" t="s">
        <v>510</v>
      </c>
      <c r="TZ564" t="s">
        <v>510</v>
      </c>
      <c r="UA564" t="s">
        <v>515</v>
      </c>
      <c r="UB564" t="s">
        <v>515</v>
      </c>
      <c r="UC564" t="s">
        <v>515</v>
      </c>
      <c r="UD564" t="s">
        <v>515</v>
      </c>
      <c r="UE564" t="s">
        <v>515</v>
      </c>
      <c r="UF564" t="s">
        <v>515</v>
      </c>
      <c r="UG564" t="s">
        <v>515</v>
      </c>
      <c r="UU564" t="s">
        <v>510</v>
      </c>
      <c r="UV564" t="s">
        <v>515</v>
      </c>
      <c r="UW564" t="s">
        <v>515</v>
      </c>
      <c r="UX564" t="s">
        <v>515</v>
      </c>
      <c r="UY564" t="s">
        <v>515</v>
      </c>
      <c r="UZ564" t="s">
        <v>515</v>
      </c>
      <c r="VA564" t="s">
        <v>515</v>
      </c>
      <c r="VB564" t="s">
        <v>515</v>
      </c>
      <c r="VP564" t="s">
        <v>510</v>
      </c>
      <c r="VQ564" t="s">
        <v>515</v>
      </c>
      <c r="VR564" t="s">
        <v>515</v>
      </c>
      <c r="VS564" t="s">
        <v>515</v>
      </c>
      <c r="VT564" t="s">
        <v>515</v>
      </c>
      <c r="VU564" t="s">
        <v>515</v>
      </c>
      <c r="VV564" t="s">
        <v>515</v>
      </c>
      <c r="VW564" t="s">
        <v>515</v>
      </c>
      <c r="WK564" t="s">
        <v>510</v>
      </c>
      <c r="WL564" t="s">
        <v>510</v>
      </c>
      <c r="WM564" t="s">
        <v>510</v>
      </c>
      <c r="XA564" t="s">
        <v>510</v>
      </c>
      <c r="XO564" t="s">
        <v>510</v>
      </c>
    </row>
    <row r="565" spans="1:639" x14ac:dyDescent="0.2">
      <c r="A565" t="s">
        <v>678</v>
      </c>
      <c r="B565">
        <v>721</v>
      </c>
      <c r="C565" s="1">
        <v>29221</v>
      </c>
      <c r="D565">
        <v>12</v>
      </c>
      <c r="E565" t="s">
        <v>502</v>
      </c>
      <c r="F565">
        <v>1180408360</v>
      </c>
      <c r="G565" t="s">
        <v>503</v>
      </c>
      <c r="H565" t="s">
        <v>624</v>
      </c>
      <c r="I565" t="s">
        <v>683</v>
      </c>
      <c r="J565" t="s">
        <v>519</v>
      </c>
      <c r="K565" t="s">
        <v>680</v>
      </c>
      <c r="L565" t="s">
        <v>659</v>
      </c>
      <c r="M565" t="s">
        <v>508</v>
      </c>
      <c r="N565" t="s">
        <v>508</v>
      </c>
      <c r="O565" t="s">
        <v>503</v>
      </c>
      <c r="P565" t="s">
        <v>510</v>
      </c>
      <c r="Q565" t="s">
        <v>510</v>
      </c>
      <c r="R565" t="s">
        <v>510</v>
      </c>
      <c r="AF565" t="s">
        <v>510</v>
      </c>
      <c r="AG565" t="s">
        <v>510</v>
      </c>
      <c r="AH565" t="s">
        <v>510</v>
      </c>
      <c r="AI565" t="s">
        <v>515</v>
      </c>
      <c r="AJ565" t="s">
        <v>515</v>
      </c>
      <c r="AK565" t="s">
        <v>515</v>
      </c>
      <c r="AL565" t="s">
        <v>515</v>
      </c>
      <c r="AM565" t="s">
        <v>515</v>
      </c>
      <c r="AN565" t="s">
        <v>515</v>
      </c>
      <c r="AO565" t="s">
        <v>515</v>
      </c>
      <c r="BC565" t="s">
        <v>510</v>
      </c>
      <c r="BD565" t="s">
        <v>510</v>
      </c>
      <c r="BE565" t="s">
        <v>510</v>
      </c>
      <c r="BS565" t="s">
        <v>510</v>
      </c>
      <c r="CG565" t="s">
        <v>509</v>
      </c>
      <c r="CH565" t="s">
        <v>510</v>
      </c>
      <c r="CI565" t="s">
        <v>510</v>
      </c>
      <c r="CJ565" t="s">
        <v>510</v>
      </c>
      <c r="CK565" t="s">
        <v>510</v>
      </c>
      <c r="CL565" t="s">
        <v>512</v>
      </c>
      <c r="CM565" t="s">
        <v>512</v>
      </c>
      <c r="CN565" t="s">
        <v>512</v>
      </c>
      <c r="CO565" t="s">
        <v>513</v>
      </c>
      <c r="CP565" t="s">
        <v>513</v>
      </c>
      <c r="CQ565" t="s">
        <v>513</v>
      </c>
      <c r="CR565" t="s">
        <v>513</v>
      </c>
      <c r="CS565" t="s">
        <v>513</v>
      </c>
      <c r="CT565" t="s">
        <v>512</v>
      </c>
      <c r="CU565" t="s">
        <v>513</v>
      </c>
      <c r="CV565" t="s">
        <v>512</v>
      </c>
      <c r="CW565" t="s">
        <v>512</v>
      </c>
      <c r="CX565" t="s">
        <v>513</v>
      </c>
      <c r="CY565" t="s">
        <v>510</v>
      </c>
      <c r="CZ565" t="s">
        <v>510</v>
      </c>
      <c r="DN565" t="s">
        <v>510</v>
      </c>
      <c r="DO565" t="s">
        <v>510</v>
      </c>
      <c r="EC565" t="s">
        <v>510</v>
      </c>
      <c r="ED565">
        <v>0</v>
      </c>
      <c r="EX565" t="s">
        <v>510</v>
      </c>
      <c r="EY565" t="s">
        <v>517</v>
      </c>
      <c r="EZ565" t="s">
        <v>510</v>
      </c>
      <c r="FA565" t="s">
        <v>510</v>
      </c>
      <c r="FB565" t="s">
        <v>510</v>
      </c>
      <c r="FC565" t="s">
        <v>510</v>
      </c>
      <c r="FD565" t="s">
        <v>503</v>
      </c>
      <c r="FE565" t="s">
        <v>508</v>
      </c>
      <c r="FF565" t="s">
        <v>508</v>
      </c>
      <c r="FG565" t="s">
        <v>508</v>
      </c>
      <c r="FH565" t="s">
        <v>508</v>
      </c>
      <c r="FI565" t="s">
        <v>508</v>
      </c>
      <c r="FJ565" t="s">
        <v>508</v>
      </c>
      <c r="FK565" t="s">
        <v>512</v>
      </c>
      <c r="FL565" t="s">
        <v>512</v>
      </c>
      <c r="FM565" t="s">
        <v>512</v>
      </c>
      <c r="FN565" t="s">
        <v>513</v>
      </c>
      <c r="FO565" t="s">
        <v>513</v>
      </c>
      <c r="FP565" t="s">
        <v>513</v>
      </c>
      <c r="FQ565" t="s">
        <v>513</v>
      </c>
      <c r="FR565" t="s">
        <v>513</v>
      </c>
      <c r="FS565" t="s">
        <v>512</v>
      </c>
      <c r="FT565" t="s">
        <v>513</v>
      </c>
      <c r="FU565" t="s">
        <v>512</v>
      </c>
      <c r="FV565" t="s">
        <v>512</v>
      </c>
      <c r="FW565" t="s">
        <v>513</v>
      </c>
      <c r="FX565" t="s">
        <v>510</v>
      </c>
      <c r="FY565" t="s">
        <v>510</v>
      </c>
      <c r="FZ565" t="s">
        <v>515</v>
      </c>
      <c r="GA565" t="s">
        <v>515</v>
      </c>
      <c r="GB565" t="s">
        <v>515</v>
      </c>
      <c r="GC565" t="s">
        <v>515</v>
      </c>
      <c r="GD565" t="s">
        <v>515</v>
      </c>
      <c r="GE565" t="s">
        <v>515</v>
      </c>
      <c r="GF565" t="s">
        <v>515</v>
      </c>
      <c r="GT565" t="s">
        <v>510</v>
      </c>
      <c r="GU565" t="s">
        <v>510</v>
      </c>
      <c r="GV565" t="s">
        <v>510</v>
      </c>
      <c r="GW565" t="s">
        <v>510</v>
      </c>
      <c r="GX565" t="s">
        <v>510</v>
      </c>
      <c r="GY565" t="s">
        <v>510</v>
      </c>
      <c r="GZ565" t="s">
        <v>515</v>
      </c>
      <c r="HA565" t="s">
        <v>515</v>
      </c>
      <c r="HB565" t="s">
        <v>515</v>
      </c>
      <c r="HC565" t="s">
        <v>515</v>
      </c>
      <c r="HD565" t="s">
        <v>515</v>
      </c>
      <c r="HE565" t="s">
        <v>515</v>
      </c>
      <c r="HF565" t="s">
        <v>515</v>
      </c>
      <c r="HT565" t="s">
        <v>510</v>
      </c>
      <c r="IH565" t="s">
        <v>510</v>
      </c>
      <c r="II565" t="s">
        <v>517</v>
      </c>
      <c r="IJ565" t="s">
        <v>510</v>
      </c>
      <c r="IK565" t="s">
        <v>510</v>
      </c>
      <c r="IL565" t="s">
        <v>510</v>
      </c>
      <c r="IM565" t="s">
        <v>510</v>
      </c>
      <c r="IN565" t="s">
        <v>511</v>
      </c>
      <c r="IO565" t="s">
        <v>512</v>
      </c>
      <c r="IP565" t="s">
        <v>511</v>
      </c>
      <c r="IQ565">
        <v>2</v>
      </c>
      <c r="JA565" t="s">
        <v>510</v>
      </c>
      <c r="JO565" t="s">
        <v>510</v>
      </c>
      <c r="JP565" t="s">
        <v>510</v>
      </c>
      <c r="JQ565" t="s">
        <v>510</v>
      </c>
      <c r="JR565" t="s">
        <v>510</v>
      </c>
      <c r="JS565" t="s">
        <v>510</v>
      </c>
      <c r="JT565" t="s">
        <v>510</v>
      </c>
      <c r="KH565" t="s">
        <v>510</v>
      </c>
      <c r="KI565" t="s">
        <v>510</v>
      </c>
      <c r="KW565" t="s">
        <v>510</v>
      </c>
      <c r="LK565" t="s">
        <v>510</v>
      </c>
      <c r="LY565" t="s">
        <v>510</v>
      </c>
      <c r="MM565" t="s">
        <v>510</v>
      </c>
      <c r="MN565" t="s">
        <v>510</v>
      </c>
      <c r="NB565" t="s">
        <v>510</v>
      </c>
      <c r="NP565" t="s">
        <v>510</v>
      </c>
      <c r="OD565" t="s">
        <v>510</v>
      </c>
      <c r="OE565" t="s">
        <v>510</v>
      </c>
      <c r="OF565" t="s">
        <v>515</v>
      </c>
      <c r="OG565" t="s">
        <v>515</v>
      </c>
      <c r="OH565" t="s">
        <v>515</v>
      </c>
      <c r="OI565" t="s">
        <v>515</v>
      </c>
      <c r="OJ565" t="s">
        <v>515</v>
      </c>
      <c r="OK565" t="s">
        <v>515</v>
      </c>
      <c r="OL565" t="s">
        <v>515</v>
      </c>
      <c r="OZ565" t="s">
        <v>510</v>
      </c>
      <c r="PU565" t="s">
        <v>510</v>
      </c>
      <c r="QP565" t="s">
        <v>510</v>
      </c>
      <c r="RK565" t="s">
        <v>510</v>
      </c>
      <c r="RL565" t="s">
        <v>510</v>
      </c>
      <c r="RM565" t="s">
        <v>510</v>
      </c>
      <c r="RN565" t="s">
        <v>515</v>
      </c>
      <c r="RO565" t="s">
        <v>515</v>
      </c>
      <c r="RP565" t="s">
        <v>515</v>
      </c>
      <c r="RQ565" t="s">
        <v>515</v>
      </c>
      <c r="RR565" t="s">
        <v>515</v>
      </c>
      <c r="RS565" t="s">
        <v>515</v>
      </c>
      <c r="RT565" t="s">
        <v>515</v>
      </c>
      <c r="SH565" t="s">
        <v>510</v>
      </c>
      <c r="TC565" t="s">
        <v>510</v>
      </c>
      <c r="TX565" t="s">
        <v>510</v>
      </c>
      <c r="TY565" t="s">
        <v>510</v>
      </c>
      <c r="TZ565" t="s">
        <v>510</v>
      </c>
      <c r="UA565" t="s">
        <v>515</v>
      </c>
      <c r="UB565" t="s">
        <v>515</v>
      </c>
      <c r="UC565" t="s">
        <v>515</v>
      </c>
      <c r="UD565" t="s">
        <v>515</v>
      </c>
      <c r="UE565" t="s">
        <v>515</v>
      </c>
      <c r="UF565" t="s">
        <v>515</v>
      </c>
      <c r="UG565" t="s">
        <v>515</v>
      </c>
      <c r="UU565" t="s">
        <v>510</v>
      </c>
      <c r="UV565" t="s">
        <v>515</v>
      </c>
      <c r="UW565" t="s">
        <v>515</v>
      </c>
      <c r="UX565" t="s">
        <v>515</v>
      </c>
      <c r="UY565" t="s">
        <v>515</v>
      </c>
      <c r="UZ565" t="s">
        <v>515</v>
      </c>
      <c r="VA565" t="s">
        <v>515</v>
      </c>
      <c r="VB565" t="s">
        <v>515</v>
      </c>
      <c r="VP565" t="s">
        <v>510</v>
      </c>
      <c r="VQ565" t="s">
        <v>515</v>
      </c>
      <c r="VR565" t="s">
        <v>515</v>
      </c>
      <c r="VS565" t="s">
        <v>515</v>
      </c>
      <c r="VT565" t="s">
        <v>515</v>
      </c>
      <c r="VU565" t="s">
        <v>515</v>
      </c>
      <c r="VV565" t="s">
        <v>515</v>
      </c>
      <c r="VW565" t="s">
        <v>515</v>
      </c>
      <c r="WK565" t="s">
        <v>510</v>
      </c>
      <c r="WL565" t="s">
        <v>510</v>
      </c>
      <c r="WM565" t="s">
        <v>510</v>
      </c>
      <c r="XA565" t="s">
        <v>510</v>
      </c>
      <c r="XO565" t="s">
        <v>510</v>
      </c>
    </row>
    <row r="566" spans="1:639" x14ac:dyDescent="0.2">
      <c r="A566" t="s">
        <v>678</v>
      </c>
      <c r="B566">
        <v>723</v>
      </c>
      <c r="C566" s="1">
        <v>29221</v>
      </c>
      <c r="D566">
        <v>12</v>
      </c>
      <c r="E566" t="s">
        <v>502</v>
      </c>
      <c r="F566">
        <v>1801609019</v>
      </c>
      <c r="G566" t="s">
        <v>503</v>
      </c>
      <c r="H566" t="s">
        <v>617</v>
      </c>
      <c r="I566" t="s">
        <v>679</v>
      </c>
      <c r="J566" t="s">
        <v>505</v>
      </c>
      <c r="K566" t="s">
        <v>524</v>
      </c>
      <c r="L566" t="s">
        <v>649</v>
      </c>
      <c r="M566" t="s">
        <v>508</v>
      </c>
      <c r="N566" t="s">
        <v>503</v>
      </c>
      <c r="O566" t="s">
        <v>508</v>
      </c>
      <c r="P566" t="s">
        <v>517</v>
      </c>
      <c r="Q566" t="s">
        <v>509</v>
      </c>
      <c r="R566" t="s">
        <v>510</v>
      </c>
      <c r="S566" t="s">
        <v>511</v>
      </c>
      <c r="T566" t="s">
        <v>513</v>
      </c>
      <c r="U566" t="s">
        <v>512</v>
      </c>
      <c r="V566" t="s">
        <v>513</v>
      </c>
      <c r="W566" t="s">
        <v>512</v>
      </c>
      <c r="X566" t="s">
        <v>513</v>
      </c>
      <c r="Y566" t="s">
        <v>513</v>
      </c>
      <c r="Z566" t="s">
        <v>512</v>
      </c>
      <c r="AA566" t="s">
        <v>514</v>
      </c>
      <c r="AB566" t="s">
        <v>513</v>
      </c>
      <c r="AC566" t="s">
        <v>512</v>
      </c>
      <c r="AD566" t="s">
        <v>513</v>
      </c>
      <c r="AE566" t="s">
        <v>513</v>
      </c>
      <c r="AF566" t="s">
        <v>510</v>
      </c>
      <c r="AG566" t="s">
        <v>510</v>
      </c>
      <c r="AH566" t="s">
        <v>510</v>
      </c>
      <c r="AI566" t="s">
        <v>515</v>
      </c>
      <c r="AJ566" t="s">
        <v>515</v>
      </c>
      <c r="AK566" t="s">
        <v>515</v>
      </c>
      <c r="AL566" t="s">
        <v>515</v>
      </c>
      <c r="AM566" t="s">
        <v>515</v>
      </c>
      <c r="AN566" t="s">
        <v>515</v>
      </c>
      <c r="AO566" t="s">
        <v>515</v>
      </c>
      <c r="BC566" t="s">
        <v>510</v>
      </c>
      <c r="BD566" t="s">
        <v>510</v>
      </c>
      <c r="BE566" t="s">
        <v>510</v>
      </c>
      <c r="BS566" t="s">
        <v>510</v>
      </c>
      <c r="CG566" t="s">
        <v>517</v>
      </c>
      <c r="CH566" t="s">
        <v>517</v>
      </c>
      <c r="CI566" t="s">
        <v>510</v>
      </c>
      <c r="CJ566" t="s">
        <v>510</v>
      </c>
      <c r="CK566" t="s">
        <v>510</v>
      </c>
      <c r="CL566" t="s">
        <v>512</v>
      </c>
      <c r="CM566" t="s">
        <v>513</v>
      </c>
      <c r="CN566" t="s">
        <v>511</v>
      </c>
      <c r="CO566" t="s">
        <v>513</v>
      </c>
      <c r="CP566" t="s">
        <v>513</v>
      </c>
      <c r="CQ566" t="s">
        <v>513</v>
      </c>
      <c r="CR566" t="s">
        <v>513</v>
      </c>
      <c r="CS566" t="s">
        <v>513</v>
      </c>
      <c r="CT566" t="s">
        <v>513</v>
      </c>
      <c r="CU566" t="s">
        <v>513</v>
      </c>
      <c r="CV566" t="s">
        <v>513</v>
      </c>
      <c r="CW566" t="s">
        <v>513</v>
      </c>
      <c r="CX566" t="s">
        <v>513</v>
      </c>
      <c r="CY566" t="s">
        <v>510</v>
      </c>
      <c r="CZ566" t="s">
        <v>517</v>
      </c>
      <c r="DA566" t="s">
        <v>512</v>
      </c>
      <c r="DB566" t="s">
        <v>513</v>
      </c>
      <c r="DC566" t="s">
        <v>512</v>
      </c>
      <c r="DD566" t="s">
        <v>513</v>
      </c>
      <c r="DE566" t="s">
        <v>513</v>
      </c>
      <c r="DF566" t="s">
        <v>513</v>
      </c>
      <c r="DG566" t="s">
        <v>513</v>
      </c>
      <c r="DH566" t="s">
        <v>513</v>
      </c>
      <c r="DI566" t="s">
        <v>514</v>
      </c>
      <c r="DJ566" t="s">
        <v>513</v>
      </c>
      <c r="DK566" t="s">
        <v>512</v>
      </c>
      <c r="DL566" t="s">
        <v>512</v>
      </c>
      <c r="DM566" t="s">
        <v>513</v>
      </c>
      <c r="DN566" t="s">
        <v>510</v>
      </c>
      <c r="DO566" t="s">
        <v>510</v>
      </c>
      <c r="EC566" t="s">
        <v>510</v>
      </c>
      <c r="ED566">
        <v>0</v>
      </c>
      <c r="EX566" t="s">
        <v>510</v>
      </c>
      <c r="EY566" t="s">
        <v>510</v>
      </c>
      <c r="EZ566" t="s">
        <v>510</v>
      </c>
      <c r="FA566" t="s">
        <v>510</v>
      </c>
      <c r="FB566" t="s">
        <v>510</v>
      </c>
      <c r="FC566" t="s">
        <v>510</v>
      </c>
      <c r="FD566" t="s">
        <v>515</v>
      </c>
      <c r="FE566" t="s">
        <v>515</v>
      </c>
      <c r="FF566" t="s">
        <v>515</v>
      </c>
      <c r="FG566" t="s">
        <v>515</v>
      </c>
      <c r="FH566" t="s">
        <v>515</v>
      </c>
      <c r="FI566" t="s">
        <v>515</v>
      </c>
      <c r="FJ566" t="s">
        <v>515</v>
      </c>
      <c r="FX566" t="s">
        <v>517</v>
      </c>
      <c r="FY566" t="s">
        <v>510</v>
      </c>
      <c r="FZ566" t="s">
        <v>503</v>
      </c>
      <c r="GA566" t="s">
        <v>508</v>
      </c>
      <c r="GB566" t="s">
        <v>508</v>
      </c>
      <c r="GC566" t="s">
        <v>508</v>
      </c>
      <c r="GD566" t="s">
        <v>508</v>
      </c>
      <c r="GE566" t="s">
        <v>508</v>
      </c>
      <c r="GF566" t="s">
        <v>508</v>
      </c>
      <c r="GG566" t="s">
        <v>513</v>
      </c>
      <c r="GH566" t="s">
        <v>513</v>
      </c>
      <c r="GI566" t="s">
        <v>513</v>
      </c>
      <c r="GN566" t="s">
        <v>513</v>
      </c>
      <c r="GO566" t="s">
        <v>514</v>
      </c>
      <c r="GP566" t="s">
        <v>512</v>
      </c>
      <c r="GQ566" t="s">
        <v>513</v>
      </c>
      <c r="GT566" t="s">
        <v>510</v>
      </c>
      <c r="GU566" t="s">
        <v>510</v>
      </c>
      <c r="GV566" t="s">
        <v>510</v>
      </c>
      <c r="GW566" t="s">
        <v>517</v>
      </c>
      <c r="GX566" t="s">
        <v>510</v>
      </c>
      <c r="GY566" t="s">
        <v>510</v>
      </c>
      <c r="GZ566" t="s">
        <v>503</v>
      </c>
      <c r="HA566" t="s">
        <v>508</v>
      </c>
      <c r="HB566" t="s">
        <v>508</v>
      </c>
      <c r="HC566" t="s">
        <v>508</v>
      </c>
      <c r="HD566" t="s">
        <v>508</v>
      </c>
      <c r="HE566" t="s">
        <v>508</v>
      </c>
      <c r="HF566" t="s">
        <v>508</v>
      </c>
      <c r="HG566" t="s">
        <v>511</v>
      </c>
      <c r="HH566" t="s">
        <v>511</v>
      </c>
      <c r="HI566" t="s">
        <v>511</v>
      </c>
      <c r="HJ566" t="s">
        <v>513</v>
      </c>
      <c r="HK566" t="s">
        <v>513</v>
      </c>
      <c r="HL566" t="s">
        <v>513</v>
      </c>
      <c r="HM566" t="s">
        <v>513</v>
      </c>
      <c r="HN566" t="s">
        <v>513</v>
      </c>
      <c r="HO566" t="s">
        <v>513</v>
      </c>
      <c r="HP566" t="s">
        <v>513</v>
      </c>
      <c r="HQ566" t="s">
        <v>513</v>
      </c>
      <c r="HR566" t="s">
        <v>513</v>
      </c>
      <c r="HS566" t="s">
        <v>513</v>
      </c>
      <c r="HT566" t="s">
        <v>510</v>
      </c>
      <c r="IH566" t="s">
        <v>510</v>
      </c>
      <c r="II566" t="s">
        <v>510</v>
      </c>
      <c r="IJ566" t="s">
        <v>510</v>
      </c>
      <c r="IK566" t="s">
        <v>510</v>
      </c>
      <c r="IL566" t="s">
        <v>510</v>
      </c>
      <c r="IM566" t="s">
        <v>510</v>
      </c>
      <c r="JA566" t="s">
        <v>510</v>
      </c>
      <c r="JO566" t="s">
        <v>510</v>
      </c>
      <c r="JP566" t="s">
        <v>510</v>
      </c>
      <c r="JQ566" t="s">
        <v>510</v>
      </c>
      <c r="JR566" t="s">
        <v>510</v>
      </c>
      <c r="JS566" t="s">
        <v>510</v>
      </c>
      <c r="JT566" t="s">
        <v>510</v>
      </c>
      <c r="KH566" t="s">
        <v>510</v>
      </c>
      <c r="KI566" t="s">
        <v>510</v>
      </c>
      <c r="KW566" t="s">
        <v>510</v>
      </c>
      <c r="LK566" t="s">
        <v>510</v>
      </c>
      <c r="LY566" t="s">
        <v>510</v>
      </c>
      <c r="MM566" t="s">
        <v>510</v>
      </c>
      <c r="MN566" t="s">
        <v>510</v>
      </c>
      <c r="NB566" t="s">
        <v>510</v>
      </c>
      <c r="NP566" t="s">
        <v>510</v>
      </c>
      <c r="OD566" t="s">
        <v>510</v>
      </c>
      <c r="OE566" t="s">
        <v>510</v>
      </c>
      <c r="OF566" t="s">
        <v>515</v>
      </c>
      <c r="OG566" t="s">
        <v>515</v>
      </c>
      <c r="OH566" t="s">
        <v>515</v>
      </c>
      <c r="OI566" t="s">
        <v>515</v>
      </c>
      <c r="OJ566" t="s">
        <v>515</v>
      </c>
      <c r="OK566" t="s">
        <v>515</v>
      </c>
      <c r="OL566" t="s">
        <v>515</v>
      </c>
      <c r="OZ566" t="s">
        <v>510</v>
      </c>
      <c r="PU566" t="s">
        <v>510</v>
      </c>
      <c r="QP566" t="s">
        <v>510</v>
      </c>
      <c r="RK566" t="s">
        <v>510</v>
      </c>
      <c r="RL566" t="s">
        <v>510</v>
      </c>
      <c r="RM566" t="s">
        <v>510</v>
      </c>
      <c r="RN566" t="s">
        <v>515</v>
      </c>
      <c r="RO566" t="s">
        <v>515</v>
      </c>
      <c r="RP566" t="s">
        <v>515</v>
      </c>
      <c r="RQ566" t="s">
        <v>515</v>
      </c>
      <c r="RR566" t="s">
        <v>515</v>
      </c>
      <c r="RS566" t="s">
        <v>515</v>
      </c>
      <c r="RT566" t="s">
        <v>515</v>
      </c>
      <c r="SH566" t="s">
        <v>510</v>
      </c>
      <c r="TC566" t="s">
        <v>510</v>
      </c>
      <c r="TX566" t="s">
        <v>510</v>
      </c>
      <c r="TY566" t="s">
        <v>510</v>
      </c>
      <c r="TZ566" t="s">
        <v>510</v>
      </c>
      <c r="UA566" t="s">
        <v>515</v>
      </c>
      <c r="UB566" t="s">
        <v>515</v>
      </c>
      <c r="UC566" t="s">
        <v>515</v>
      </c>
      <c r="UD566" t="s">
        <v>515</v>
      </c>
      <c r="UE566" t="s">
        <v>515</v>
      </c>
      <c r="UF566" t="s">
        <v>515</v>
      </c>
      <c r="UG566" t="s">
        <v>515</v>
      </c>
      <c r="UU566" t="s">
        <v>510</v>
      </c>
      <c r="UV566" t="s">
        <v>515</v>
      </c>
      <c r="UW566" t="s">
        <v>515</v>
      </c>
      <c r="UX566" t="s">
        <v>515</v>
      </c>
      <c r="UY566" t="s">
        <v>515</v>
      </c>
      <c r="UZ566" t="s">
        <v>515</v>
      </c>
      <c r="VA566" t="s">
        <v>515</v>
      </c>
      <c r="VB566" t="s">
        <v>515</v>
      </c>
      <c r="VP566" t="s">
        <v>510</v>
      </c>
      <c r="VQ566" t="s">
        <v>515</v>
      </c>
      <c r="VR566" t="s">
        <v>515</v>
      </c>
      <c r="VS566" t="s">
        <v>515</v>
      </c>
      <c r="VT566" t="s">
        <v>515</v>
      </c>
      <c r="VU566" t="s">
        <v>515</v>
      </c>
      <c r="VV566" t="s">
        <v>515</v>
      </c>
      <c r="VW566" t="s">
        <v>515</v>
      </c>
      <c r="WK566" t="s">
        <v>510</v>
      </c>
      <c r="WL566" t="s">
        <v>510</v>
      </c>
      <c r="WM566" t="s">
        <v>510</v>
      </c>
      <c r="XA566" t="s">
        <v>510</v>
      </c>
      <c r="XO566" t="s">
        <v>510</v>
      </c>
    </row>
    <row r="567" spans="1:639" x14ac:dyDescent="0.2">
      <c r="A567" t="s">
        <v>678</v>
      </c>
      <c r="B567">
        <v>726</v>
      </c>
      <c r="C567" s="1">
        <v>29221</v>
      </c>
      <c r="D567">
        <v>12</v>
      </c>
      <c r="E567" t="s">
        <v>502</v>
      </c>
      <c r="F567">
        <v>335656440</v>
      </c>
      <c r="G567" t="s">
        <v>503</v>
      </c>
      <c r="H567" t="s">
        <v>624</v>
      </c>
      <c r="I567" t="s">
        <v>704</v>
      </c>
      <c r="J567" t="s">
        <v>505</v>
      </c>
      <c r="K567" t="s">
        <v>687</v>
      </c>
      <c r="L567" t="s">
        <v>535</v>
      </c>
      <c r="M567" t="s">
        <v>503</v>
      </c>
      <c r="N567" t="s">
        <v>508</v>
      </c>
      <c r="O567" t="s">
        <v>503</v>
      </c>
      <c r="P567" t="s">
        <v>510</v>
      </c>
      <c r="Q567" t="s">
        <v>510</v>
      </c>
      <c r="R567" t="s">
        <v>510</v>
      </c>
      <c r="AF567" t="s">
        <v>510</v>
      </c>
      <c r="AG567" t="s">
        <v>510</v>
      </c>
      <c r="AH567" t="s">
        <v>510</v>
      </c>
      <c r="AI567" t="s">
        <v>515</v>
      </c>
      <c r="AJ567" t="s">
        <v>515</v>
      </c>
      <c r="AK567" t="s">
        <v>515</v>
      </c>
      <c r="AL567" t="s">
        <v>515</v>
      </c>
      <c r="AM567" t="s">
        <v>515</v>
      </c>
      <c r="AN567" t="s">
        <v>515</v>
      </c>
      <c r="AO567" t="s">
        <v>515</v>
      </c>
      <c r="BC567" t="s">
        <v>510</v>
      </c>
      <c r="BD567" t="s">
        <v>510</v>
      </c>
      <c r="BE567" t="s">
        <v>510</v>
      </c>
      <c r="BS567" t="s">
        <v>510</v>
      </c>
      <c r="CG567" t="s">
        <v>510</v>
      </c>
      <c r="CH567" t="s">
        <v>510</v>
      </c>
      <c r="CI567" t="s">
        <v>510</v>
      </c>
      <c r="CJ567" t="s">
        <v>510</v>
      </c>
      <c r="CK567" t="s">
        <v>510</v>
      </c>
      <c r="CY567" t="s">
        <v>510</v>
      </c>
      <c r="CZ567" t="s">
        <v>510</v>
      </c>
      <c r="DN567" t="s">
        <v>517</v>
      </c>
      <c r="DO567" t="s">
        <v>510</v>
      </c>
      <c r="DP567" t="s">
        <v>512</v>
      </c>
      <c r="DQ567" t="s">
        <v>513</v>
      </c>
      <c r="DR567" t="s">
        <v>513</v>
      </c>
      <c r="DS567" t="s">
        <v>513</v>
      </c>
      <c r="DT567" t="s">
        <v>513</v>
      </c>
      <c r="DU567" t="s">
        <v>513</v>
      </c>
      <c r="DV567" t="s">
        <v>513</v>
      </c>
      <c r="DW567" t="s">
        <v>513</v>
      </c>
      <c r="DX567" t="s">
        <v>513</v>
      </c>
      <c r="DY567" t="s">
        <v>513</v>
      </c>
      <c r="DZ567" t="s">
        <v>513</v>
      </c>
      <c r="EA567" t="s">
        <v>513</v>
      </c>
      <c r="EB567" t="s">
        <v>513</v>
      </c>
      <c r="EC567" t="s">
        <v>510</v>
      </c>
      <c r="ED567">
        <v>0</v>
      </c>
      <c r="EX567" t="s">
        <v>517</v>
      </c>
      <c r="EY567" t="s">
        <v>517</v>
      </c>
      <c r="EZ567" t="s">
        <v>510</v>
      </c>
      <c r="FA567" t="s">
        <v>510</v>
      </c>
      <c r="FB567" t="s">
        <v>510</v>
      </c>
      <c r="FC567" t="s">
        <v>510</v>
      </c>
      <c r="FD567" t="s">
        <v>503</v>
      </c>
      <c r="FE567" t="s">
        <v>508</v>
      </c>
      <c r="FF567" t="s">
        <v>508</v>
      </c>
      <c r="FG567" t="s">
        <v>508</v>
      </c>
      <c r="FH567" t="s">
        <v>508</v>
      </c>
      <c r="FI567" t="s">
        <v>508</v>
      </c>
      <c r="FJ567" t="s">
        <v>508</v>
      </c>
      <c r="FK567" t="s">
        <v>511</v>
      </c>
      <c r="FL567" t="s">
        <v>511</v>
      </c>
      <c r="FM567" t="s">
        <v>511</v>
      </c>
      <c r="FN567" t="s">
        <v>512</v>
      </c>
      <c r="FO567" t="s">
        <v>512</v>
      </c>
      <c r="FP567" t="s">
        <v>512</v>
      </c>
      <c r="FQ567" t="s">
        <v>513</v>
      </c>
      <c r="FR567" t="s">
        <v>513</v>
      </c>
      <c r="FS567" t="s">
        <v>512</v>
      </c>
      <c r="FT567" t="s">
        <v>512</v>
      </c>
      <c r="FU567" t="s">
        <v>513</v>
      </c>
      <c r="FV567" t="s">
        <v>512</v>
      </c>
      <c r="FW567" t="s">
        <v>513</v>
      </c>
      <c r="FX567" t="s">
        <v>510</v>
      </c>
      <c r="FY567" t="s">
        <v>510</v>
      </c>
      <c r="FZ567" t="s">
        <v>515</v>
      </c>
      <c r="GA567" t="s">
        <v>515</v>
      </c>
      <c r="GB567" t="s">
        <v>515</v>
      </c>
      <c r="GC567" t="s">
        <v>515</v>
      </c>
      <c r="GD567" t="s">
        <v>515</v>
      </c>
      <c r="GE567" t="s">
        <v>515</v>
      </c>
      <c r="GF567" t="s">
        <v>515</v>
      </c>
      <c r="GT567" t="s">
        <v>510</v>
      </c>
      <c r="GU567" t="s">
        <v>517</v>
      </c>
      <c r="GV567" t="s">
        <v>510</v>
      </c>
      <c r="GW567" t="s">
        <v>510</v>
      </c>
      <c r="GX567" t="s">
        <v>510</v>
      </c>
      <c r="GY567" t="s">
        <v>510</v>
      </c>
      <c r="GZ567" t="s">
        <v>503</v>
      </c>
      <c r="HA567" t="s">
        <v>508</v>
      </c>
      <c r="HB567" t="s">
        <v>508</v>
      </c>
      <c r="HC567" t="s">
        <v>508</v>
      </c>
      <c r="HD567" t="s">
        <v>508</v>
      </c>
      <c r="HE567" t="s">
        <v>508</v>
      </c>
      <c r="HF567" t="s">
        <v>508</v>
      </c>
      <c r="HG567" t="s">
        <v>512</v>
      </c>
      <c r="HH567" t="s">
        <v>512</v>
      </c>
      <c r="HI567" t="s">
        <v>512</v>
      </c>
      <c r="HJ567" t="s">
        <v>513</v>
      </c>
      <c r="HK567" t="s">
        <v>513</v>
      </c>
      <c r="HL567" t="s">
        <v>513</v>
      </c>
      <c r="HM567" t="s">
        <v>513</v>
      </c>
      <c r="HN567" t="s">
        <v>513</v>
      </c>
      <c r="HO567" t="s">
        <v>513</v>
      </c>
      <c r="HP567" t="s">
        <v>513</v>
      </c>
      <c r="HQ567" t="s">
        <v>513</v>
      </c>
      <c r="HR567" t="s">
        <v>513</v>
      </c>
      <c r="HS567" t="s">
        <v>513</v>
      </c>
      <c r="HT567" t="s">
        <v>510</v>
      </c>
      <c r="IH567" t="s">
        <v>510</v>
      </c>
      <c r="II567" t="s">
        <v>510</v>
      </c>
      <c r="IJ567" t="s">
        <v>510</v>
      </c>
      <c r="IK567" t="s">
        <v>510</v>
      </c>
      <c r="IL567" t="s">
        <v>510</v>
      </c>
      <c r="IM567" t="s">
        <v>510</v>
      </c>
      <c r="JA567" t="s">
        <v>510</v>
      </c>
      <c r="JO567" t="s">
        <v>510</v>
      </c>
      <c r="JP567" t="s">
        <v>510</v>
      </c>
      <c r="JQ567" t="s">
        <v>510</v>
      </c>
      <c r="JR567" t="s">
        <v>510</v>
      </c>
      <c r="JS567" t="s">
        <v>510</v>
      </c>
      <c r="JT567" t="s">
        <v>510</v>
      </c>
      <c r="KH567" t="s">
        <v>510</v>
      </c>
      <c r="KI567" t="s">
        <v>510</v>
      </c>
      <c r="KW567" t="s">
        <v>510</v>
      </c>
      <c r="LK567" t="s">
        <v>510</v>
      </c>
      <c r="LY567" t="s">
        <v>510</v>
      </c>
      <c r="MM567" t="s">
        <v>510</v>
      </c>
      <c r="MN567" t="s">
        <v>510</v>
      </c>
      <c r="NB567" t="s">
        <v>510</v>
      </c>
      <c r="NP567" t="s">
        <v>510</v>
      </c>
      <c r="OD567" t="s">
        <v>510</v>
      </c>
      <c r="OE567" t="s">
        <v>510</v>
      </c>
      <c r="OF567" t="s">
        <v>515</v>
      </c>
      <c r="OG567" t="s">
        <v>515</v>
      </c>
      <c r="OH567" t="s">
        <v>515</v>
      </c>
      <c r="OI567" t="s">
        <v>515</v>
      </c>
      <c r="OJ567" t="s">
        <v>515</v>
      </c>
      <c r="OK567" t="s">
        <v>515</v>
      </c>
      <c r="OL567" t="s">
        <v>515</v>
      </c>
      <c r="OZ567" t="s">
        <v>510</v>
      </c>
      <c r="PU567" t="s">
        <v>510</v>
      </c>
      <c r="QP567" t="s">
        <v>510</v>
      </c>
      <c r="RK567" t="s">
        <v>510</v>
      </c>
      <c r="RL567" t="s">
        <v>510</v>
      </c>
      <c r="RM567" t="s">
        <v>510</v>
      </c>
      <c r="RN567" t="s">
        <v>515</v>
      </c>
      <c r="RO567" t="s">
        <v>515</v>
      </c>
      <c r="RP567" t="s">
        <v>515</v>
      </c>
      <c r="RQ567" t="s">
        <v>515</v>
      </c>
      <c r="RR567" t="s">
        <v>515</v>
      </c>
      <c r="RS567" t="s">
        <v>515</v>
      </c>
      <c r="RT567" t="s">
        <v>515</v>
      </c>
      <c r="SH567" t="s">
        <v>510</v>
      </c>
      <c r="TC567" t="s">
        <v>510</v>
      </c>
      <c r="TX567" t="s">
        <v>510</v>
      </c>
      <c r="TY567" t="s">
        <v>510</v>
      </c>
      <c r="TZ567" t="s">
        <v>510</v>
      </c>
      <c r="UA567" t="s">
        <v>515</v>
      </c>
      <c r="UB567" t="s">
        <v>515</v>
      </c>
      <c r="UC567" t="s">
        <v>515</v>
      </c>
      <c r="UD567" t="s">
        <v>515</v>
      </c>
      <c r="UE567" t="s">
        <v>515</v>
      </c>
      <c r="UF567" t="s">
        <v>515</v>
      </c>
      <c r="UG567" t="s">
        <v>515</v>
      </c>
      <c r="UU567" t="s">
        <v>510</v>
      </c>
      <c r="UV567" t="s">
        <v>515</v>
      </c>
      <c r="UW567" t="s">
        <v>515</v>
      </c>
      <c r="UX567" t="s">
        <v>515</v>
      </c>
      <c r="UY567" t="s">
        <v>515</v>
      </c>
      <c r="UZ567" t="s">
        <v>515</v>
      </c>
      <c r="VA567" t="s">
        <v>515</v>
      </c>
      <c r="VB567" t="s">
        <v>515</v>
      </c>
      <c r="VP567" t="s">
        <v>510</v>
      </c>
      <c r="VQ567" t="s">
        <v>515</v>
      </c>
      <c r="VR567" t="s">
        <v>515</v>
      </c>
      <c r="VS567" t="s">
        <v>515</v>
      </c>
      <c r="VT567" t="s">
        <v>515</v>
      </c>
      <c r="VU567" t="s">
        <v>515</v>
      </c>
      <c r="VV567" t="s">
        <v>515</v>
      </c>
      <c r="VW567" t="s">
        <v>515</v>
      </c>
      <c r="WK567" t="s">
        <v>510</v>
      </c>
      <c r="WL567" t="s">
        <v>510</v>
      </c>
      <c r="WM567" t="s">
        <v>510</v>
      </c>
      <c r="XA567" t="s">
        <v>510</v>
      </c>
      <c r="XO567" t="s">
        <v>510</v>
      </c>
    </row>
    <row r="568" spans="1:639" x14ac:dyDescent="0.2">
      <c r="A568" t="s">
        <v>678</v>
      </c>
      <c r="B568">
        <v>727</v>
      </c>
      <c r="C568" s="1">
        <v>29221</v>
      </c>
      <c r="D568">
        <v>12</v>
      </c>
      <c r="E568" t="s">
        <v>502</v>
      </c>
      <c r="F568">
        <v>680179059</v>
      </c>
      <c r="G568" t="s">
        <v>503</v>
      </c>
      <c r="H568" t="s">
        <v>624</v>
      </c>
      <c r="I568" t="s">
        <v>679</v>
      </c>
      <c r="J568" t="s">
        <v>519</v>
      </c>
      <c r="K568" t="s">
        <v>539</v>
      </c>
      <c r="L568" t="s">
        <v>580</v>
      </c>
      <c r="M568" t="s">
        <v>503</v>
      </c>
      <c r="N568" t="s">
        <v>503</v>
      </c>
      <c r="O568" t="s">
        <v>503</v>
      </c>
      <c r="P568" t="s">
        <v>510</v>
      </c>
      <c r="Q568" t="s">
        <v>510</v>
      </c>
      <c r="R568" t="s">
        <v>510</v>
      </c>
      <c r="AF568" t="s">
        <v>510</v>
      </c>
      <c r="AG568" t="s">
        <v>510</v>
      </c>
      <c r="AH568" t="s">
        <v>510</v>
      </c>
      <c r="AI568" t="s">
        <v>515</v>
      </c>
      <c r="AJ568" t="s">
        <v>515</v>
      </c>
      <c r="AK568" t="s">
        <v>515</v>
      </c>
      <c r="AL568" t="s">
        <v>515</v>
      </c>
      <c r="AM568" t="s">
        <v>515</v>
      </c>
      <c r="AN568" t="s">
        <v>515</v>
      </c>
      <c r="AO568" t="s">
        <v>515</v>
      </c>
      <c r="BC568" t="s">
        <v>510</v>
      </c>
      <c r="BD568" t="s">
        <v>510</v>
      </c>
      <c r="BE568" t="s">
        <v>510</v>
      </c>
      <c r="BS568" t="s">
        <v>517</v>
      </c>
      <c r="BT568" t="s">
        <v>512</v>
      </c>
      <c r="BU568" t="s">
        <v>513</v>
      </c>
      <c r="BV568" t="s">
        <v>526</v>
      </c>
      <c r="BW568" t="s">
        <v>512</v>
      </c>
      <c r="BX568" t="s">
        <v>512</v>
      </c>
      <c r="BY568" t="s">
        <v>514</v>
      </c>
      <c r="BZ568" t="s">
        <v>514</v>
      </c>
      <c r="CA568" t="s">
        <v>513</v>
      </c>
      <c r="CB568" t="s">
        <v>512</v>
      </c>
      <c r="CC568" t="s">
        <v>514</v>
      </c>
      <c r="CD568" t="s">
        <v>513</v>
      </c>
      <c r="CE568" t="s">
        <v>512</v>
      </c>
      <c r="CF568" t="s">
        <v>514</v>
      </c>
      <c r="CG568" t="s">
        <v>517</v>
      </c>
      <c r="CH568" t="s">
        <v>517</v>
      </c>
      <c r="CI568" t="s">
        <v>516</v>
      </c>
      <c r="CJ568" t="s">
        <v>510</v>
      </c>
      <c r="CK568" t="s">
        <v>517</v>
      </c>
      <c r="CL568" t="s">
        <v>513</v>
      </c>
      <c r="CM568" t="s">
        <v>513</v>
      </c>
      <c r="CN568" t="s">
        <v>513</v>
      </c>
      <c r="CO568" t="s">
        <v>512</v>
      </c>
      <c r="CP568" t="s">
        <v>514</v>
      </c>
      <c r="CQ568" t="s">
        <v>514</v>
      </c>
      <c r="CR568" t="s">
        <v>514</v>
      </c>
      <c r="CS568" t="s">
        <v>513</v>
      </c>
      <c r="CT568" t="s">
        <v>512</v>
      </c>
      <c r="CU568" t="s">
        <v>514</v>
      </c>
      <c r="CV568" t="s">
        <v>513</v>
      </c>
      <c r="CW568" t="s">
        <v>512</v>
      </c>
      <c r="CX568" t="s">
        <v>514</v>
      </c>
      <c r="CY568" t="s">
        <v>527</v>
      </c>
      <c r="CZ568" t="s">
        <v>510</v>
      </c>
      <c r="DN568" t="s">
        <v>517</v>
      </c>
      <c r="DO568" t="s">
        <v>517</v>
      </c>
      <c r="DP568" t="s">
        <v>512</v>
      </c>
      <c r="DQ568" t="s">
        <v>513</v>
      </c>
      <c r="DR568" t="s">
        <v>513</v>
      </c>
      <c r="DS568" t="s">
        <v>513</v>
      </c>
      <c r="DT568" t="s">
        <v>513</v>
      </c>
      <c r="DU568" t="s">
        <v>513</v>
      </c>
      <c r="DV568" t="s">
        <v>513</v>
      </c>
      <c r="DW568" t="s">
        <v>512</v>
      </c>
      <c r="DX568" t="s">
        <v>512</v>
      </c>
      <c r="DY568" t="s">
        <v>512</v>
      </c>
      <c r="DZ568" t="s">
        <v>512</v>
      </c>
      <c r="EA568" t="s">
        <v>512</v>
      </c>
      <c r="EB568" t="s">
        <v>513</v>
      </c>
      <c r="EC568" t="s">
        <v>517</v>
      </c>
      <c r="ED568">
        <v>0</v>
      </c>
      <c r="EN568" t="s">
        <v>512</v>
      </c>
      <c r="EO568" t="s">
        <v>514</v>
      </c>
      <c r="EP568" t="s">
        <v>514</v>
      </c>
      <c r="EQ568" t="s">
        <v>512</v>
      </c>
      <c r="ER568" t="s">
        <v>513</v>
      </c>
      <c r="ES568" t="s">
        <v>514</v>
      </c>
      <c r="ET568" t="s">
        <v>512</v>
      </c>
      <c r="EU568" t="s">
        <v>513</v>
      </c>
      <c r="EV568" t="s">
        <v>512</v>
      </c>
      <c r="EW568" t="s">
        <v>514</v>
      </c>
      <c r="EX568" t="s">
        <v>517</v>
      </c>
      <c r="EY568" t="s">
        <v>516</v>
      </c>
      <c r="EZ568" t="s">
        <v>509</v>
      </c>
      <c r="FA568" t="s">
        <v>510</v>
      </c>
      <c r="FB568" t="s">
        <v>510</v>
      </c>
      <c r="FC568" t="s">
        <v>510</v>
      </c>
      <c r="FD568" t="s">
        <v>503</v>
      </c>
      <c r="FE568" t="s">
        <v>508</v>
      </c>
      <c r="FF568" t="s">
        <v>503</v>
      </c>
      <c r="FG568" t="s">
        <v>508</v>
      </c>
      <c r="FH568" t="s">
        <v>508</v>
      </c>
      <c r="FI568" t="s">
        <v>508</v>
      </c>
      <c r="FJ568" t="s">
        <v>508</v>
      </c>
      <c r="FK568" t="s">
        <v>513</v>
      </c>
      <c r="FL568" t="s">
        <v>513</v>
      </c>
      <c r="FM568" t="s">
        <v>513</v>
      </c>
      <c r="FN568" t="s">
        <v>512</v>
      </c>
      <c r="FO568" t="s">
        <v>514</v>
      </c>
      <c r="FP568" t="s">
        <v>514</v>
      </c>
      <c r="FQ568" t="s">
        <v>514</v>
      </c>
      <c r="FR568" t="s">
        <v>513</v>
      </c>
      <c r="FS568" t="s">
        <v>512</v>
      </c>
      <c r="FT568" t="s">
        <v>514</v>
      </c>
      <c r="FU568" t="s">
        <v>513</v>
      </c>
      <c r="FV568" t="s">
        <v>512</v>
      </c>
      <c r="FW568" t="s">
        <v>514</v>
      </c>
      <c r="FX568" t="s">
        <v>517</v>
      </c>
      <c r="FY568" t="s">
        <v>510</v>
      </c>
      <c r="FZ568" t="s">
        <v>503</v>
      </c>
      <c r="GA568" t="s">
        <v>508</v>
      </c>
      <c r="GB568" t="s">
        <v>508</v>
      </c>
      <c r="GC568" t="s">
        <v>508</v>
      </c>
      <c r="GD568" t="s">
        <v>508</v>
      </c>
      <c r="GE568" t="s">
        <v>508</v>
      </c>
      <c r="GF568" t="s">
        <v>508</v>
      </c>
      <c r="GG568" t="s">
        <v>513</v>
      </c>
      <c r="GH568" t="s">
        <v>513</v>
      </c>
      <c r="GI568" t="s">
        <v>513</v>
      </c>
      <c r="GN568" t="s">
        <v>513</v>
      </c>
      <c r="GO568" t="s">
        <v>514</v>
      </c>
      <c r="GP568" t="s">
        <v>512</v>
      </c>
      <c r="GQ568" t="s">
        <v>512</v>
      </c>
      <c r="GT568" t="s">
        <v>510</v>
      </c>
      <c r="GU568" t="s">
        <v>517</v>
      </c>
      <c r="GV568" t="s">
        <v>517</v>
      </c>
      <c r="GW568" t="s">
        <v>517</v>
      </c>
      <c r="GX568" t="s">
        <v>510</v>
      </c>
      <c r="GY568" t="s">
        <v>517</v>
      </c>
      <c r="GZ568" t="s">
        <v>503</v>
      </c>
      <c r="HA568" t="s">
        <v>508</v>
      </c>
      <c r="HB568" t="s">
        <v>508</v>
      </c>
      <c r="HC568" t="s">
        <v>508</v>
      </c>
      <c r="HD568" t="s">
        <v>508</v>
      </c>
      <c r="HE568" t="s">
        <v>508</v>
      </c>
      <c r="HF568" t="s">
        <v>508</v>
      </c>
      <c r="HG568" t="s">
        <v>513</v>
      </c>
      <c r="HH568" t="s">
        <v>512</v>
      </c>
      <c r="HI568" t="s">
        <v>513</v>
      </c>
      <c r="HJ568" t="s">
        <v>512</v>
      </c>
      <c r="HK568" t="s">
        <v>512</v>
      </c>
      <c r="HL568" t="s">
        <v>514</v>
      </c>
      <c r="HM568" t="s">
        <v>514</v>
      </c>
      <c r="HN568" t="s">
        <v>513</v>
      </c>
      <c r="HO568" t="s">
        <v>512</v>
      </c>
      <c r="HP568" t="s">
        <v>512</v>
      </c>
      <c r="HQ568" t="s">
        <v>513</v>
      </c>
      <c r="HR568" t="s">
        <v>512</v>
      </c>
      <c r="HS568" t="s">
        <v>514</v>
      </c>
      <c r="HT568" t="s">
        <v>510</v>
      </c>
      <c r="IH568" t="s">
        <v>510</v>
      </c>
      <c r="II568" t="s">
        <v>510</v>
      </c>
      <c r="IJ568" t="s">
        <v>517</v>
      </c>
      <c r="IK568" t="s">
        <v>510</v>
      </c>
      <c r="IL568" t="s">
        <v>510</v>
      </c>
      <c r="IM568" t="s">
        <v>510</v>
      </c>
      <c r="IN568" t="s">
        <v>513</v>
      </c>
      <c r="IO568" t="s">
        <v>513</v>
      </c>
      <c r="IP568" t="s">
        <v>513</v>
      </c>
      <c r="IQ568">
        <v>1</v>
      </c>
      <c r="JA568" t="s">
        <v>510</v>
      </c>
      <c r="JO568" t="s">
        <v>510</v>
      </c>
      <c r="JP568" t="s">
        <v>510</v>
      </c>
      <c r="JQ568" t="s">
        <v>510</v>
      </c>
      <c r="JR568" t="s">
        <v>510</v>
      </c>
      <c r="JS568" t="s">
        <v>510</v>
      </c>
      <c r="JT568" t="s">
        <v>510</v>
      </c>
      <c r="KH568" t="s">
        <v>517</v>
      </c>
      <c r="KI568" t="s">
        <v>510</v>
      </c>
      <c r="KJ568" t="s">
        <v>513</v>
      </c>
      <c r="KK568" t="s">
        <v>513</v>
      </c>
      <c r="KL568" t="s">
        <v>513</v>
      </c>
      <c r="KM568" t="s">
        <v>513</v>
      </c>
      <c r="KN568" t="s">
        <v>513</v>
      </c>
      <c r="KO568" t="s">
        <v>512</v>
      </c>
      <c r="KP568" t="s">
        <v>513</v>
      </c>
      <c r="KQ568" t="s">
        <v>513</v>
      </c>
      <c r="KR568" t="s">
        <v>512</v>
      </c>
      <c r="KS568" t="s">
        <v>513</v>
      </c>
      <c r="KT568" t="s">
        <v>513</v>
      </c>
      <c r="KU568" t="s">
        <v>513</v>
      </c>
      <c r="KV568" t="s">
        <v>513</v>
      </c>
      <c r="KW568" t="s">
        <v>510</v>
      </c>
      <c r="LK568" t="s">
        <v>510</v>
      </c>
      <c r="LY568" t="s">
        <v>510</v>
      </c>
      <c r="MM568" t="s">
        <v>510</v>
      </c>
      <c r="MN568" t="s">
        <v>510</v>
      </c>
      <c r="NB568" t="s">
        <v>510</v>
      </c>
      <c r="NP568" t="s">
        <v>510</v>
      </c>
      <c r="OD568" t="s">
        <v>510</v>
      </c>
      <c r="OE568" t="s">
        <v>510</v>
      </c>
      <c r="OF568" t="s">
        <v>515</v>
      </c>
      <c r="OG568" t="s">
        <v>515</v>
      </c>
      <c r="OH568" t="s">
        <v>515</v>
      </c>
      <c r="OI568" t="s">
        <v>515</v>
      </c>
      <c r="OJ568" t="s">
        <v>515</v>
      </c>
      <c r="OK568" t="s">
        <v>515</v>
      </c>
      <c r="OL568" t="s">
        <v>515</v>
      </c>
      <c r="OZ568" t="s">
        <v>510</v>
      </c>
      <c r="PU568" t="s">
        <v>510</v>
      </c>
      <c r="QP568" t="s">
        <v>510</v>
      </c>
      <c r="RK568" t="s">
        <v>510</v>
      </c>
      <c r="RL568" t="s">
        <v>510</v>
      </c>
      <c r="RM568" t="s">
        <v>510</v>
      </c>
      <c r="RN568" t="s">
        <v>515</v>
      </c>
      <c r="RO568" t="s">
        <v>515</v>
      </c>
      <c r="RP568" t="s">
        <v>515</v>
      </c>
      <c r="RQ568" t="s">
        <v>515</v>
      </c>
      <c r="RR568" t="s">
        <v>515</v>
      </c>
      <c r="RS568" t="s">
        <v>515</v>
      </c>
      <c r="RT568" t="s">
        <v>515</v>
      </c>
      <c r="SH568" t="s">
        <v>510</v>
      </c>
      <c r="TC568" t="s">
        <v>510</v>
      </c>
      <c r="TX568" t="s">
        <v>517</v>
      </c>
      <c r="TY568" t="s">
        <v>510</v>
      </c>
      <c r="TZ568" t="s">
        <v>510</v>
      </c>
      <c r="UA568" t="s">
        <v>503</v>
      </c>
      <c r="UB568" t="s">
        <v>508</v>
      </c>
      <c r="UC568" t="s">
        <v>508</v>
      </c>
      <c r="UD568" t="s">
        <v>508</v>
      </c>
      <c r="UE568" t="s">
        <v>508</v>
      </c>
      <c r="UF568" t="s">
        <v>508</v>
      </c>
      <c r="UG568" t="s">
        <v>508</v>
      </c>
      <c r="UH568" t="s">
        <v>512</v>
      </c>
      <c r="UI568" t="s">
        <v>512</v>
      </c>
      <c r="UJ568" t="s">
        <v>512</v>
      </c>
      <c r="UK568" t="s">
        <v>513</v>
      </c>
      <c r="UL568" t="s">
        <v>512</v>
      </c>
      <c r="UM568" t="s">
        <v>513</v>
      </c>
      <c r="UN568" t="s">
        <v>513</v>
      </c>
      <c r="UO568" t="s">
        <v>513</v>
      </c>
      <c r="UP568" t="s">
        <v>513</v>
      </c>
      <c r="UQ568" t="s">
        <v>513</v>
      </c>
      <c r="UR568" t="s">
        <v>512</v>
      </c>
      <c r="US568" t="s">
        <v>512</v>
      </c>
      <c r="UT568" t="s">
        <v>513</v>
      </c>
      <c r="UU568" t="s">
        <v>510</v>
      </c>
      <c r="UV568" t="s">
        <v>515</v>
      </c>
      <c r="UW568" t="s">
        <v>515</v>
      </c>
      <c r="UX568" t="s">
        <v>515</v>
      </c>
      <c r="UY568" t="s">
        <v>515</v>
      </c>
      <c r="UZ568" t="s">
        <v>515</v>
      </c>
      <c r="VA568" t="s">
        <v>515</v>
      </c>
      <c r="VB568" t="s">
        <v>515</v>
      </c>
      <c r="VP568" t="s">
        <v>510</v>
      </c>
      <c r="VQ568" t="s">
        <v>515</v>
      </c>
      <c r="VR568" t="s">
        <v>515</v>
      </c>
      <c r="VS568" t="s">
        <v>515</v>
      </c>
      <c r="VT568" t="s">
        <v>515</v>
      </c>
      <c r="VU568" t="s">
        <v>515</v>
      </c>
      <c r="VV568" t="s">
        <v>515</v>
      </c>
      <c r="VW568" t="s">
        <v>515</v>
      </c>
      <c r="WK568" t="s">
        <v>517</v>
      </c>
      <c r="WL568" t="s">
        <v>510</v>
      </c>
      <c r="WM568" t="s">
        <v>510</v>
      </c>
      <c r="WN568" t="s">
        <v>512</v>
      </c>
      <c r="WO568" t="s">
        <v>512</v>
      </c>
      <c r="WP568" t="s">
        <v>512</v>
      </c>
      <c r="WQ568">
        <v>1</v>
      </c>
      <c r="XA568" t="s">
        <v>510</v>
      </c>
      <c r="XO568" t="s">
        <v>510</v>
      </c>
    </row>
    <row r="569" spans="1:639" x14ac:dyDescent="0.2">
      <c r="A569" t="s">
        <v>678</v>
      </c>
      <c r="B569">
        <v>730</v>
      </c>
      <c r="C569" s="1">
        <v>29221</v>
      </c>
      <c r="D569">
        <v>12</v>
      </c>
      <c r="E569" t="s">
        <v>502</v>
      </c>
      <c r="F569">
        <v>1155677145</v>
      </c>
      <c r="G569" t="s">
        <v>503</v>
      </c>
      <c r="H569" t="s">
        <v>518</v>
      </c>
      <c r="I569" t="s">
        <v>679</v>
      </c>
      <c r="J569" t="s">
        <v>505</v>
      </c>
      <c r="K569" t="s">
        <v>680</v>
      </c>
      <c r="L569" t="s">
        <v>546</v>
      </c>
      <c r="M569" t="s">
        <v>503</v>
      </c>
      <c r="N569" t="s">
        <v>503</v>
      </c>
      <c r="O569" t="s">
        <v>503</v>
      </c>
      <c r="P569" t="s">
        <v>510</v>
      </c>
      <c r="Q569" t="s">
        <v>510</v>
      </c>
      <c r="R569" t="s">
        <v>510</v>
      </c>
      <c r="AF569" t="s">
        <v>510</v>
      </c>
      <c r="AG569" t="s">
        <v>509</v>
      </c>
      <c r="AH569" t="s">
        <v>510</v>
      </c>
      <c r="AI569" t="s">
        <v>503</v>
      </c>
      <c r="AJ569" t="s">
        <v>508</v>
      </c>
      <c r="AK569" t="s">
        <v>508</v>
      </c>
      <c r="AL569" t="s">
        <v>508</v>
      </c>
      <c r="AM569" t="s">
        <v>508</v>
      </c>
      <c r="AN569" t="s">
        <v>508</v>
      </c>
      <c r="AO569" t="s">
        <v>508</v>
      </c>
      <c r="AS569" t="s">
        <v>513</v>
      </c>
      <c r="AT569" t="s">
        <v>513</v>
      </c>
      <c r="AU569" t="s">
        <v>513</v>
      </c>
      <c r="AV569" t="s">
        <v>513</v>
      </c>
      <c r="AW569" t="s">
        <v>513</v>
      </c>
      <c r="AX569" t="s">
        <v>512</v>
      </c>
      <c r="AY569" t="s">
        <v>513</v>
      </c>
      <c r="AZ569" t="s">
        <v>513</v>
      </c>
      <c r="BA569" t="s">
        <v>513</v>
      </c>
      <c r="BB569" t="s">
        <v>513</v>
      </c>
      <c r="BC569" t="s">
        <v>510</v>
      </c>
      <c r="BD569" t="s">
        <v>510</v>
      </c>
      <c r="BE569" t="s">
        <v>510</v>
      </c>
      <c r="BS569" t="s">
        <v>510</v>
      </c>
      <c r="CG569" t="s">
        <v>510</v>
      </c>
      <c r="CH569" t="s">
        <v>517</v>
      </c>
      <c r="CI569" t="s">
        <v>510</v>
      </c>
      <c r="CJ569" t="s">
        <v>510</v>
      </c>
      <c r="CK569" t="s">
        <v>510</v>
      </c>
      <c r="CL569" t="s">
        <v>511</v>
      </c>
      <c r="CM569" t="s">
        <v>511</v>
      </c>
      <c r="CN569" t="s">
        <v>511</v>
      </c>
      <c r="CO569" t="s">
        <v>513</v>
      </c>
      <c r="CP569" t="s">
        <v>513</v>
      </c>
      <c r="CQ569" t="s">
        <v>513</v>
      </c>
      <c r="CR569" t="s">
        <v>513</v>
      </c>
      <c r="CS569" t="s">
        <v>513</v>
      </c>
      <c r="CT569" t="s">
        <v>513</v>
      </c>
      <c r="CU569" t="s">
        <v>513</v>
      </c>
      <c r="CV569" t="s">
        <v>513</v>
      </c>
      <c r="CW569" t="s">
        <v>512</v>
      </c>
      <c r="CX569" t="s">
        <v>513</v>
      </c>
      <c r="CY569" t="s">
        <v>510</v>
      </c>
      <c r="CZ569" t="s">
        <v>510</v>
      </c>
      <c r="DN569" t="s">
        <v>510</v>
      </c>
      <c r="DO569" t="s">
        <v>510</v>
      </c>
      <c r="EC569" t="s">
        <v>510</v>
      </c>
      <c r="ED569">
        <v>0</v>
      </c>
      <c r="EX569" t="s">
        <v>510</v>
      </c>
      <c r="EY569" t="s">
        <v>517</v>
      </c>
      <c r="EZ569" t="s">
        <v>510</v>
      </c>
      <c r="FA569" t="s">
        <v>510</v>
      </c>
      <c r="FB569" t="s">
        <v>510</v>
      </c>
      <c r="FC569" t="s">
        <v>510</v>
      </c>
      <c r="FD569" t="s">
        <v>503</v>
      </c>
      <c r="FE569" t="s">
        <v>503</v>
      </c>
      <c r="FF569" t="s">
        <v>508</v>
      </c>
      <c r="FG569" t="s">
        <v>508</v>
      </c>
      <c r="FH569" t="s">
        <v>508</v>
      </c>
      <c r="FI569" t="s">
        <v>508</v>
      </c>
      <c r="FJ569" t="s">
        <v>508</v>
      </c>
      <c r="FK569" t="s">
        <v>511</v>
      </c>
      <c r="FL569" t="s">
        <v>511</v>
      </c>
      <c r="FM569" t="s">
        <v>511</v>
      </c>
      <c r="FN569" t="s">
        <v>513</v>
      </c>
      <c r="FO569" t="s">
        <v>513</v>
      </c>
      <c r="FP569" t="s">
        <v>513</v>
      </c>
      <c r="FQ569" t="s">
        <v>513</v>
      </c>
      <c r="FR569" t="s">
        <v>513</v>
      </c>
      <c r="FS569" t="s">
        <v>513</v>
      </c>
      <c r="FT569" t="s">
        <v>513</v>
      </c>
      <c r="FU569" t="s">
        <v>513</v>
      </c>
      <c r="FV569" t="s">
        <v>512</v>
      </c>
      <c r="FW569" t="s">
        <v>513</v>
      </c>
      <c r="FX569" t="s">
        <v>510</v>
      </c>
      <c r="FY569" t="s">
        <v>510</v>
      </c>
      <c r="FZ569" t="s">
        <v>515</v>
      </c>
      <c r="GA569" t="s">
        <v>515</v>
      </c>
      <c r="GB569" t="s">
        <v>515</v>
      </c>
      <c r="GC569" t="s">
        <v>515</v>
      </c>
      <c r="GD569" t="s">
        <v>515</v>
      </c>
      <c r="GE569" t="s">
        <v>515</v>
      </c>
      <c r="GF569" t="s">
        <v>515</v>
      </c>
      <c r="GT569" t="s">
        <v>510</v>
      </c>
      <c r="GU569" t="s">
        <v>510</v>
      </c>
      <c r="GV569" t="s">
        <v>510</v>
      </c>
      <c r="GW569" t="s">
        <v>510</v>
      </c>
      <c r="GX569" t="s">
        <v>510</v>
      </c>
      <c r="GY569" t="s">
        <v>510</v>
      </c>
      <c r="GZ569" t="s">
        <v>515</v>
      </c>
      <c r="HA569" t="s">
        <v>515</v>
      </c>
      <c r="HB569" t="s">
        <v>515</v>
      </c>
      <c r="HC569" t="s">
        <v>515</v>
      </c>
      <c r="HD569" t="s">
        <v>515</v>
      </c>
      <c r="HE569" t="s">
        <v>515</v>
      </c>
      <c r="HF569" t="s">
        <v>515</v>
      </c>
      <c r="HT569" t="s">
        <v>510</v>
      </c>
      <c r="IH569" t="s">
        <v>510</v>
      </c>
      <c r="II569" t="s">
        <v>510</v>
      </c>
      <c r="IJ569" t="s">
        <v>510</v>
      </c>
      <c r="IK569" t="s">
        <v>510</v>
      </c>
      <c r="IL569" t="s">
        <v>510</v>
      </c>
      <c r="IM569" t="s">
        <v>510</v>
      </c>
      <c r="JA569" t="s">
        <v>510</v>
      </c>
      <c r="JO569" t="s">
        <v>510</v>
      </c>
      <c r="JP569" t="s">
        <v>510</v>
      </c>
      <c r="JQ569" t="s">
        <v>510</v>
      </c>
      <c r="JR569" t="s">
        <v>510</v>
      </c>
      <c r="JS569" t="s">
        <v>510</v>
      </c>
      <c r="JT569" t="s">
        <v>510</v>
      </c>
      <c r="KH569" t="s">
        <v>510</v>
      </c>
      <c r="KI569" t="s">
        <v>510</v>
      </c>
      <c r="KW569" t="s">
        <v>510</v>
      </c>
      <c r="LK569" t="s">
        <v>510</v>
      </c>
      <c r="LY569" t="s">
        <v>510</v>
      </c>
      <c r="MM569" t="s">
        <v>510</v>
      </c>
      <c r="MN569" t="s">
        <v>510</v>
      </c>
      <c r="NB569" t="s">
        <v>510</v>
      </c>
      <c r="NP569" t="s">
        <v>510</v>
      </c>
      <c r="OD569" t="s">
        <v>510</v>
      </c>
      <c r="OE569" t="s">
        <v>510</v>
      </c>
      <c r="OF569" t="s">
        <v>515</v>
      </c>
      <c r="OG569" t="s">
        <v>515</v>
      </c>
      <c r="OH569" t="s">
        <v>515</v>
      </c>
      <c r="OI569" t="s">
        <v>515</v>
      </c>
      <c r="OJ569" t="s">
        <v>515</v>
      </c>
      <c r="OK569" t="s">
        <v>515</v>
      </c>
      <c r="OL569" t="s">
        <v>515</v>
      </c>
      <c r="OZ569" t="s">
        <v>510</v>
      </c>
      <c r="PU569" t="s">
        <v>510</v>
      </c>
      <c r="QP569" t="s">
        <v>510</v>
      </c>
      <c r="RK569" t="s">
        <v>510</v>
      </c>
      <c r="RL569" t="s">
        <v>510</v>
      </c>
      <c r="RM569" t="s">
        <v>510</v>
      </c>
      <c r="RN569" t="s">
        <v>515</v>
      </c>
      <c r="RO569" t="s">
        <v>515</v>
      </c>
      <c r="RP569" t="s">
        <v>515</v>
      </c>
      <c r="RQ569" t="s">
        <v>515</v>
      </c>
      <c r="RR569" t="s">
        <v>515</v>
      </c>
      <c r="RS569" t="s">
        <v>515</v>
      </c>
      <c r="RT569" t="s">
        <v>515</v>
      </c>
      <c r="SH569" t="s">
        <v>510</v>
      </c>
      <c r="TC569" t="s">
        <v>510</v>
      </c>
      <c r="TX569" t="s">
        <v>517</v>
      </c>
      <c r="TY569" t="s">
        <v>510</v>
      </c>
      <c r="TZ569" t="s">
        <v>510</v>
      </c>
      <c r="UA569" t="s">
        <v>503</v>
      </c>
      <c r="UB569" t="s">
        <v>503</v>
      </c>
      <c r="UC569" t="s">
        <v>508</v>
      </c>
      <c r="UD569" t="s">
        <v>508</v>
      </c>
      <c r="UE569" t="s">
        <v>508</v>
      </c>
      <c r="UF569" t="s">
        <v>508</v>
      </c>
      <c r="UG569" t="s">
        <v>503</v>
      </c>
      <c r="UH569" t="s">
        <v>526</v>
      </c>
      <c r="UI569" t="s">
        <v>512</v>
      </c>
      <c r="UJ569" t="s">
        <v>511</v>
      </c>
      <c r="UK569" t="s">
        <v>513</v>
      </c>
      <c r="UL569" t="s">
        <v>512</v>
      </c>
      <c r="UM569" t="s">
        <v>513</v>
      </c>
      <c r="UN569" t="s">
        <v>513</v>
      </c>
      <c r="UO569" t="s">
        <v>513</v>
      </c>
      <c r="UP569" t="s">
        <v>513</v>
      </c>
      <c r="UQ569" t="s">
        <v>513</v>
      </c>
      <c r="UR569" t="s">
        <v>513</v>
      </c>
      <c r="US569" t="s">
        <v>513</v>
      </c>
      <c r="UT569" t="s">
        <v>513</v>
      </c>
      <c r="UU569" t="s">
        <v>510</v>
      </c>
      <c r="UV569" t="s">
        <v>515</v>
      </c>
      <c r="UW569" t="s">
        <v>515</v>
      </c>
      <c r="UX569" t="s">
        <v>515</v>
      </c>
      <c r="UY569" t="s">
        <v>515</v>
      </c>
      <c r="UZ569" t="s">
        <v>515</v>
      </c>
      <c r="VA569" t="s">
        <v>515</v>
      </c>
      <c r="VB569" t="s">
        <v>515</v>
      </c>
      <c r="VP569" t="s">
        <v>510</v>
      </c>
      <c r="VQ569" t="s">
        <v>515</v>
      </c>
      <c r="VR569" t="s">
        <v>515</v>
      </c>
      <c r="VS569" t="s">
        <v>515</v>
      </c>
      <c r="VT569" t="s">
        <v>515</v>
      </c>
      <c r="VU569" t="s">
        <v>515</v>
      </c>
      <c r="VV569" t="s">
        <v>515</v>
      </c>
      <c r="VW569" t="s">
        <v>515</v>
      </c>
      <c r="WK569" t="s">
        <v>517</v>
      </c>
      <c r="WL569" t="s">
        <v>510</v>
      </c>
      <c r="WM569" t="s">
        <v>510</v>
      </c>
      <c r="WN569" t="s">
        <v>511</v>
      </c>
      <c r="WO569" t="s">
        <v>512</v>
      </c>
      <c r="WP569" t="s">
        <v>512</v>
      </c>
      <c r="WQ569">
        <v>1</v>
      </c>
      <c r="XA569" t="s">
        <v>510</v>
      </c>
      <c r="XO569" t="s">
        <v>510</v>
      </c>
    </row>
    <row r="570" spans="1:639" x14ac:dyDescent="0.2">
      <c r="A570" t="s">
        <v>678</v>
      </c>
      <c r="B570">
        <v>733</v>
      </c>
      <c r="C570" s="1">
        <v>29221</v>
      </c>
      <c r="D570">
        <v>12</v>
      </c>
      <c r="E570" t="s">
        <v>502</v>
      </c>
      <c r="F570">
        <v>1987139321</v>
      </c>
      <c r="G570" t="s">
        <v>503</v>
      </c>
      <c r="H570" t="s">
        <v>645</v>
      </c>
      <c r="I570" t="s">
        <v>704</v>
      </c>
      <c r="J570" t="s">
        <v>505</v>
      </c>
      <c r="K570" t="s">
        <v>680</v>
      </c>
      <c r="L570" t="s">
        <v>572</v>
      </c>
      <c r="M570" t="s">
        <v>503</v>
      </c>
      <c r="N570" t="s">
        <v>503</v>
      </c>
      <c r="O570" t="s">
        <v>508</v>
      </c>
      <c r="P570" t="s">
        <v>516</v>
      </c>
      <c r="Q570" t="s">
        <v>510</v>
      </c>
      <c r="R570" t="s">
        <v>510</v>
      </c>
      <c r="S570" t="s">
        <v>513</v>
      </c>
      <c r="T570" t="s">
        <v>512</v>
      </c>
      <c r="U570" t="s">
        <v>512</v>
      </c>
      <c r="V570" t="s">
        <v>513</v>
      </c>
      <c r="W570" t="s">
        <v>513</v>
      </c>
      <c r="X570" t="s">
        <v>513</v>
      </c>
      <c r="Y570" t="s">
        <v>513</v>
      </c>
      <c r="Z570" t="s">
        <v>512</v>
      </c>
      <c r="AA570" t="s">
        <v>514</v>
      </c>
      <c r="AB570" t="s">
        <v>512</v>
      </c>
      <c r="AC570" t="s">
        <v>512</v>
      </c>
      <c r="AD570" t="s">
        <v>513</v>
      </c>
      <c r="AE570" t="s">
        <v>512</v>
      </c>
      <c r="AF570" t="s">
        <v>510</v>
      </c>
      <c r="AG570" t="s">
        <v>510</v>
      </c>
      <c r="AH570" t="s">
        <v>510</v>
      </c>
      <c r="AI570" t="s">
        <v>515</v>
      </c>
      <c r="AJ570" t="s">
        <v>515</v>
      </c>
      <c r="AK570" t="s">
        <v>515</v>
      </c>
      <c r="AL570" t="s">
        <v>515</v>
      </c>
      <c r="AM570" t="s">
        <v>515</v>
      </c>
      <c r="AN570" t="s">
        <v>515</v>
      </c>
      <c r="AO570" t="s">
        <v>515</v>
      </c>
      <c r="BC570" t="s">
        <v>510</v>
      </c>
      <c r="BD570" t="s">
        <v>510</v>
      </c>
      <c r="BE570" t="s">
        <v>510</v>
      </c>
      <c r="BS570" t="s">
        <v>510</v>
      </c>
      <c r="CG570" t="s">
        <v>509</v>
      </c>
      <c r="CH570" t="s">
        <v>510</v>
      </c>
      <c r="CI570" t="s">
        <v>516</v>
      </c>
      <c r="CJ570" t="s">
        <v>510</v>
      </c>
      <c r="CK570" t="s">
        <v>517</v>
      </c>
      <c r="CL570" t="s">
        <v>513</v>
      </c>
      <c r="CM570" t="s">
        <v>513</v>
      </c>
      <c r="CN570" t="s">
        <v>512</v>
      </c>
      <c r="CO570" t="s">
        <v>513</v>
      </c>
      <c r="CP570" t="s">
        <v>513</v>
      </c>
      <c r="CQ570" t="s">
        <v>513</v>
      </c>
      <c r="CR570" t="s">
        <v>513</v>
      </c>
      <c r="CS570" t="s">
        <v>513</v>
      </c>
      <c r="CT570" t="s">
        <v>512</v>
      </c>
      <c r="CU570" t="s">
        <v>512</v>
      </c>
      <c r="CV570" t="s">
        <v>512</v>
      </c>
      <c r="CW570" t="s">
        <v>513</v>
      </c>
      <c r="CX570" t="s">
        <v>512</v>
      </c>
      <c r="CY570" t="s">
        <v>510</v>
      </c>
      <c r="CZ570" t="s">
        <v>510</v>
      </c>
      <c r="DN570" t="s">
        <v>510</v>
      </c>
      <c r="DO570" t="s">
        <v>510</v>
      </c>
      <c r="EC570" t="s">
        <v>510</v>
      </c>
      <c r="ED570">
        <v>0</v>
      </c>
      <c r="EX570" t="s">
        <v>510</v>
      </c>
      <c r="EY570" t="s">
        <v>517</v>
      </c>
      <c r="EZ570" t="s">
        <v>517</v>
      </c>
      <c r="FA570" t="s">
        <v>510</v>
      </c>
      <c r="FB570" t="s">
        <v>510</v>
      </c>
      <c r="FC570" t="s">
        <v>517</v>
      </c>
      <c r="FD570" t="s">
        <v>503</v>
      </c>
      <c r="FE570" t="s">
        <v>508</v>
      </c>
      <c r="FF570" t="s">
        <v>508</v>
      </c>
      <c r="FG570" t="s">
        <v>508</v>
      </c>
      <c r="FH570" t="s">
        <v>508</v>
      </c>
      <c r="FI570" t="s">
        <v>508</v>
      </c>
      <c r="FJ570" t="s">
        <v>508</v>
      </c>
      <c r="FK570" t="s">
        <v>513</v>
      </c>
      <c r="FL570" t="s">
        <v>513</v>
      </c>
      <c r="FM570" t="s">
        <v>512</v>
      </c>
      <c r="FN570" t="s">
        <v>513</v>
      </c>
      <c r="FO570" t="s">
        <v>513</v>
      </c>
      <c r="FP570" t="s">
        <v>513</v>
      </c>
      <c r="FQ570" t="s">
        <v>513</v>
      </c>
      <c r="FR570" t="s">
        <v>513</v>
      </c>
      <c r="FS570" t="s">
        <v>512</v>
      </c>
      <c r="FT570" t="s">
        <v>512</v>
      </c>
      <c r="FU570" t="s">
        <v>512</v>
      </c>
      <c r="FV570" t="s">
        <v>513</v>
      </c>
      <c r="FW570" t="s">
        <v>512</v>
      </c>
      <c r="FX570" t="s">
        <v>510</v>
      </c>
      <c r="FY570" t="s">
        <v>510</v>
      </c>
      <c r="FZ570" t="s">
        <v>515</v>
      </c>
      <c r="GA570" t="s">
        <v>515</v>
      </c>
      <c r="GB570" t="s">
        <v>515</v>
      </c>
      <c r="GC570" t="s">
        <v>515</v>
      </c>
      <c r="GD570" t="s">
        <v>515</v>
      </c>
      <c r="GE570" t="s">
        <v>515</v>
      </c>
      <c r="GF570" t="s">
        <v>515</v>
      </c>
      <c r="GT570" t="s">
        <v>510</v>
      </c>
      <c r="GU570" t="s">
        <v>510</v>
      </c>
      <c r="GV570" t="s">
        <v>510</v>
      </c>
      <c r="GW570" t="s">
        <v>510</v>
      </c>
      <c r="GX570" t="s">
        <v>510</v>
      </c>
      <c r="GY570" t="s">
        <v>510</v>
      </c>
      <c r="GZ570" t="s">
        <v>515</v>
      </c>
      <c r="HA570" t="s">
        <v>515</v>
      </c>
      <c r="HB570" t="s">
        <v>515</v>
      </c>
      <c r="HC570" t="s">
        <v>515</v>
      </c>
      <c r="HD570" t="s">
        <v>515</v>
      </c>
      <c r="HE570" t="s">
        <v>515</v>
      </c>
      <c r="HF570" t="s">
        <v>515</v>
      </c>
      <c r="HT570" t="s">
        <v>510</v>
      </c>
      <c r="IH570" t="s">
        <v>510</v>
      </c>
      <c r="II570" t="s">
        <v>510</v>
      </c>
      <c r="IJ570" t="s">
        <v>510</v>
      </c>
      <c r="IK570" t="s">
        <v>510</v>
      </c>
      <c r="IL570" t="s">
        <v>510</v>
      </c>
      <c r="IM570" t="s">
        <v>510</v>
      </c>
      <c r="JA570" t="s">
        <v>510</v>
      </c>
      <c r="JO570" t="s">
        <v>510</v>
      </c>
      <c r="JP570" t="s">
        <v>510</v>
      </c>
      <c r="JQ570" t="s">
        <v>510</v>
      </c>
      <c r="JR570" t="s">
        <v>510</v>
      </c>
      <c r="JS570" t="s">
        <v>510</v>
      </c>
      <c r="JT570" t="s">
        <v>510</v>
      </c>
      <c r="KH570" t="s">
        <v>510</v>
      </c>
      <c r="KI570" t="s">
        <v>510</v>
      </c>
      <c r="KW570" t="s">
        <v>510</v>
      </c>
      <c r="LK570" t="s">
        <v>510</v>
      </c>
      <c r="LY570" t="s">
        <v>510</v>
      </c>
      <c r="MM570" t="s">
        <v>510</v>
      </c>
      <c r="MN570" t="s">
        <v>510</v>
      </c>
      <c r="NB570" t="s">
        <v>510</v>
      </c>
      <c r="NP570" t="s">
        <v>510</v>
      </c>
      <c r="OD570" t="s">
        <v>510</v>
      </c>
      <c r="OE570" t="s">
        <v>510</v>
      </c>
      <c r="OF570" t="s">
        <v>515</v>
      </c>
      <c r="OG570" t="s">
        <v>515</v>
      </c>
      <c r="OH570" t="s">
        <v>515</v>
      </c>
      <c r="OI570" t="s">
        <v>515</v>
      </c>
      <c r="OJ570" t="s">
        <v>515</v>
      </c>
      <c r="OK570" t="s">
        <v>515</v>
      </c>
      <c r="OL570" t="s">
        <v>515</v>
      </c>
      <c r="OZ570" t="s">
        <v>510</v>
      </c>
      <c r="PU570" t="s">
        <v>510</v>
      </c>
      <c r="QP570" t="s">
        <v>510</v>
      </c>
      <c r="RK570" t="s">
        <v>510</v>
      </c>
      <c r="RL570" t="s">
        <v>510</v>
      </c>
      <c r="RM570" t="s">
        <v>510</v>
      </c>
      <c r="RN570" t="s">
        <v>515</v>
      </c>
      <c r="RO570" t="s">
        <v>515</v>
      </c>
      <c r="RP570" t="s">
        <v>515</v>
      </c>
      <c r="RQ570" t="s">
        <v>515</v>
      </c>
      <c r="RR570" t="s">
        <v>515</v>
      </c>
      <c r="RS570" t="s">
        <v>515</v>
      </c>
      <c r="RT570" t="s">
        <v>515</v>
      </c>
      <c r="SH570" t="s">
        <v>510</v>
      </c>
      <c r="TC570" t="s">
        <v>510</v>
      </c>
      <c r="TX570" t="s">
        <v>510</v>
      </c>
      <c r="TY570" t="s">
        <v>510</v>
      </c>
      <c r="TZ570" t="s">
        <v>510</v>
      </c>
      <c r="UA570" t="s">
        <v>515</v>
      </c>
      <c r="UB570" t="s">
        <v>515</v>
      </c>
      <c r="UC570" t="s">
        <v>515</v>
      </c>
      <c r="UD570" t="s">
        <v>515</v>
      </c>
      <c r="UE570" t="s">
        <v>515</v>
      </c>
      <c r="UF570" t="s">
        <v>515</v>
      </c>
      <c r="UG570" t="s">
        <v>515</v>
      </c>
      <c r="UU570" t="s">
        <v>510</v>
      </c>
      <c r="UV570" t="s">
        <v>515</v>
      </c>
      <c r="UW570" t="s">
        <v>515</v>
      </c>
      <c r="UX570" t="s">
        <v>515</v>
      </c>
      <c r="UY570" t="s">
        <v>515</v>
      </c>
      <c r="UZ570" t="s">
        <v>515</v>
      </c>
      <c r="VA570" t="s">
        <v>515</v>
      </c>
      <c r="VB570" t="s">
        <v>515</v>
      </c>
      <c r="VP570" t="s">
        <v>510</v>
      </c>
      <c r="VQ570" t="s">
        <v>515</v>
      </c>
      <c r="VR570" t="s">
        <v>515</v>
      </c>
      <c r="VS570" t="s">
        <v>515</v>
      </c>
      <c r="VT570" t="s">
        <v>515</v>
      </c>
      <c r="VU570" t="s">
        <v>515</v>
      </c>
      <c r="VV570" t="s">
        <v>515</v>
      </c>
      <c r="VW570" t="s">
        <v>515</v>
      </c>
      <c r="WK570" t="s">
        <v>510</v>
      </c>
      <c r="WL570" t="s">
        <v>510</v>
      </c>
      <c r="WM570" t="s">
        <v>510</v>
      </c>
      <c r="XA570" t="s">
        <v>510</v>
      </c>
      <c r="XO570" t="s">
        <v>510</v>
      </c>
    </row>
    <row r="571" spans="1:639" x14ac:dyDescent="0.2">
      <c r="A571" t="s">
        <v>678</v>
      </c>
      <c r="B571">
        <v>734</v>
      </c>
      <c r="C571" s="1">
        <v>29221</v>
      </c>
      <c r="D571">
        <v>12</v>
      </c>
      <c r="E571" t="s">
        <v>502</v>
      </c>
      <c r="F571">
        <v>802617079</v>
      </c>
      <c r="G571" t="s">
        <v>503</v>
      </c>
      <c r="H571" t="s">
        <v>670</v>
      </c>
      <c r="I571" t="s">
        <v>704</v>
      </c>
      <c r="J571" t="s">
        <v>505</v>
      </c>
      <c r="K571" t="s">
        <v>520</v>
      </c>
      <c r="L571" t="s">
        <v>587</v>
      </c>
      <c r="M571" t="s">
        <v>508</v>
      </c>
      <c r="N571" t="s">
        <v>503</v>
      </c>
      <c r="O571" t="s">
        <v>503</v>
      </c>
      <c r="P571" t="s">
        <v>509</v>
      </c>
      <c r="Q571" t="s">
        <v>510</v>
      </c>
      <c r="R571" t="s">
        <v>510</v>
      </c>
      <c r="S571" t="s">
        <v>513</v>
      </c>
      <c r="T571" t="s">
        <v>513</v>
      </c>
      <c r="U571" t="s">
        <v>512</v>
      </c>
      <c r="V571" t="s">
        <v>513</v>
      </c>
      <c r="W571" t="s">
        <v>513</v>
      </c>
      <c r="X571" t="s">
        <v>513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513</v>
      </c>
      <c r="AE571" t="s">
        <v>513</v>
      </c>
      <c r="AF571" t="s">
        <v>510</v>
      </c>
      <c r="AG571" t="s">
        <v>510</v>
      </c>
      <c r="AH571" t="s">
        <v>510</v>
      </c>
      <c r="AI571" t="s">
        <v>515</v>
      </c>
      <c r="AJ571" t="s">
        <v>515</v>
      </c>
      <c r="AK571" t="s">
        <v>515</v>
      </c>
      <c r="AL571" t="s">
        <v>515</v>
      </c>
      <c r="AM571" t="s">
        <v>515</v>
      </c>
      <c r="AN571" t="s">
        <v>515</v>
      </c>
      <c r="AO571" t="s">
        <v>515</v>
      </c>
      <c r="BC571" t="s">
        <v>510</v>
      </c>
      <c r="BD571" t="s">
        <v>510</v>
      </c>
      <c r="BE571" t="s">
        <v>510</v>
      </c>
      <c r="BS571" t="s">
        <v>509</v>
      </c>
      <c r="BT571" t="s">
        <v>512</v>
      </c>
      <c r="BU571" t="s">
        <v>513</v>
      </c>
      <c r="BV571" t="s">
        <v>513</v>
      </c>
      <c r="BW571" t="s">
        <v>512</v>
      </c>
      <c r="BX571" t="s">
        <v>512</v>
      </c>
      <c r="BY571" t="s">
        <v>512</v>
      </c>
      <c r="BZ571" t="s">
        <v>512</v>
      </c>
      <c r="CA571" t="s">
        <v>513</v>
      </c>
      <c r="CB571" t="s">
        <v>512</v>
      </c>
      <c r="CC571" t="s">
        <v>514</v>
      </c>
      <c r="CD571" t="s">
        <v>512</v>
      </c>
      <c r="CE571" t="s">
        <v>514</v>
      </c>
      <c r="CF571" t="s">
        <v>514</v>
      </c>
      <c r="CG571" t="s">
        <v>517</v>
      </c>
      <c r="CH571" t="s">
        <v>517</v>
      </c>
      <c r="CI571" t="s">
        <v>509</v>
      </c>
      <c r="CJ571" t="s">
        <v>510</v>
      </c>
      <c r="CK571" t="s">
        <v>510</v>
      </c>
      <c r="CL571" t="s">
        <v>513</v>
      </c>
      <c r="CM571" t="s">
        <v>513</v>
      </c>
      <c r="CN571" t="s">
        <v>513</v>
      </c>
      <c r="CO571" t="s">
        <v>512</v>
      </c>
      <c r="CP571" t="s">
        <v>512</v>
      </c>
      <c r="CQ571" t="s">
        <v>512</v>
      </c>
      <c r="CR571" t="s">
        <v>512</v>
      </c>
      <c r="CS571" t="s">
        <v>513</v>
      </c>
      <c r="CT571" t="s">
        <v>512</v>
      </c>
      <c r="CU571" t="s">
        <v>512</v>
      </c>
      <c r="CV571" t="s">
        <v>512</v>
      </c>
      <c r="CW571" t="s">
        <v>512</v>
      </c>
      <c r="CX571" t="s">
        <v>512</v>
      </c>
      <c r="CY571" t="s">
        <v>509</v>
      </c>
      <c r="CZ571" t="s">
        <v>510</v>
      </c>
      <c r="DA571" t="s">
        <v>513</v>
      </c>
      <c r="DB571" t="s">
        <v>513</v>
      </c>
      <c r="DC571" t="s">
        <v>513</v>
      </c>
      <c r="DD571" t="s">
        <v>512</v>
      </c>
      <c r="DE571" t="s">
        <v>512</v>
      </c>
      <c r="DF571" t="s">
        <v>512</v>
      </c>
      <c r="DG571" t="s">
        <v>512</v>
      </c>
      <c r="DH571" t="s">
        <v>512</v>
      </c>
      <c r="DI571" t="s">
        <v>512</v>
      </c>
      <c r="DJ571" t="s">
        <v>513</v>
      </c>
      <c r="DK571" t="s">
        <v>513</v>
      </c>
      <c r="DL571" t="s">
        <v>512</v>
      </c>
      <c r="DM571" t="s">
        <v>512</v>
      </c>
      <c r="DN571" t="s">
        <v>517</v>
      </c>
      <c r="DO571" t="s">
        <v>517</v>
      </c>
      <c r="DP571" t="s">
        <v>513</v>
      </c>
      <c r="DQ571" t="s">
        <v>512</v>
      </c>
      <c r="DR571" t="s">
        <v>512</v>
      </c>
      <c r="DS571" t="s">
        <v>514</v>
      </c>
      <c r="DT571" t="s">
        <v>514</v>
      </c>
      <c r="DU571" t="s">
        <v>514</v>
      </c>
      <c r="DV571" t="s">
        <v>513</v>
      </c>
      <c r="DW571" t="s">
        <v>512</v>
      </c>
      <c r="DX571" t="s">
        <v>513</v>
      </c>
      <c r="DY571" t="s">
        <v>512</v>
      </c>
      <c r="DZ571" t="s">
        <v>514</v>
      </c>
      <c r="EA571" t="s">
        <v>514</v>
      </c>
      <c r="EB571" t="s">
        <v>513</v>
      </c>
      <c r="EC571" t="s">
        <v>517</v>
      </c>
      <c r="ED571">
        <v>0</v>
      </c>
      <c r="EN571" t="s">
        <v>514</v>
      </c>
      <c r="EO571" t="s">
        <v>514</v>
      </c>
      <c r="EP571" t="s">
        <v>514</v>
      </c>
      <c r="EQ571" t="s">
        <v>512</v>
      </c>
      <c r="ER571" t="s">
        <v>513</v>
      </c>
      <c r="ES571" t="s">
        <v>512</v>
      </c>
      <c r="ET571" t="s">
        <v>514</v>
      </c>
      <c r="EU571" t="s">
        <v>513</v>
      </c>
      <c r="EV571" t="s">
        <v>514</v>
      </c>
      <c r="EW571" t="s">
        <v>512</v>
      </c>
      <c r="EX571" t="s">
        <v>516</v>
      </c>
      <c r="EY571" t="s">
        <v>516</v>
      </c>
      <c r="EZ571" t="s">
        <v>510</v>
      </c>
      <c r="FA571" t="s">
        <v>510</v>
      </c>
      <c r="FB571" t="s">
        <v>509</v>
      </c>
      <c r="FC571" t="s">
        <v>517</v>
      </c>
      <c r="FD571" t="s">
        <v>503</v>
      </c>
      <c r="FE571" t="s">
        <v>508</v>
      </c>
      <c r="FF571" t="s">
        <v>508</v>
      </c>
      <c r="FG571" t="s">
        <v>508</v>
      </c>
      <c r="FH571" t="s">
        <v>508</v>
      </c>
      <c r="FI571" t="s">
        <v>508</v>
      </c>
      <c r="FJ571" t="s">
        <v>508</v>
      </c>
      <c r="FK571" t="s">
        <v>513</v>
      </c>
      <c r="FL571" t="s">
        <v>512</v>
      </c>
      <c r="FM571" t="s">
        <v>512</v>
      </c>
      <c r="FN571" t="s">
        <v>514</v>
      </c>
      <c r="FO571" t="s">
        <v>514</v>
      </c>
      <c r="FP571" t="s">
        <v>514</v>
      </c>
      <c r="FQ571" t="s">
        <v>513</v>
      </c>
      <c r="FR571" t="s">
        <v>513</v>
      </c>
      <c r="FS571" t="s">
        <v>512</v>
      </c>
      <c r="FT571" t="s">
        <v>514</v>
      </c>
      <c r="FU571" t="s">
        <v>513</v>
      </c>
      <c r="FV571" t="s">
        <v>514</v>
      </c>
      <c r="FW571" t="s">
        <v>513</v>
      </c>
      <c r="FX571" t="s">
        <v>509</v>
      </c>
      <c r="FY571" t="s">
        <v>510</v>
      </c>
      <c r="FZ571" t="s">
        <v>503</v>
      </c>
      <c r="GA571" t="s">
        <v>508</v>
      </c>
      <c r="GB571" t="s">
        <v>508</v>
      </c>
      <c r="GC571" t="s">
        <v>508</v>
      </c>
      <c r="GD571" t="s">
        <v>508</v>
      </c>
      <c r="GE571" t="s">
        <v>508</v>
      </c>
      <c r="GF571" t="s">
        <v>508</v>
      </c>
      <c r="GG571" t="s">
        <v>513</v>
      </c>
      <c r="GH571" t="s">
        <v>513</v>
      </c>
      <c r="GI571" t="s">
        <v>513</v>
      </c>
      <c r="GN571" t="s">
        <v>512</v>
      </c>
      <c r="GO571" t="s">
        <v>512</v>
      </c>
      <c r="GP571" t="s">
        <v>512</v>
      </c>
      <c r="GQ571" t="s">
        <v>512</v>
      </c>
      <c r="GT571" t="s">
        <v>510</v>
      </c>
      <c r="GU571" t="s">
        <v>517</v>
      </c>
      <c r="GV571" t="s">
        <v>510</v>
      </c>
      <c r="GW571" t="s">
        <v>510</v>
      </c>
      <c r="GX571" t="s">
        <v>510</v>
      </c>
      <c r="GY571" t="s">
        <v>510</v>
      </c>
      <c r="GZ571" t="s">
        <v>503</v>
      </c>
      <c r="HA571" t="s">
        <v>508</v>
      </c>
      <c r="HB571" t="s">
        <v>508</v>
      </c>
      <c r="HC571" t="s">
        <v>508</v>
      </c>
      <c r="HD571" t="s">
        <v>508</v>
      </c>
      <c r="HE571" t="s">
        <v>508</v>
      </c>
      <c r="HF571" t="s">
        <v>508</v>
      </c>
      <c r="HG571" t="s">
        <v>513</v>
      </c>
      <c r="HH571" t="s">
        <v>511</v>
      </c>
      <c r="HI571" t="s">
        <v>512</v>
      </c>
      <c r="HJ571" t="s">
        <v>512</v>
      </c>
      <c r="HK571" t="s">
        <v>512</v>
      </c>
      <c r="HL571" t="s">
        <v>512</v>
      </c>
      <c r="HM571" t="s">
        <v>512</v>
      </c>
      <c r="HN571" t="s">
        <v>512</v>
      </c>
      <c r="HO571" t="s">
        <v>512</v>
      </c>
      <c r="HP571" t="s">
        <v>512</v>
      </c>
      <c r="HQ571" t="s">
        <v>512</v>
      </c>
      <c r="HR571" t="s">
        <v>512</v>
      </c>
      <c r="HS571" t="s">
        <v>513</v>
      </c>
      <c r="HT571" t="s">
        <v>510</v>
      </c>
      <c r="IH571" t="s">
        <v>510</v>
      </c>
      <c r="II571" t="s">
        <v>517</v>
      </c>
      <c r="IJ571" t="s">
        <v>510</v>
      </c>
      <c r="IK571" t="s">
        <v>510</v>
      </c>
      <c r="IL571" t="s">
        <v>510</v>
      </c>
      <c r="IM571" t="s">
        <v>509</v>
      </c>
      <c r="IN571" t="s">
        <v>512</v>
      </c>
      <c r="IO571" t="s">
        <v>512</v>
      </c>
      <c r="IP571" t="s">
        <v>512</v>
      </c>
      <c r="IQ571">
        <v>2</v>
      </c>
      <c r="JA571" t="s">
        <v>510</v>
      </c>
      <c r="JO571" t="s">
        <v>510</v>
      </c>
      <c r="JP571" t="s">
        <v>510</v>
      </c>
      <c r="JQ571" t="s">
        <v>510</v>
      </c>
      <c r="JR571" t="s">
        <v>510</v>
      </c>
      <c r="JS571" t="s">
        <v>510</v>
      </c>
      <c r="JT571" t="s">
        <v>510</v>
      </c>
      <c r="KH571" t="s">
        <v>510</v>
      </c>
      <c r="KI571" t="s">
        <v>510</v>
      </c>
      <c r="KW571" t="s">
        <v>510</v>
      </c>
      <c r="LK571" t="s">
        <v>510</v>
      </c>
      <c r="LY571" t="s">
        <v>510</v>
      </c>
      <c r="MM571" t="s">
        <v>510</v>
      </c>
      <c r="MN571" t="s">
        <v>510</v>
      </c>
      <c r="NB571" t="s">
        <v>510</v>
      </c>
      <c r="NP571" t="s">
        <v>510</v>
      </c>
      <c r="OD571" t="s">
        <v>510</v>
      </c>
      <c r="OE571" t="s">
        <v>510</v>
      </c>
      <c r="OF571" t="s">
        <v>515</v>
      </c>
      <c r="OG571" t="s">
        <v>515</v>
      </c>
      <c r="OH571" t="s">
        <v>515</v>
      </c>
      <c r="OI571" t="s">
        <v>515</v>
      </c>
      <c r="OJ571" t="s">
        <v>515</v>
      </c>
      <c r="OK571" t="s">
        <v>515</v>
      </c>
      <c r="OL571" t="s">
        <v>515</v>
      </c>
      <c r="OZ571" t="s">
        <v>510</v>
      </c>
      <c r="PU571" t="s">
        <v>510</v>
      </c>
      <c r="QP571" t="s">
        <v>510</v>
      </c>
      <c r="RK571" t="s">
        <v>510</v>
      </c>
      <c r="RL571" t="s">
        <v>510</v>
      </c>
      <c r="RM571" t="s">
        <v>510</v>
      </c>
      <c r="RN571" t="s">
        <v>515</v>
      </c>
      <c r="RO571" t="s">
        <v>515</v>
      </c>
      <c r="RP571" t="s">
        <v>515</v>
      </c>
      <c r="RQ571" t="s">
        <v>515</v>
      </c>
      <c r="RR571" t="s">
        <v>515</v>
      </c>
      <c r="RS571" t="s">
        <v>515</v>
      </c>
      <c r="RT571" t="s">
        <v>515</v>
      </c>
      <c r="SH571" t="s">
        <v>510</v>
      </c>
      <c r="TC571" t="s">
        <v>510</v>
      </c>
      <c r="TX571" t="s">
        <v>510</v>
      </c>
      <c r="TY571" t="s">
        <v>510</v>
      </c>
      <c r="TZ571" t="s">
        <v>510</v>
      </c>
      <c r="UA571" t="s">
        <v>515</v>
      </c>
      <c r="UB571" t="s">
        <v>515</v>
      </c>
      <c r="UC571" t="s">
        <v>515</v>
      </c>
      <c r="UD571" t="s">
        <v>515</v>
      </c>
      <c r="UE571" t="s">
        <v>515</v>
      </c>
      <c r="UF571" t="s">
        <v>515</v>
      </c>
      <c r="UG571" t="s">
        <v>515</v>
      </c>
      <c r="UU571" t="s">
        <v>510</v>
      </c>
      <c r="UV571" t="s">
        <v>515</v>
      </c>
      <c r="UW571" t="s">
        <v>515</v>
      </c>
      <c r="UX571" t="s">
        <v>515</v>
      </c>
      <c r="UY571" t="s">
        <v>515</v>
      </c>
      <c r="UZ571" t="s">
        <v>515</v>
      </c>
      <c r="VA571" t="s">
        <v>515</v>
      </c>
      <c r="VB571" t="s">
        <v>515</v>
      </c>
      <c r="VP571" t="s">
        <v>510</v>
      </c>
      <c r="VQ571" t="s">
        <v>515</v>
      </c>
      <c r="VR571" t="s">
        <v>515</v>
      </c>
      <c r="VS571" t="s">
        <v>515</v>
      </c>
      <c r="VT571" t="s">
        <v>515</v>
      </c>
      <c r="VU571" t="s">
        <v>515</v>
      </c>
      <c r="VV571" t="s">
        <v>515</v>
      </c>
      <c r="VW571" t="s">
        <v>515</v>
      </c>
      <c r="WK571" t="s">
        <v>510</v>
      </c>
      <c r="WL571" t="s">
        <v>510</v>
      </c>
      <c r="WM571" t="s">
        <v>510</v>
      </c>
      <c r="XA571" t="s">
        <v>510</v>
      </c>
      <c r="XO571" t="s">
        <v>510</v>
      </c>
    </row>
    <row r="572" spans="1:639" x14ac:dyDescent="0.2">
      <c r="A572" t="s">
        <v>678</v>
      </c>
      <c r="B572">
        <v>737</v>
      </c>
      <c r="C572" s="1">
        <v>29221</v>
      </c>
      <c r="D572">
        <v>12</v>
      </c>
      <c r="E572" t="s">
        <v>502</v>
      </c>
      <c r="F572">
        <v>628264852</v>
      </c>
      <c r="G572" t="s">
        <v>503</v>
      </c>
      <c r="H572" t="s">
        <v>709</v>
      </c>
      <c r="I572" t="s">
        <v>679</v>
      </c>
      <c r="J572" t="s">
        <v>505</v>
      </c>
      <c r="K572" t="s">
        <v>687</v>
      </c>
      <c r="L572" t="s">
        <v>587</v>
      </c>
      <c r="M572" t="s">
        <v>503</v>
      </c>
      <c r="N572" t="s">
        <v>508</v>
      </c>
      <c r="O572" t="s">
        <v>503</v>
      </c>
      <c r="P572" t="s">
        <v>510</v>
      </c>
      <c r="Q572" t="s">
        <v>509</v>
      </c>
      <c r="R572" t="s">
        <v>510</v>
      </c>
      <c r="S572" t="s">
        <v>526</v>
      </c>
      <c r="T572" t="s">
        <v>513</v>
      </c>
      <c r="U572" t="s">
        <v>513</v>
      </c>
      <c r="V572" t="s">
        <v>513</v>
      </c>
      <c r="W572" t="s">
        <v>513</v>
      </c>
      <c r="X572" t="s">
        <v>513</v>
      </c>
      <c r="Y572" t="s">
        <v>513</v>
      </c>
      <c r="Z572" t="s">
        <v>513</v>
      </c>
      <c r="AA572" t="s">
        <v>513</v>
      </c>
      <c r="AB572" t="s">
        <v>513</v>
      </c>
      <c r="AC572" t="s">
        <v>513</v>
      </c>
      <c r="AD572" t="s">
        <v>512</v>
      </c>
      <c r="AE572" t="s">
        <v>513</v>
      </c>
      <c r="AF572" t="s">
        <v>510</v>
      </c>
      <c r="AG572" t="s">
        <v>510</v>
      </c>
      <c r="AH572" t="s">
        <v>510</v>
      </c>
      <c r="AI572" t="s">
        <v>515</v>
      </c>
      <c r="AJ572" t="s">
        <v>515</v>
      </c>
      <c r="AK572" t="s">
        <v>515</v>
      </c>
      <c r="AL572" t="s">
        <v>515</v>
      </c>
      <c r="AM572" t="s">
        <v>515</v>
      </c>
      <c r="AN572" t="s">
        <v>515</v>
      </c>
      <c r="AO572" t="s">
        <v>515</v>
      </c>
      <c r="BC572" t="s">
        <v>510</v>
      </c>
      <c r="BD572" t="s">
        <v>510</v>
      </c>
      <c r="BE572" t="s">
        <v>510</v>
      </c>
      <c r="BS572" t="s">
        <v>510</v>
      </c>
      <c r="CG572" t="s">
        <v>510</v>
      </c>
      <c r="CH572" t="s">
        <v>510</v>
      </c>
      <c r="CI572" t="s">
        <v>510</v>
      </c>
      <c r="CJ572" t="s">
        <v>509</v>
      </c>
      <c r="CK572" t="s">
        <v>509</v>
      </c>
      <c r="CL572" t="s">
        <v>513</v>
      </c>
      <c r="CM572" t="s">
        <v>513</v>
      </c>
      <c r="CN572" t="s">
        <v>513</v>
      </c>
      <c r="CO572" t="s">
        <v>513</v>
      </c>
      <c r="CP572" t="s">
        <v>513</v>
      </c>
      <c r="CQ572" t="s">
        <v>513</v>
      </c>
      <c r="CR572" t="s">
        <v>513</v>
      </c>
      <c r="CS572" t="s">
        <v>513</v>
      </c>
      <c r="CT572" t="s">
        <v>512</v>
      </c>
      <c r="CU572" t="s">
        <v>513</v>
      </c>
      <c r="CV572" t="s">
        <v>513</v>
      </c>
      <c r="CW572" t="s">
        <v>513</v>
      </c>
      <c r="CX572" t="s">
        <v>513</v>
      </c>
      <c r="CY572" t="s">
        <v>510</v>
      </c>
      <c r="CZ572" t="s">
        <v>510</v>
      </c>
      <c r="DN572" t="s">
        <v>510</v>
      </c>
      <c r="DO572" t="s">
        <v>510</v>
      </c>
      <c r="EC572" t="s">
        <v>509</v>
      </c>
      <c r="ED572">
        <v>0</v>
      </c>
      <c r="EN572" t="s">
        <v>513</v>
      </c>
      <c r="EO572" t="s">
        <v>513</v>
      </c>
      <c r="EP572" t="s">
        <v>513</v>
      </c>
      <c r="EQ572" t="s">
        <v>513</v>
      </c>
      <c r="ER572" t="s">
        <v>513</v>
      </c>
      <c r="ES572" t="s">
        <v>513</v>
      </c>
      <c r="ET572" t="s">
        <v>512</v>
      </c>
      <c r="EU572" t="s">
        <v>513</v>
      </c>
      <c r="EV572" t="s">
        <v>512</v>
      </c>
      <c r="EW572" t="s">
        <v>513</v>
      </c>
      <c r="EX572" t="s">
        <v>510</v>
      </c>
      <c r="EY572" t="s">
        <v>510</v>
      </c>
      <c r="EZ572" t="s">
        <v>510</v>
      </c>
      <c r="FA572" t="s">
        <v>510</v>
      </c>
      <c r="FB572" t="s">
        <v>510</v>
      </c>
      <c r="FC572" t="s">
        <v>510</v>
      </c>
      <c r="FD572" t="s">
        <v>515</v>
      </c>
      <c r="FE572" t="s">
        <v>515</v>
      </c>
      <c r="FF572" t="s">
        <v>515</v>
      </c>
      <c r="FG572" t="s">
        <v>515</v>
      </c>
      <c r="FH572" t="s">
        <v>515</v>
      </c>
      <c r="FI572" t="s">
        <v>515</v>
      </c>
      <c r="FJ572" t="s">
        <v>515</v>
      </c>
      <c r="FX572" t="s">
        <v>510</v>
      </c>
      <c r="FY572" t="s">
        <v>510</v>
      </c>
      <c r="FZ572" t="s">
        <v>515</v>
      </c>
      <c r="GA572" t="s">
        <v>515</v>
      </c>
      <c r="GB572" t="s">
        <v>515</v>
      </c>
      <c r="GC572" t="s">
        <v>515</v>
      </c>
      <c r="GD572" t="s">
        <v>515</v>
      </c>
      <c r="GE572" t="s">
        <v>515</v>
      </c>
      <c r="GF572" t="s">
        <v>515</v>
      </c>
      <c r="GT572" t="s">
        <v>510</v>
      </c>
      <c r="GU572" t="s">
        <v>510</v>
      </c>
      <c r="GV572" t="s">
        <v>510</v>
      </c>
      <c r="GW572" t="s">
        <v>510</v>
      </c>
      <c r="GX572" t="s">
        <v>510</v>
      </c>
      <c r="GY572" t="s">
        <v>510</v>
      </c>
      <c r="GZ572" t="s">
        <v>515</v>
      </c>
      <c r="HA572" t="s">
        <v>515</v>
      </c>
      <c r="HB572" t="s">
        <v>515</v>
      </c>
      <c r="HC572" t="s">
        <v>515</v>
      </c>
      <c r="HD572" t="s">
        <v>515</v>
      </c>
      <c r="HE572" t="s">
        <v>515</v>
      </c>
      <c r="HF572" t="s">
        <v>515</v>
      </c>
      <c r="HT572" t="s">
        <v>510</v>
      </c>
      <c r="IH572" t="s">
        <v>510</v>
      </c>
      <c r="II572" t="s">
        <v>510</v>
      </c>
      <c r="IJ572" t="s">
        <v>510</v>
      </c>
      <c r="IK572" t="s">
        <v>510</v>
      </c>
      <c r="IL572" t="s">
        <v>510</v>
      </c>
      <c r="IM572" t="s">
        <v>510</v>
      </c>
      <c r="JA572" t="s">
        <v>510</v>
      </c>
      <c r="JO572" t="s">
        <v>510</v>
      </c>
      <c r="JP572" t="s">
        <v>510</v>
      </c>
      <c r="JQ572" t="s">
        <v>510</v>
      </c>
      <c r="JR572" t="s">
        <v>510</v>
      </c>
      <c r="JS572" t="s">
        <v>510</v>
      </c>
      <c r="JT572" t="s">
        <v>510</v>
      </c>
      <c r="KH572" t="s">
        <v>510</v>
      </c>
      <c r="KI572" t="s">
        <v>510</v>
      </c>
      <c r="KW572" t="s">
        <v>510</v>
      </c>
      <c r="LK572" t="s">
        <v>510</v>
      </c>
      <c r="LY572" t="s">
        <v>510</v>
      </c>
      <c r="MM572" t="s">
        <v>510</v>
      </c>
      <c r="MN572" t="s">
        <v>510</v>
      </c>
      <c r="NB572" t="s">
        <v>510</v>
      </c>
      <c r="NP572" t="s">
        <v>510</v>
      </c>
      <c r="OD572" t="s">
        <v>510</v>
      </c>
      <c r="OE572" t="s">
        <v>510</v>
      </c>
      <c r="OF572" t="s">
        <v>515</v>
      </c>
      <c r="OG572" t="s">
        <v>515</v>
      </c>
      <c r="OH572" t="s">
        <v>515</v>
      </c>
      <c r="OI572" t="s">
        <v>515</v>
      </c>
      <c r="OJ572" t="s">
        <v>515</v>
      </c>
      <c r="OK572" t="s">
        <v>515</v>
      </c>
      <c r="OL572" t="s">
        <v>515</v>
      </c>
      <c r="OZ572" t="s">
        <v>510</v>
      </c>
      <c r="PU572" t="s">
        <v>510</v>
      </c>
      <c r="QP572" t="s">
        <v>510</v>
      </c>
      <c r="RK572" t="s">
        <v>510</v>
      </c>
      <c r="RL572" t="s">
        <v>510</v>
      </c>
      <c r="RM572" t="s">
        <v>510</v>
      </c>
      <c r="RN572" t="s">
        <v>515</v>
      </c>
      <c r="RO572" t="s">
        <v>515</v>
      </c>
      <c r="RP572" t="s">
        <v>515</v>
      </c>
      <c r="RQ572" t="s">
        <v>515</v>
      </c>
      <c r="RR572" t="s">
        <v>515</v>
      </c>
      <c r="RS572" t="s">
        <v>515</v>
      </c>
      <c r="RT572" t="s">
        <v>515</v>
      </c>
      <c r="SH572" t="s">
        <v>510</v>
      </c>
      <c r="TC572" t="s">
        <v>510</v>
      </c>
      <c r="TX572" t="s">
        <v>510</v>
      </c>
      <c r="TY572" t="s">
        <v>510</v>
      </c>
      <c r="TZ572" t="s">
        <v>510</v>
      </c>
      <c r="UA572" t="s">
        <v>515</v>
      </c>
      <c r="UB572" t="s">
        <v>515</v>
      </c>
      <c r="UC572" t="s">
        <v>515</v>
      </c>
      <c r="UD572" t="s">
        <v>515</v>
      </c>
      <c r="UE572" t="s">
        <v>515</v>
      </c>
      <c r="UF572" t="s">
        <v>515</v>
      </c>
      <c r="UG572" t="s">
        <v>515</v>
      </c>
      <c r="UU572" t="s">
        <v>510</v>
      </c>
      <c r="UV572" t="s">
        <v>515</v>
      </c>
      <c r="UW572" t="s">
        <v>515</v>
      </c>
      <c r="UX572" t="s">
        <v>515</v>
      </c>
      <c r="UY572" t="s">
        <v>515</v>
      </c>
      <c r="UZ572" t="s">
        <v>515</v>
      </c>
      <c r="VA572" t="s">
        <v>515</v>
      </c>
      <c r="VB572" t="s">
        <v>515</v>
      </c>
      <c r="VP572" t="s">
        <v>510</v>
      </c>
      <c r="VQ572" t="s">
        <v>515</v>
      </c>
      <c r="VR572" t="s">
        <v>515</v>
      </c>
      <c r="VS572" t="s">
        <v>515</v>
      </c>
      <c r="VT572" t="s">
        <v>515</v>
      </c>
      <c r="VU572" t="s">
        <v>515</v>
      </c>
      <c r="VV572" t="s">
        <v>515</v>
      </c>
      <c r="VW572" t="s">
        <v>515</v>
      </c>
      <c r="WK572" t="s">
        <v>510</v>
      </c>
      <c r="WL572" t="s">
        <v>510</v>
      </c>
      <c r="WM572" t="s">
        <v>510</v>
      </c>
      <c r="XA572" t="s">
        <v>510</v>
      </c>
      <c r="XO572" t="s">
        <v>510</v>
      </c>
    </row>
    <row r="573" spans="1:639" x14ac:dyDescent="0.2">
      <c r="A573" t="s">
        <v>678</v>
      </c>
      <c r="B573">
        <v>740</v>
      </c>
      <c r="C573" s="1">
        <v>29221</v>
      </c>
      <c r="D573">
        <v>12</v>
      </c>
      <c r="E573" t="s">
        <v>502</v>
      </c>
      <c r="F573">
        <v>386026446</v>
      </c>
      <c r="G573" t="s">
        <v>503</v>
      </c>
      <c r="H573" t="s">
        <v>545</v>
      </c>
      <c r="I573" t="s">
        <v>679</v>
      </c>
      <c r="J573" t="s">
        <v>519</v>
      </c>
      <c r="K573" t="s">
        <v>680</v>
      </c>
      <c r="L573" t="s">
        <v>638</v>
      </c>
      <c r="M573" t="s">
        <v>503</v>
      </c>
      <c r="N573" t="s">
        <v>503</v>
      </c>
      <c r="O573" t="s">
        <v>503</v>
      </c>
      <c r="P573" t="s">
        <v>510</v>
      </c>
      <c r="Q573" t="s">
        <v>510</v>
      </c>
      <c r="R573" t="s">
        <v>510</v>
      </c>
      <c r="AF573" t="s">
        <v>510</v>
      </c>
      <c r="AG573" t="s">
        <v>510</v>
      </c>
      <c r="AH573" t="s">
        <v>510</v>
      </c>
      <c r="AI573" t="s">
        <v>515</v>
      </c>
      <c r="AJ573" t="s">
        <v>515</v>
      </c>
      <c r="AK573" t="s">
        <v>515</v>
      </c>
      <c r="AL573" t="s">
        <v>515</v>
      </c>
      <c r="AM573" t="s">
        <v>515</v>
      </c>
      <c r="AN573" t="s">
        <v>515</v>
      </c>
      <c r="AO573" t="s">
        <v>515</v>
      </c>
      <c r="BC573" t="s">
        <v>510</v>
      </c>
      <c r="BD573" t="s">
        <v>510</v>
      </c>
      <c r="BE573" t="s">
        <v>510</v>
      </c>
      <c r="BS573" t="s">
        <v>509</v>
      </c>
      <c r="BT573" t="s">
        <v>512</v>
      </c>
      <c r="BU573" t="s">
        <v>513</v>
      </c>
      <c r="BV573" t="s">
        <v>513</v>
      </c>
      <c r="BW573" t="s">
        <v>512</v>
      </c>
      <c r="BX573" t="s">
        <v>512</v>
      </c>
      <c r="BY573" t="s">
        <v>512</v>
      </c>
      <c r="BZ573" t="s">
        <v>512</v>
      </c>
      <c r="CA573" t="s">
        <v>513</v>
      </c>
      <c r="CB573" t="s">
        <v>512</v>
      </c>
      <c r="CC573" t="s">
        <v>512</v>
      </c>
      <c r="CD573" t="s">
        <v>513</v>
      </c>
      <c r="CE573" t="s">
        <v>513</v>
      </c>
      <c r="CF573" t="s">
        <v>513</v>
      </c>
      <c r="CG573" t="s">
        <v>510</v>
      </c>
      <c r="CH573" t="s">
        <v>510</v>
      </c>
      <c r="CI573" t="s">
        <v>510</v>
      </c>
      <c r="CJ573" t="s">
        <v>510</v>
      </c>
      <c r="CK573" t="s">
        <v>510</v>
      </c>
      <c r="CY573" t="s">
        <v>510</v>
      </c>
      <c r="CZ573" t="s">
        <v>510</v>
      </c>
      <c r="DN573" t="s">
        <v>510</v>
      </c>
      <c r="DO573" t="s">
        <v>510</v>
      </c>
      <c r="EC573" t="s">
        <v>510</v>
      </c>
      <c r="ED573">
        <v>0</v>
      </c>
      <c r="EX573" t="s">
        <v>510</v>
      </c>
      <c r="EY573" t="s">
        <v>510</v>
      </c>
      <c r="EZ573" t="s">
        <v>510</v>
      </c>
      <c r="FA573" t="s">
        <v>510</v>
      </c>
      <c r="FB573" t="s">
        <v>510</v>
      </c>
      <c r="FC573" t="s">
        <v>510</v>
      </c>
      <c r="FD573" t="s">
        <v>515</v>
      </c>
      <c r="FE573" t="s">
        <v>515</v>
      </c>
      <c r="FF573" t="s">
        <v>515</v>
      </c>
      <c r="FG573" t="s">
        <v>515</v>
      </c>
      <c r="FH573" t="s">
        <v>515</v>
      </c>
      <c r="FI573" t="s">
        <v>515</v>
      </c>
      <c r="FJ573" t="s">
        <v>515</v>
      </c>
      <c r="FX573" t="s">
        <v>510</v>
      </c>
      <c r="FY573" t="s">
        <v>510</v>
      </c>
      <c r="FZ573" t="s">
        <v>515</v>
      </c>
      <c r="GA573" t="s">
        <v>515</v>
      </c>
      <c r="GB573" t="s">
        <v>515</v>
      </c>
      <c r="GC573" t="s">
        <v>515</v>
      </c>
      <c r="GD573" t="s">
        <v>515</v>
      </c>
      <c r="GE573" t="s">
        <v>515</v>
      </c>
      <c r="GF573" t="s">
        <v>515</v>
      </c>
      <c r="GT573" t="s">
        <v>510</v>
      </c>
      <c r="GU573" t="s">
        <v>510</v>
      </c>
      <c r="GV573" t="s">
        <v>510</v>
      </c>
      <c r="GW573" t="s">
        <v>510</v>
      </c>
      <c r="GX573" t="s">
        <v>510</v>
      </c>
      <c r="GY573" t="s">
        <v>510</v>
      </c>
      <c r="GZ573" t="s">
        <v>515</v>
      </c>
      <c r="HA573" t="s">
        <v>515</v>
      </c>
      <c r="HB573" t="s">
        <v>515</v>
      </c>
      <c r="HC573" t="s">
        <v>515</v>
      </c>
      <c r="HD573" t="s">
        <v>515</v>
      </c>
      <c r="HE573" t="s">
        <v>515</v>
      </c>
      <c r="HF573" t="s">
        <v>515</v>
      </c>
      <c r="HT573" t="s">
        <v>510</v>
      </c>
      <c r="IH573" t="s">
        <v>510</v>
      </c>
      <c r="II573" t="s">
        <v>510</v>
      </c>
      <c r="IJ573" t="s">
        <v>510</v>
      </c>
      <c r="IK573" t="s">
        <v>510</v>
      </c>
      <c r="IL573" t="s">
        <v>510</v>
      </c>
      <c r="IM573" t="s">
        <v>510</v>
      </c>
      <c r="JA573" t="s">
        <v>510</v>
      </c>
      <c r="JO573" t="s">
        <v>510</v>
      </c>
      <c r="JP573" t="s">
        <v>510</v>
      </c>
      <c r="JQ573" t="s">
        <v>510</v>
      </c>
      <c r="JR573" t="s">
        <v>510</v>
      </c>
      <c r="JS573" t="s">
        <v>510</v>
      </c>
      <c r="JT573" t="s">
        <v>510</v>
      </c>
      <c r="KH573" t="s">
        <v>510</v>
      </c>
      <c r="KI573" t="s">
        <v>510</v>
      </c>
      <c r="KW573" t="s">
        <v>510</v>
      </c>
      <c r="LK573" t="s">
        <v>510</v>
      </c>
      <c r="LY573" t="s">
        <v>510</v>
      </c>
      <c r="MM573" t="s">
        <v>510</v>
      </c>
      <c r="MN573" t="s">
        <v>510</v>
      </c>
      <c r="NB573" t="s">
        <v>510</v>
      </c>
      <c r="NP573" t="s">
        <v>510</v>
      </c>
      <c r="OD573" t="s">
        <v>510</v>
      </c>
      <c r="OE573" t="s">
        <v>510</v>
      </c>
      <c r="OF573" t="s">
        <v>515</v>
      </c>
      <c r="OG573" t="s">
        <v>515</v>
      </c>
      <c r="OH573" t="s">
        <v>515</v>
      </c>
      <c r="OI573" t="s">
        <v>515</v>
      </c>
      <c r="OJ573" t="s">
        <v>515</v>
      </c>
      <c r="OK573" t="s">
        <v>515</v>
      </c>
      <c r="OL573" t="s">
        <v>515</v>
      </c>
      <c r="OZ573" t="s">
        <v>510</v>
      </c>
      <c r="PU573" t="s">
        <v>510</v>
      </c>
      <c r="QP573" t="s">
        <v>510</v>
      </c>
      <c r="RK573" t="s">
        <v>510</v>
      </c>
      <c r="RL573" t="s">
        <v>510</v>
      </c>
      <c r="RM573" t="s">
        <v>510</v>
      </c>
      <c r="RN573" t="s">
        <v>515</v>
      </c>
      <c r="RO573" t="s">
        <v>515</v>
      </c>
      <c r="RP573" t="s">
        <v>515</v>
      </c>
      <c r="RQ573" t="s">
        <v>515</v>
      </c>
      <c r="RR573" t="s">
        <v>515</v>
      </c>
      <c r="RS573" t="s">
        <v>515</v>
      </c>
      <c r="RT573" t="s">
        <v>515</v>
      </c>
      <c r="SH573" t="s">
        <v>510</v>
      </c>
      <c r="TC573" t="s">
        <v>510</v>
      </c>
      <c r="TX573" t="s">
        <v>509</v>
      </c>
      <c r="TY573" t="s">
        <v>510</v>
      </c>
      <c r="TZ573" t="s">
        <v>510</v>
      </c>
      <c r="UA573" t="s">
        <v>503</v>
      </c>
      <c r="UB573" t="s">
        <v>508</v>
      </c>
      <c r="UC573" t="s">
        <v>508</v>
      </c>
      <c r="UD573" t="s">
        <v>508</v>
      </c>
      <c r="UE573" t="s">
        <v>508</v>
      </c>
      <c r="UF573" t="s">
        <v>508</v>
      </c>
      <c r="UG573" t="s">
        <v>508</v>
      </c>
      <c r="UH573" t="s">
        <v>512</v>
      </c>
      <c r="UI573" t="s">
        <v>512</v>
      </c>
      <c r="UJ573" t="s">
        <v>512</v>
      </c>
      <c r="UK573" t="s">
        <v>512</v>
      </c>
      <c r="UL573" t="s">
        <v>512</v>
      </c>
      <c r="UM573" t="s">
        <v>512</v>
      </c>
      <c r="UN573" t="s">
        <v>512</v>
      </c>
      <c r="UO573" t="s">
        <v>513</v>
      </c>
      <c r="UP573" t="s">
        <v>513</v>
      </c>
      <c r="UQ573" t="s">
        <v>512</v>
      </c>
      <c r="UR573" t="s">
        <v>513</v>
      </c>
      <c r="US573" t="s">
        <v>513</v>
      </c>
      <c r="UT573" t="s">
        <v>513</v>
      </c>
      <c r="UU573" t="s">
        <v>510</v>
      </c>
      <c r="UV573" t="s">
        <v>515</v>
      </c>
      <c r="UW573" t="s">
        <v>515</v>
      </c>
      <c r="UX573" t="s">
        <v>515</v>
      </c>
      <c r="UY573" t="s">
        <v>515</v>
      </c>
      <c r="UZ573" t="s">
        <v>515</v>
      </c>
      <c r="VA573" t="s">
        <v>515</v>
      </c>
      <c r="VB573" t="s">
        <v>515</v>
      </c>
      <c r="VP573" t="s">
        <v>510</v>
      </c>
      <c r="VQ573" t="s">
        <v>515</v>
      </c>
      <c r="VR573" t="s">
        <v>515</v>
      </c>
      <c r="VS573" t="s">
        <v>515</v>
      </c>
      <c r="VT573" t="s">
        <v>515</v>
      </c>
      <c r="VU573" t="s">
        <v>515</v>
      </c>
      <c r="VV573" t="s">
        <v>515</v>
      </c>
      <c r="VW573" t="s">
        <v>515</v>
      </c>
      <c r="WK573" t="s">
        <v>510</v>
      </c>
      <c r="WL573" t="s">
        <v>510</v>
      </c>
      <c r="WM573" t="s">
        <v>510</v>
      </c>
      <c r="XA573" t="s">
        <v>510</v>
      </c>
      <c r="XO573" t="s">
        <v>510</v>
      </c>
    </row>
    <row r="574" spans="1:639" x14ac:dyDescent="0.2">
      <c r="A574" t="s">
        <v>678</v>
      </c>
      <c r="B574">
        <v>741</v>
      </c>
      <c r="C574" s="1">
        <v>29221</v>
      </c>
      <c r="D574">
        <v>12</v>
      </c>
      <c r="E574" t="s">
        <v>502</v>
      </c>
      <c r="F574">
        <v>1210766664</v>
      </c>
      <c r="G574" t="s">
        <v>503</v>
      </c>
      <c r="H574" t="s">
        <v>615</v>
      </c>
      <c r="I574" t="s">
        <v>683</v>
      </c>
      <c r="J574" t="s">
        <v>505</v>
      </c>
      <c r="K574" t="s">
        <v>520</v>
      </c>
      <c r="L574" t="s">
        <v>707</v>
      </c>
      <c r="M574" t="s">
        <v>508</v>
      </c>
      <c r="N574" t="s">
        <v>508</v>
      </c>
      <c r="O574" t="s">
        <v>503</v>
      </c>
      <c r="P574" t="s">
        <v>510</v>
      </c>
      <c r="Q574" t="s">
        <v>510</v>
      </c>
      <c r="R574" t="s">
        <v>510</v>
      </c>
      <c r="AF574" t="s">
        <v>510</v>
      </c>
      <c r="AG574" t="s">
        <v>510</v>
      </c>
      <c r="AH574" t="s">
        <v>510</v>
      </c>
      <c r="AI574" t="s">
        <v>515</v>
      </c>
      <c r="AJ574" t="s">
        <v>515</v>
      </c>
      <c r="AK574" t="s">
        <v>515</v>
      </c>
      <c r="AL574" t="s">
        <v>515</v>
      </c>
      <c r="AM574" t="s">
        <v>515</v>
      </c>
      <c r="AN574" t="s">
        <v>515</v>
      </c>
      <c r="AO574" t="s">
        <v>515</v>
      </c>
      <c r="BC574" t="s">
        <v>510</v>
      </c>
      <c r="BD574" t="s">
        <v>510</v>
      </c>
      <c r="BE574" t="s">
        <v>510</v>
      </c>
      <c r="BS574" t="s">
        <v>517</v>
      </c>
      <c r="BT574" t="s">
        <v>513</v>
      </c>
      <c r="BU574" t="s">
        <v>513</v>
      </c>
      <c r="BV574" t="s">
        <v>512</v>
      </c>
      <c r="BW574" t="s">
        <v>513</v>
      </c>
      <c r="BX574" t="s">
        <v>512</v>
      </c>
      <c r="BY574" t="s">
        <v>514</v>
      </c>
      <c r="BZ574" t="s">
        <v>512</v>
      </c>
      <c r="CA574" t="s">
        <v>513</v>
      </c>
      <c r="CB574" t="s">
        <v>514</v>
      </c>
      <c r="CC574" t="s">
        <v>512</v>
      </c>
      <c r="CD574" t="s">
        <v>513</v>
      </c>
      <c r="CE574" t="s">
        <v>512</v>
      </c>
      <c r="CF574" t="s">
        <v>513</v>
      </c>
      <c r="CG574" t="s">
        <v>517</v>
      </c>
      <c r="CH574" t="s">
        <v>517</v>
      </c>
      <c r="CI574" t="s">
        <v>509</v>
      </c>
      <c r="CJ574" t="s">
        <v>517</v>
      </c>
      <c r="CK574" t="s">
        <v>510</v>
      </c>
      <c r="CL574" t="s">
        <v>513</v>
      </c>
      <c r="CM574" t="s">
        <v>513</v>
      </c>
      <c r="CN574" t="s">
        <v>513</v>
      </c>
      <c r="CO574" t="s">
        <v>512</v>
      </c>
      <c r="CP574" t="s">
        <v>513</v>
      </c>
      <c r="CQ574" t="s">
        <v>512</v>
      </c>
      <c r="CR574" t="s">
        <v>512</v>
      </c>
      <c r="CS574" t="s">
        <v>513</v>
      </c>
      <c r="CT574" t="s">
        <v>514</v>
      </c>
      <c r="CU574" t="s">
        <v>512</v>
      </c>
      <c r="CV574" t="s">
        <v>513</v>
      </c>
      <c r="CW574" t="s">
        <v>513</v>
      </c>
      <c r="CX574" t="s">
        <v>513</v>
      </c>
      <c r="CY574" t="s">
        <v>510</v>
      </c>
      <c r="CZ574" t="s">
        <v>510</v>
      </c>
      <c r="DN574" t="s">
        <v>509</v>
      </c>
      <c r="DO574" t="s">
        <v>510</v>
      </c>
      <c r="DP574" t="s">
        <v>513</v>
      </c>
      <c r="DQ574" t="s">
        <v>513</v>
      </c>
      <c r="DR574" t="s">
        <v>513</v>
      </c>
      <c r="DS574" t="s">
        <v>513</v>
      </c>
      <c r="DT574" t="s">
        <v>513</v>
      </c>
      <c r="DU574" t="s">
        <v>512</v>
      </c>
      <c r="DV574" t="s">
        <v>512</v>
      </c>
      <c r="DW574" t="s">
        <v>513</v>
      </c>
      <c r="DX574" t="s">
        <v>512</v>
      </c>
      <c r="DY574" t="s">
        <v>513</v>
      </c>
      <c r="DZ574" t="s">
        <v>513</v>
      </c>
      <c r="EA574" t="s">
        <v>513</v>
      </c>
      <c r="EB574" t="s">
        <v>513</v>
      </c>
      <c r="EC574" t="s">
        <v>517</v>
      </c>
      <c r="ED574">
        <v>0</v>
      </c>
      <c r="EN574" t="s">
        <v>512</v>
      </c>
      <c r="EO574" t="s">
        <v>512</v>
      </c>
      <c r="EP574" t="s">
        <v>512</v>
      </c>
      <c r="EQ574" t="s">
        <v>514</v>
      </c>
      <c r="ER574" t="s">
        <v>513</v>
      </c>
      <c r="ES574" t="s">
        <v>514</v>
      </c>
      <c r="ET574" t="s">
        <v>512</v>
      </c>
      <c r="EU574" t="s">
        <v>512</v>
      </c>
      <c r="EV574" t="s">
        <v>512</v>
      </c>
      <c r="EW574" t="s">
        <v>512</v>
      </c>
      <c r="EX574" t="s">
        <v>517</v>
      </c>
      <c r="EY574" t="s">
        <v>517</v>
      </c>
      <c r="EZ574" t="s">
        <v>510</v>
      </c>
      <c r="FA574" t="s">
        <v>509</v>
      </c>
      <c r="FB574" t="s">
        <v>510</v>
      </c>
      <c r="FC574" t="s">
        <v>510</v>
      </c>
      <c r="FD574" t="s">
        <v>503</v>
      </c>
      <c r="FE574" t="s">
        <v>508</v>
      </c>
      <c r="FF574" t="s">
        <v>508</v>
      </c>
      <c r="FG574" t="s">
        <v>508</v>
      </c>
      <c r="FH574" t="s">
        <v>508</v>
      </c>
      <c r="FI574" t="s">
        <v>508</v>
      </c>
      <c r="FJ574" t="s">
        <v>508</v>
      </c>
      <c r="FK574" t="s">
        <v>513</v>
      </c>
      <c r="FL574" t="s">
        <v>513</v>
      </c>
      <c r="FM574" t="s">
        <v>513</v>
      </c>
      <c r="FN574" t="s">
        <v>512</v>
      </c>
      <c r="FO574" t="s">
        <v>512</v>
      </c>
      <c r="FP574" t="s">
        <v>514</v>
      </c>
      <c r="FQ574" t="s">
        <v>512</v>
      </c>
      <c r="FR574" t="s">
        <v>513</v>
      </c>
      <c r="FS574" t="s">
        <v>512</v>
      </c>
      <c r="FT574" t="s">
        <v>512</v>
      </c>
      <c r="FU574" t="s">
        <v>513</v>
      </c>
      <c r="FV574" t="s">
        <v>513</v>
      </c>
      <c r="FW574" t="s">
        <v>512</v>
      </c>
      <c r="FX574" t="s">
        <v>510</v>
      </c>
      <c r="FY574" t="s">
        <v>510</v>
      </c>
      <c r="FZ574" t="s">
        <v>515</v>
      </c>
      <c r="GA574" t="s">
        <v>515</v>
      </c>
      <c r="GB574" t="s">
        <v>515</v>
      </c>
      <c r="GC574" t="s">
        <v>515</v>
      </c>
      <c r="GD574" t="s">
        <v>515</v>
      </c>
      <c r="GE574" t="s">
        <v>515</v>
      </c>
      <c r="GF574" t="s">
        <v>515</v>
      </c>
      <c r="GT574" t="s">
        <v>510</v>
      </c>
      <c r="GU574" t="s">
        <v>517</v>
      </c>
      <c r="GV574" t="s">
        <v>510</v>
      </c>
      <c r="GW574" t="s">
        <v>510</v>
      </c>
      <c r="GX574" t="s">
        <v>510</v>
      </c>
      <c r="GY574" t="s">
        <v>510</v>
      </c>
      <c r="GZ574" t="s">
        <v>503</v>
      </c>
      <c r="HA574" t="s">
        <v>508</v>
      </c>
      <c r="HB574" t="s">
        <v>508</v>
      </c>
      <c r="HC574" t="s">
        <v>508</v>
      </c>
      <c r="HD574" t="s">
        <v>508</v>
      </c>
      <c r="HE574" t="s">
        <v>508</v>
      </c>
      <c r="HF574" t="s">
        <v>508</v>
      </c>
      <c r="HG574" t="s">
        <v>512</v>
      </c>
      <c r="HH574" t="s">
        <v>512</v>
      </c>
      <c r="HI574" t="s">
        <v>512</v>
      </c>
      <c r="HJ574" t="s">
        <v>512</v>
      </c>
      <c r="HK574" t="s">
        <v>512</v>
      </c>
      <c r="HL574" t="s">
        <v>513</v>
      </c>
      <c r="HM574" t="s">
        <v>513</v>
      </c>
      <c r="HN574" t="s">
        <v>513</v>
      </c>
      <c r="HO574" t="s">
        <v>512</v>
      </c>
      <c r="HP574" t="s">
        <v>513</v>
      </c>
      <c r="HQ574" t="s">
        <v>513</v>
      </c>
      <c r="HR574" t="s">
        <v>513</v>
      </c>
      <c r="HS574" t="s">
        <v>512</v>
      </c>
      <c r="HT574" t="s">
        <v>510</v>
      </c>
      <c r="IH574" t="s">
        <v>510</v>
      </c>
      <c r="II574" t="s">
        <v>509</v>
      </c>
      <c r="IJ574" t="s">
        <v>510</v>
      </c>
      <c r="IK574" t="s">
        <v>510</v>
      </c>
      <c r="IL574" t="s">
        <v>510</v>
      </c>
      <c r="IM574" t="s">
        <v>509</v>
      </c>
      <c r="IN574" t="s">
        <v>512</v>
      </c>
      <c r="IO574" t="s">
        <v>513</v>
      </c>
      <c r="IP574" t="s">
        <v>513</v>
      </c>
      <c r="IQ574">
        <v>1</v>
      </c>
      <c r="JA574" t="s">
        <v>510</v>
      </c>
      <c r="JO574" t="s">
        <v>509</v>
      </c>
      <c r="JP574" t="s">
        <v>510</v>
      </c>
      <c r="JQ574" t="s">
        <v>510</v>
      </c>
      <c r="JR574" t="s">
        <v>510</v>
      </c>
      <c r="JS574" t="s">
        <v>510</v>
      </c>
      <c r="JT574" t="s">
        <v>510</v>
      </c>
      <c r="JU574" t="s">
        <v>512</v>
      </c>
      <c r="JV574" t="s">
        <v>513</v>
      </c>
      <c r="JW574" t="s">
        <v>512</v>
      </c>
      <c r="JX574">
        <v>0</v>
      </c>
      <c r="KH574" t="s">
        <v>517</v>
      </c>
      <c r="KI574" t="s">
        <v>510</v>
      </c>
      <c r="KJ574" t="s">
        <v>512</v>
      </c>
      <c r="KK574" t="s">
        <v>513</v>
      </c>
      <c r="KL574" t="s">
        <v>512</v>
      </c>
      <c r="KM574" t="s">
        <v>513</v>
      </c>
      <c r="KN574" t="s">
        <v>513</v>
      </c>
      <c r="KO574" t="s">
        <v>513</v>
      </c>
      <c r="KP574" t="s">
        <v>512</v>
      </c>
      <c r="KQ574" t="s">
        <v>513</v>
      </c>
      <c r="KR574" t="s">
        <v>513</v>
      </c>
      <c r="KS574" t="s">
        <v>512</v>
      </c>
      <c r="KT574" t="s">
        <v>512</v>
      </c>
      <c r="KU574" t="s">
        <v>513</v>
      </c>
      <c r="KV574" t="s">
        <v>513</v>
      </c>
      <c r="KW574" t="s">
        <v>510</v>
      </c>
      <c r="LK574" t="s">
        <v>510</v>
      </c>
      <c r="LY574" t="s">
        <v>510</v>
      </c>
      <c r="MM574" t="s">
        <v>510</v>
      </c>
      <c r="MN574" t="s">
        <v>510</v>
      </c>
      <c r="NB574" t="s">
        <v>510</v>
      </c>
      <c r="NP574" t="s">
        <v>510</v>
      </c>
      <c r="OD574" t="s">
        <v>510</v>
      </c>
      <c r="OE574" t="s">
        <v>510</v>
      </c>
      <c r="OF574" t="s">
        <v>515</v>
      </c>
      <c r="OG574" t="s">
        <v>515</v>
      </c>
      <c r="OH574" t="s">
        <v>515</v>
      </c>
      <c r="OI574" t="s">
        <v>515</v>
      </c>
      <c r="OJ574" t="s">
        <v>515</v>
      </c>
      <c r="OK574" t="s">
        <v>515</v>
      </c>
      <c r="OL574" t="s">
        <v>515</v>
      </c>
      <c r="OZ574" t="s">
        <v>510</v>
      </c>
      <c r="PU574" t="s">
        <v>510</v>
      </c>
      <c r="QP574" t="s">
        <v>510</v>
      </c>
      <c r="RK574" t="s">
        <v>510</v>
      </c>
      <c r="RL574" t="s">
        <v>510</v>
      </c>
      <c r="RM574" t="s">
        <v>510</v>
      </c>
      <c r="RN574" t="s">
        <v>515</v>
      </c>
      <c r="RO574" t="s">
        <v>515</v>
      </c>
      <c r="RP574" t="s">
        <v>515</v>
      </c>
      <c r="RQ574" t="s">
        <v>515</v>
      </c>
      <c r="RR574" t="s">
        <v>515</v>
      </c>
      <c r="RS574" t="s">
        <v>515</v>
      </c>
      <c r="RT574" t="s">
        <v>515</v>
      </c>
      <c r="SH574" t="s">
        <v>510</v>
      </c>
      <c r="TC574" t="s">
        <v>510</v>
      </c>
      <c r="TX574" t="s">
        <v>510</v>
      </c>
      <c r="TY574" t="s">
        <v>510</v>
      </c>
      <c r="TZ574" t="s">
        <v>510</v>
      </c>
      <c r="UA574" t="s">
        <v>515</v>
      </c>
      <c r="UB574" t="s">
        <v>515</v>
      </c>
      <c r="UC574" t="s">
        <v>515</v>
      </c>
      <c r="UD574" t="s">
        <v>515</v>
      </c>
      <c r="UE574" t="s">
        <v>515</v>
      </c>
      <c r="UF574" t="s">
        <v>515</v>
      </c>
      <c r="UG574" t="s">
        <v>515</v>
      </c>
      <c r="UU574" t="s">
        <v>510</v>
      </c>
      <c r="UV574" t="s">
        <v>515</v>
      </c>
      <c r="UW574" t="s">
        <v>515</v>
      </c>
      <c r="UX574" t="s">
        <v>515</v>
      </c>
      <c r="UY574" t="s">
        <v>515</v>
      </c>
      <c r="UZ574" t="s">
        <v>515</v>
      </c>
      <c r="VA574" t="s">
        <v>515</v>
      </c>
      <c r="VB574" t="s">
        <v>515</v>
      </c>
      <c r="VP574" t="s">
        <v>510</v>
      </c>
      <c r="VQ574" t="s">
        <v>515</v>
      </c>
      <c r="VR574" t="s">
        <v>515</v>
      </c>
      <c r="VS574" t="s">
        <v>515</v>
      </c>
      <c r="VT574" t="s">
        <v>515</v>
      </c>
      <c r="VU574" t="s">
        <v>515</v>
      </c>
      <c r="VV574" t="s">
        <v>515</v>
      </c>
      <c r="VW574" t="s">
        <v>515</v>
      </c>
      <c r="WK574" t="s">
        <v>510</v>
      </c>
      <c r="WL574" t="s">
        <v>510</v>
      </c>
      <c r="WM574" t="s">
        <v>510</v>
      </c>
      <c r="XA574" t="s">
        <v>510</v>
      </c>
      <c r="XO574" t="s">
        <v>510</v>
      </c>
    </row>
    <row r="575" spans="1:639" x14ac:dyDescent="0.2">
      <c r="A575" t="s">
        <v>678</v>
      </c>
      <c r="B575">
        <v>743</v>
      </c>
      <c r="C575" s="1">
        <v>29221</v>
      </c>
      <c r="D575">
        <v>12</v>
      </c>
      <c r="E575" t="s">
        <v>502</v>
      </c>
      <c r="F575">
        <v>1645377390</v>
      </c>
      <c r="G575" t="s">
        <v>503</v>
      </c>
      <c r="H575" t="s">
        <v>528</v>
      </c>
      <c r="I575" t="s">
        <v>713</v>
      </c>
      <c r="J575" t="s">
        <v>519</v>
      </c>
      <c r="K575" t="s">
        <v>687</v>
      </c>
      <c r="L575" t="s">
        <v>754</v>
      </c>
      <c r="M575" t="s">
        <v>503</v>
      </c>
      <c r="N575" t="s">
        <v>508</v>
      </c>
      <c r="O575" t="s">
        <v>503</v>
      </c>
      <c r="P575" t="s">
        <v>510</v>
      </c>
      <c r="Q575" t="s">
        <v>510</v>
      </c>
      <c r="R575" t="s">
        <v>510</v>
      </c>
      <c r="AF575" t="s">
        <v>510</v>
      </c>
      <c r="AG575" t="s">
        <v>510</v>
      </c>
      <c r="AH575" t="s">
        <v>510</v>
      </c>
      <c r="AI575" t="s">
        <v>515</v>
      </c>
      <c r="AJ575" t="s">
        <v>515</v>
      </c>
      <c r="AK575" t="s">
        <v>515</v>
      </c>
      <c r="AL575" t="s">
        <v>515</v>
      </c>
      <c r="AM575" t="s">
        <v>515</v>
      </c>
      <c r="AN575" t="s">
        <v>515</v>
      </c>
      <c r="AO575" t="s">
        <v>515</v>
      </c>
      <c r="BC575" t="s">
        <v>510</v>
      </c>
      <c r="BD575" t="s">
        <v>510</v>
      </c>
      <c r="BE575" t="s">
        <v>510</v>
      </c>
      <c r="BS575" t="s">
        <v>510</v>
      </c>
      <c r="CG575" t="s">
        <v>510</v>
      </c>
      <c r="CH575" t="s">
        <v>510</v>
      </c>
      <c r="CI575" t="s">
        <v>510</v>
      </c>
      <c r="CJ575" t="s">
        <v>510</v>
      </c>
      <c r="CK575" t="s">
        <v>510</v>
      </c>
      <c r="CY575" t="s">
        <v>510</v>
      </c>
      <c r="CZ575" t="s">
        <v>510</v>
      </c>
      <c r="DN575" t="s">
        <v>510</v>
      </c>
      <c r="DO575" t="s">
        <v>510</v>
      </c>
      <c r="EC575" t="s">
        <v>517</v>
      </c>
      <c r="ED575">
        <v>0</v>
      </c>
      <c r="EN575" t="s">
        <v>514</v>
      </c>
      <c r="EO575" t="s">
        <v>514</v>
      </c>
      <c r="EP575" t="s">
        <v>514</v>
      </c>
      <c r="EQ575" t="s">
        <v>513</v>
      </c>
      <c r="ER575" t="s">
        <v>513</v>
      </c>
      <c r="ES575" t="s">
        <v>513</v>
      </c>
      <c r="ET575" t="s">
        <v>512</v>
      </c>
      <c r="EU575" t="s">
        <v>513</v>
      </c>
      <c r="EV575" t="s">
        <v>512</v>
      </c>
      <c r="EW575" t="s">
        <v>512</v>
      </c>
      <c r="EX575" t="s">
        <v>510</v>
      </c>
      <c r="EY575" t="s">
        <v>510</v>
      </c>
      <c r="EZ575" t="s">
        <v>510</v>
      </c>
      <c r="FA575" t="s">
        <v>510</v>
      </c>
      <c r="FB575" t="s">
        <v>510</v>
      </c>
      <c r="FC575" t="s">
        <v>510</v>
      </c>
      <c r="FD575" t="s">
        <v>515</v>
      </c>
      <c r="FE575" t="s">
        <v>515</v>
      </c>
      <c r="FF575" t="s">
        <v>515</v>
      </c>
      <c r="FG575" t="s">
        <v>515</v>
      </c>
      <c r="FH575" t="s">
        <v>515</v>
      </c>
      <c r="FI575" t="s">
        <v>515</v>
      </c>
      <c r="FJ575" t="s">
        <v>515</v>
      </c>
      <c r="FX575" t="s">
        <v>510</v>
      </c>
      <c r="FY575" t="s">
        <v>510</v>
      </c>
      <c r="FZ575" t="s">
        <v>515</v>
      </c>
      <c r="GA575" t="s">
        <v>515</v>
      </c>
      <c r="GB575" t="s">
        <v>515</v>
      </c>
      <c r="GC575" t="s">
        <v>515</v>
      </c>
      <c r="GD575" t="s">
        <v>515</v>
      </c>
      <c r="GE575" t="s">
        <v>515</v>
      </c>
      <c r="GF575" t="s">
        <v>515</v>
      </c>
      <c r="GT575" t="s">
        <v>510</v>
      </c>
      <c r="GU575" t="s">
        <v>510</v>
      </c>
      <c r="GV575" t="s">
        <v>510</v>
      </c>
      <c r="GW575" t="s">
        <v>510</v>
      </c>
      <c r="GX575" t="s">
        <v>510</v>
      </c>
      <c r="GY575" t="s">
        <v>510</v>
      </c>
      <c r="GZ575" t="s">
        <v>515</v>
      </c>
      <c r="HA575" t="s">
        <v>515</v>
      </c>
      <c r="HB575" t="s">
        <v>515</v>
      </c>
      <c r="HC575" t="s">
        <v>515</v>
      </c>
      <c r="HD575" t="s">
        <v>515</v>
      </c>
      <c r="HE575" t="s">
        <v>515</v>
      </c>
      <c r="HF575" t="s">
        <v>515</v>
      </c>
      <c r="HT575" t="s">
        <v>510</v>
      </c>
      <c r="IH575" t="s">
        <v>510</v>
      </c>
      <c r="II575" t="s">
        <v>510</v>
      </c>
      <c r="IJ575" t="s">
        <v>510</v>
      </c>
      <c r="IK575" t="s">
        <v>510</v>
      </c>
      <c r="IL575" t="s">
        <v>510</v>
      </c>
      <c r="IM575" t="s">
        <v>510</v>
      </c>
      <c r="JA575" t="s">
        <v>510</v>
      </c>
      <c r="JO575" t="s">
        <v>510</v>
      </c>
      <c r="JP575" t="s">
        <v>510</v>
      </c>
      <c r="JQ575" t="s">
        <v>510</v>
      </c>
      <c r="JR575" t="s">
        <v>510</v>
      </c>
      <c r="JS575" t="s">
        <v>510</v>
      </c>
      <c r="JT575" t="s">
        <v>510</v>
      </c>
      <c r="KH575" t="s">
        <v>510</v>
      </c>
      <c r="KI575" t="s">
        <v>510</v>
      </c>
      <c r="KW575" t="s">
        <v>510</v>
      </c>
      <c r="LK575" t="s">
        <v>510</v>
      </c>
      <c r="LY575" t="s">
        <v>510</v>
      </c>
      <c r="MM575" t="s">
        <v>510</v>
      </c>
      <c r="MN575" t="s">
        <v>510</v>
      </c>
      <c r="NB575" t="s">
        <v>510</v>
      </c>
      <c r="NP575" t="s">
        <v>510</v>
      </c>
      <c r="OD575" t="s">
        <v>510</v>
      </c>
      <c r="OE575" t="s">
        <v>510</v>
      </c>
      <c r="OF575" t="s">
        <v>515</v>
      </c>
      <c r="OG575" t="s">
        <v>515</v>
      </c>
      <c r="OH575" t="s">
        <v>515</v>
      </c>
      <c r="OI575" t="s">
        <v>515</v>
      </c>
      <c r="OJ575" t="s">
        <v>515</v>
      </c>
      <c r="OK575" t="s">
        <v>515</v>
      </c>
      <c r="OL575" t="s">
        <v>515</v>
      </c>
      <c r="OZ575" t="s">
        <v>510</v>
      </c>
      <c r="PU575" t="s">
        <v>510</v>
      </c>
      <c r="QP575" t="s">
        <v>510</v>
      </c>
      <c r="RK575" t="s">
        <v>510</v>
      </c>
      <c r="RL575" t="s">
        <v>510</v>
      </c>
      <c r="RM575" t="s">
        <v>510</v>
      </c>
      <c r="RN575" t="s">
        <v>515</v>
      </c>
      <c r="RO575" t="s">
        <v>515</v>
      </c>
      <c r="RP575" t="s">
        <v>515</v>
      </c>
      <c r="RQ575" t="s">
        <v>515</v>
      </c>
      <c r="RR575" t="s">
        <v>515</v>
      </c>
      <c r="RS575" t="s">
        <v>515</v>
      </c>
      <c r="RT575" t="s">
        <v>515</v>
      </c>
      <c r="SH575" t="s">
        <v>510</v>
      </c>
      <c r="TC575" t="s">
        <v>510</v>
      </c>
      <c r="TX575" t="s">
        <v>510</v>
      </c>
      <c r="TY575" t="s">
        <v>510</v>
      </c>
      <c r="TZ575" t="s">
        <v>510</v>
      </c>
      <c r="UA575" t="s">
        <v>515</v>
      </c>
      <c r="UB575" t="s">
        <v>515</v>
      </c>
      <c r="UC575" t="s">
        <v>515</v>
      </c>
      <c r="UD575" t="s">
        <v>515</v>
      </c>
      <c r="UE575" t="s">
        <v>515</v>
      </c>
      <c r="UF575" t="s">
        <v>515</v>
      </c>
      <c r="UG575" t="s">
        <v>515</v>
      </c>
      <c r="UU575" t="s">
        <v>510</v>
      </c>
      <c r="UV575" t="s">
        <v>515</v>
      </c>
      <c r="UW575" t="s">
        <v>515</v>
      </c>
      <c r="UX575" t="s">
        <v>515</v>
      </c>
      <c r="UY575" t="s">
        <v>515</v>
      </c>
      <c r="UZ575" t="s">
        <v>515</v>
      </c>
      <c r="VA575" t="s">
        <v>515</v>
      </c>
      <c r="VB575" t="s">
        <v>515</v>
      </c>
      <c r="VP575" t="s">
        <v>510</v>
      </c>
      <c r="VQ575" t="s">
        <v>515</v>
      </c>
      <c r="VR575" t="s">
        <v>515</v>
      </c>
      <c r="VS575" t="s">
        <v>515</v>
      </c>
      <c r="VT575" t="s">
        <v>515</v>
      </c>
      <c r="VU575" t="s">
        <v>515</v>
      </c>
      <c r="VV575" t="s">
        <v>515</v>
      </c>
      <c r="VW575" t="s">
        <v>515</v>
      </c>
      <c r="WK575" t="s">
        <v>510</v>
      </c>
      <c r="WL575" t="s">
        <v>510</v>
      </c>
      <c r="WM575" t="s">
        <v>510</v>
      </c>
      <c r="XA575" t="s">
        <v>510</v>
      </c>
      <c r="XO575" t="s">
        <v>510</v>
      </c>
    </row>
    <row r="576" spans="1:639" x14ac:dyDescent="0.2">
      <c r="A576" t="s">
        <v>678</v>
      </c>
      <c r="B576">
        <v>747</v>
      </c>
      <c r="C576" s="1">
        <v>29221</v>
      </c>
      <c r="D576">
        <v>12</v>
      </c>
      <c r="E576" t="s">
        <v>502</v>
      </c>
      <c r="F576">
        <v>1570154249</v>
      </c>
      <c r="G576" t="s">
        <v>503</v>
      </c>
      <c r="H576" t="s">
        <v>545</v>
      </c>
      <c r="I576" t="s">
        <v>713</v>
      </c>
      <c r="J576" t="s">
        <v>519</v>
      </c>
      <c r="K576" t="s">
        <v>520</v>
      </c>
      <c r="L576" t="s">
        <v>601</v>
      </c>
      <c r="M576" t="s">
        <v>503</v>
      </c>
      <c r="N576" t="s">
        <v>503</v>
      </c>
      <c r="O576" t="s">
        <v>503</v>
      </c>
      <c r="P576" t="s">
        <v>517</v>
      </c>
      <c r="Q576" t="s">
        <v>509</v>
      </c>
      <c r="R576" t="s">
        <v>510</v>
      </c>
      <c r="S576" t="s">
        <v>526</v>
      </c>
      <c r="T576" t="s">
        <v>513</v>
      </c>
      <c r="U576" t="s">
        <v>512</v>
      </c>
      <c r="V576" t="s">
        <v>513</v>
      </c>
      <c r="W576" t="s">
        <v>513</v>
      </c>
      <c r="X576" t="s">
        <v>514</v>
      </c>
      <c r="Y576" t="s">
        <v>514</v>
      </c>
      <c r="Z576" t="s">
        <v>512</v>
      </c>
      <c r="AA576" t="s">
        <v>514</v>
      </c>
      <c r="AB576" t="s">
        <v>514</v>
      </c>
      <c r="AC576" t="s">
        <v>514</v>
      </c>
      <c r="AD576" t="s">
        <v>514</v>
      </c>
      <c r="AE576" t="s">
        <v>514</v>
      </c>
      <c r="AF576" t="s">
        <v>509</v>
      </c>
      <c r="AG576" t="s">
        <v>509</v>
      </c>
      <c r="AH576" t="s">
        <v>510</v>
      </c>
      <c r="AI576" t="s">
        <v>503</v>
      </c>
      <c r="AJ576" t="s">
        <v>508</v>
      </c>
      <c r="AK576" t="s">
        <v>508</v>
      </c>
      <c r="AL576" t="s">
        <v>508</v>
      </c>
      <c r="AM576" t="s">
        <v>508</v>
      </c>
      <c r="AN576" t="s">
        <v>508</v>
      </c>
      <c r="AO576" t="s">
        <v>508</v>
      </c>
      <c r="AS576" t="s">
        <v>512</v>
      </c>
      <c r="AT576" t="s">
        <v>513</v>
      </c>
      <c r="AU576" t="s">
        <v>514</v>
      </c>
      <c r="AV576" t="s">
        <v>514</v>
      </c>
      <c r="AW576" t="s">
        <v>514</v>
      </c>
      <c r="AX576" t="s">
        <v>514</v>
      </c>
      <c r="AY576" t="s">
        <v>514</v>
      </c>
      <c r="AZ576" t="s">
        <v>514</v>
      </c>
      <c r="BA576" t="s">
        <v>514</v>
      </c>
      <c r="BB576" t="s">
        <v>514</v>
      </c>
      <c r="BC576" t="s">
        <v>510</v>
      </c>
      <c r="BD576" t="s">
        <v>510</v>
      </c>
      <c r="BE576" t="s">
        <v>510</v>
      </c>
      <c r="BS576" t="s">
        <v>516</v>
      </c>
      <c r="BT576" t="s">
        <v>511</v>
      </c>
      <c r="BU576" t="s">
        <v>513</v>
      </c>
      <c r="BV576" t="s">
        <v>511</v>
      </c>
      <c r="BW576" t="s">
        <v>512</v>
      </c>
      <c r="BX576" t="s">
        <v>513</v>
      </c>
      <c r="BY576" t="s">
        <v>513</v>
      </c>
      <c r="BZ576" t="s">
        <v>513</v>
      </c>
      <c r="CA576" t="s">
        <v>513</v>
      </c>
      <c r="CB576" t="s">
        <v>513</v>
      </c>
      <c r="CC576" t="s">
        <v>512</v>
      </c>
      <c r="CD576" t="s">
        <v>513</v>
      </c>
      <c r="CE576" t="s">
        <v>513</v>
      </c>
      <c r="CF576" t="s">
        <v>513</v>
      </c>
      <c r="CG576" t="s">
        <v>516</v>
      </c>
      <c r="CH576" t="s">
        <v>516</v>
      </c>
      <c r="CI576" t="s">
        <v>516</v>
      </c>
      <c r="CJ576" t="s">
        <v>510</v>
      </c>
      <c r="CK576" t="s">
        <v>516</v>
      </c>
      <c r="CL576" t="s">
        <v>513</v>
      </c>
      <c r="CM576" t="s">
        <v>513</v>
      </c>
      <c r="CN576" t="s">
        <v>512</v>
      </c>
      <c r="CO576" t="s">
        <v>512</v>
      </c>
      <c r="CP576" t="s">
        <v>513</v>
      </c>
      <c r="CQ576" t="s">
        <v>513</v>
      </c>
      <c r="CR576" t="s">
        <v>513</v>
      </c>
      <c r="CS576" t="s">
        <v>513</v>
      </c>
      <c r="CT576" t="s">
        <v>513</v>
      </c>
      <c r="CU576" t="s">
        <v>513</v>
      </c>
      <c r="CV576" t="s">
        <v>513</v>
      </c>
      <c r="CW576" t="s">
        <v>513</v>
      </c>
      <c r="CX576" t="s">
        <v>513</v>
      </c>
      <c r="CY576" t="s">
        <v>510</v>
      </c>
      <c r="CZ576" t="s">
        <v>510</v>
      </c>
      <c r="DN576" t="s">
        <v>510</v>
      </c>
      <c r="DO576" t="s">
        <v>510</v>
      </c>
      <c r="EC576" t="s">
        <v>510</v>
      </c>
      <c r="ED576">
        <v>0</v>
      </c>
      <c r="EX576" t="s">
        <v>516</v>
      </c>
      <c r="EY576" t="s">
        <v>516</v>
      </c>
      <c r="EZ576" t="s">
        <v>516</v>
      </c>
      <c r="FA576" t="s">
        <v>510</v>
      </c>
      <c r="FB576" t="s">
        <v>509</v>
      </c>
      <c r="FC576" t="s">
        <v>517</v>
      </c>
      <c r="FD576" t="s">
        <v>503</v>
      </c>
      <c r="FE576" t="s">
        <v>508</v>
      </c>
      <c r="FF576" t="s">
        <v>508</v>
      </c>
      <c r="FG576" t="s">
        <v>508</v>
      </c>
      <c r="FH576" t="s">
        <v>508</v>
      </c>
      <c r="FI576" t="s">
        <v>508</v>
      </c>
      <c r="FJ576" t="s">
        <v>508</v>
      </c>
      <c r="FK576" t="s">
        <v>513</v>
      </c>
      <c r="FL576" t="s">
        <v>513</v>
      </c>
      <c r="FM576" t="s">
        <v>513</v>
      </c>
      <c r="FN576" t="s">
        <v>513</v>
      </c>
      <c r="FO576" t="s">
        <v>513</v>
      </c>
      <c r="FP576" t="s">
        <v>514</v>
      </c>
      <c r="FQ576" t="s">
        <v>514</v>
      </c>
      <c r="FR576" t="s">
        <v>513</v>
      </c>
      <c r="FS576" t="s">
        <v>514</v>
      </c>
      <c r="FT576" t="s">
        <v>514</v>
      </c>
      <c r="FU576" t="s">
        <v>514</v>
      </c>
      <c r="FV576" t="s">
        <v>514</v>
      </c>
      <c r="FW576" t="s">
        <v>514</v>
      </c>
      <c r="FX576" t="s">
        <v>510</v>
      </c>
      <c r="FY576" t="s">
        <v>510</v>
      </c>
      <c r="FZ576" t="s">
        <v>515</v>
      </c>
      <c r="GA576" t="s">
        <v>515</v>
      </c>
      <c r="GB576" t="s">
        <v>515</v>
      </c>
      <c r="GC576" t="s">
        <v>515</v>
      </c>
      <c r="GD576" t="s">
        <v>515</v>
      </c>
      <c r="GE576" t="s">
        <v>515</v>
      </c>
      <c r="GF576" t="s">
        <v>515</v>
      </c>
      <c r="GT576" t="s">
        <v>510</v>
      </c>
      <c r="GU576" t="s">
        <v>510</v>
      </c>
      <c r="GV576" t="s">
        <v>517</v>
      </c>
      <c r="GW576" t="s">
        <v>517</v>
      </c>
      <c r="GX576" t="s">
        <v>510</v>
      </c>
      <c r="GY576" t="s">
        <v>516</v>
      </c>
      <c r="GZ576" t="s">
        <v>503</v>
      </c>
      <c r="HA576" t="s">
        <v>508</v>
      </c>
      <c r="HB576" t="s">
        <v>508</v>
      </c>
      <c r="HC576" t="s">
        <v>508</v>
      </c>
      <c r="HD576" t="s">
        <v>508</v>
      </c>
      <c r="HE576" t="s">
        <v>508</v>
      </c>
      <c r="HF576" t="s">
        <v>508</v>
      </c>
      <c r="HG576" t="s">
        <v>512</v>
      </c>
      <c r="HH576" t="s">
        <v>512</v>
      </c>
      <c r="HI576" t="s">
        <v>512</v>
      </c>
      <c r="HJ576" t="s">
        <v>513</v>
      </c>
      <c r="HK576" t="s">
        <v>512</v>
      </c>
      <c r="HL576" t="s">
        <v>514</v>
      </c>
      <c r="HM576" t="s">
        <v>514</v>
      </c>
      <c r="HN576" t="s">
        <v>514</v>
      </c>
      <c r="HO576" t="s">
        <v>514</v>
      </c>
      <c r="HP576" t="s">
        <v>514</v>
      </c>
      <c r="HQ576" t="s">
        <v>514</v>
      </c>
      <c r="HR576" t="s">
        <v>514</v>
      </c>
      <c r="HS576" t="s">
        <v>514</v>
      </c>
      <c r="HT576" t="s">
        <v>510</v>
      </c>
      <c r="IH576" t="s">
        <v>510</v>
      </c>
      <c r="II576" t="s">
        <v>510</v>
      </c>
      <c r="IJ576" t="s">
        <v>510</v>
      </c>
      <c r="IK576" t="s">
        <v>510</v>
      </c>
      <c r="IL576" t="s">
        <v>510</v>
      </c>
      <c r="IM576" t="s">
        <v>510</v>
      </c>
      <c r="JA576" t="s">
        <v>510</v>
      </c>
      <c r="JO576" t="s">
        <v>510</v>
      </c>
      <c r="JP576" t="s">
        <v>510</v>
      </c>
      <c r="JQ576" t="s">
        <v>510</v>
      </c>
      <c r="JR576" t="s">
        <v>510</v>
      </c>
      <c r="JS576" t="s">
        <v>510</v>
      </c>
      <c r="JT576" t="s">
        <v>510</v>
      </c>
      <c r="KH576" t="s">
        <v>510</v>
      </c>
      <c r="KI576" t="s">
        <v>510</v>
      </c>
      <c r="KW576" t="s">
        <v>510</v>
      </c>
      <c r="LK576" t="s">
        <v>510</v>
      </c>
      <c r="LY576" t="s">
        <v>510</v>
      </c>
      <c r="MM576" t="s">
        <v>510</v>
      </c>
      <c r="MN576" t="s">
        <v>510</v>
      </c>
      <c r="NB576" t="s">
        <v>510</v>
      </c>
      <c r="NP576" t="s">
        <v>510</v>
      </c>
      <c r="OD576" t="s">
        <v>510</v>
      </c>
      <c r="OE576" t="s">
        <v>510</v>
      </c>
      <c r="OF576" t="s">
        <v>515</v>
      </c>
      <c r="OG576" t="s">
        <v>515</v>
      </c>
      <c r="OH576" t="s">
        <v>515</v>
      </c>
      <c r="OI576" t="s">
        <v>515</v>
      </c>
      <c r="OJ576" t="s">
        <v>515</v>
      </c>
      <c r="OK576" t="s">
        <v>515</v>
      </c>
      <c r="OL576" t="s">
        <v>515</v>
      </c>
      <c r="OZ576" t="s">
        <v>510</v>
      </c>
      <c r="PU576" t="s">
        <v>510</v>
      </c>
      <c r="QP576" t="s">
        <v>510</v>
      </c>
      <c r="RK576" t="s">
        <v>510</v>
      </c>
      <c r="RL576" t="s">
        <v>510</v>
      </c>
      <c r="RM576" t="s">
        <v>510</v>
      </c>
      <c r="RN576" t="s">
        <v>515</v>
      </c>
      <c r="RO576" t="s">
        <v>515</v>
      </c>
      <c r="RP576" t="s">
        <v>515</v>
      </c>
      <c r="RQ576" t="s">
        <v>515</v>
      </c>
      <c r="RR576" t="s">
        <v>515</v>
      </c>
      <c r="RS576" t="s">
        <v>515</v>
      </c>
      <c r="RT576" t="s">
        <v>515</v>
      </c>
      <c r="SH576" t="s">
        <v>510</v>
      </c>
      <c r="TC576" t="s">
        <v>510</v>
      </c>
      <c r="TX576" t="s">
        <v>517</v>
      </c>
      <c r="TY576" t="s">
        <v>510</v>
      </c>
      <c r="TZ576" t="s">
        <v>517</v>
      </c>
      <c r="UA576" t="s">
        <v>503</v>
      </c>
      <c r="UB576" t="s">
        <v>508</v>
      </c>
      <c r="UC576" t="s">
        <v>508</v>
      </c>
      <c r="UD576" t="s">
        <v>508</v>
      </c>
      <c r="UE576" t="s">
        <v>508</v>
      </c>
      <c r="UF576" t="s">
        <v>508</v>
      </c>
      <c r="UG576" t="s">
        <v>508</v>
      </c>
      <c r="UH576" t="s">
        <v>512</v>
      </c>
      <c r="UI576" t="s">
        <v>512</v>
      </c>
      <c r="UJ576" t="s">
        <v>512</v>
      </c>
      <c r="UK576" t="s">
        <v>512</v>
      </c>
      <c r="UL576" t="s">
        <v>512</v>
      </c>
      <c r="UM576" t="s">
        <v>514</v>
      </c>
      <c r="UN576" t="s">
        <v>514</v>
      </c>
      <c r="UO576" t="s">
        <v>514</v>
      </c>
      <c r="UP576" t="s">
        <v>514</v>
      </c>
      <c r="UQ576" t="s">
        <v>514</v>
      </c>
      <c r="UR576" t="s">
        <v>514</v>
      </c>
      <c r="US576" t="s">
        <v>514</v>
      </c>
      <c r="UT576" t="s">
        <v>514</v>
      </c>
      <c r="UU576" t="s">
        <v>510</v>
      </c>
      <c r="UV576" t="s">
        <v>515</v>
      </c>
      <c r="UW576" t="s">
        <v>515</v>
      </c>
      <c r="UX576" t="s">
        <v>515</v>
      </c>
      <c r="UY576" t="s">
        <v>515</v>
      </c>
      <c r="UZ576" t="s">
        <v>515</v>
      </c>
      <c r="VA576" t="s">
        <v>515</v>
      </c>
      <c r="VB576" t="s">
        <v>515</v>
      </c>
      <c r="VP576" t="s">
        <v>510</v>
      </c>
      <c r="VQ576" t="s">
        <v>515</v>
      </c>
      <c r="VR576" t="s">
        <v>515</v>
      </c>
      <c r="VS576" t="s">
        <v>515</v>
      </c>
      <c r="VT576" t="s">
        <v>515</v>
      </c>
      <c r="VU576" t="s">
        <v>515</v>
      </c>
      <c r="VV576" t="s">
        <v>515</v>
      </c>
      <c r="VW576" t="s">
        <v>515</v>
      </c>
      <c r="WK576" t="s">
        <v>510</v>
      </c>
      <c r="WL576" t="s">
        <v>510</v>
      </c>
      <c r="WM576" t="s">
        <v>510</v>
      </c>
      <c r="XA576" t="s">
        <v>510</v>
      </c>
      <c r="XO576" t="s">
        <v>510</v>
      </c>
    </row>
    <row r="577" spans="1:639" x14ac:dyDescent="0.2">
      <c r="A577" t="s">
        <v>678</v>
      </c>
      <c r="B577">
        <v>751</v>
      </c>
      <c r="C577" s="1">
        <v>29221</v>
      </c>
      <c r="D577">
        <v>12</v>
      </c>
      <c r="E577" t="s">
        <v>502</v>
      </c>
      <c r="F577">
        <v>278998360</v>
      </c>
      <c r="G577" t="s">
        <v>503</v>
      </c>
      <c r="H577" t="s">
        <v>670</v>
      </c>
      <c r="I577" t="s">
        <v>704</v>
      </c>
      <c r="J577" t="s">
        <v>505</v>
      </c>
      <c r="K577" t="s">
        <v>524</v>
      </c>
      <c r="L577" t="s">
        <v>755</v>
      </c>
      <c r="M577" t="s">
        <v>508</v>
      </c>
      <c r="N577" t="s">
        <v>508</v>
      </c>
      <c r="O577" t="s">
        <v>503</v>
      </c>
      <c r="P577" t="s">
        <v>510</v>
      </c>
      <c r="Q577" t="s">
        <v>510</v>
      </c>
      <c r="R577" t="s">
        <v>510</v>
      </c>
      <c r="AF577" t="s">
        <v>510</v>
      </c>
      <c r="AG577" t="s">
        <v>510</v>
      </c>
      <c r="AH577" t="s">
        <v>510</v>
      </c>
      <c r="AI577" t="s">
        <v>515</v>
      </c>
      <c r="AJ577" t="s">
        <v>515</v>
      </c>
      <c r="AK577" t="s">
        <v>515</v>
      </c>
      <c r="AL577" t="s">
        <v>515</v>
      </c>
      <c r="AM577" t="s">
        <v>515</v>
      </c>
      <c r="AN577" t="s">
        <v>515</v>
      </c>
      <c r="AO577" t="s">
        <v>515</v>
      </c>
      <c r="BC577" t="s">
        <v>510</v>
      </c>
      <c r="BD577" t="s">
        <v>510</v>
      </c>
      <c r="BE577" t="s">
        <v>510</v>
      </c>
      <c r="BS577" t="s">
        <v>510</v>
      </c>
      <c r="CG577" t="s">
        <v>510</v>
      </c>
      <c r="CH577" t="s">
        <v>517</v>
      </c>
      <c r="CI577" t="s">
        <v>510</v>
      </c>
      <c r="CJ577" t="s">
        <v>510</v>
      </c>
      <c r="CK577" t="s">
        <v>510</v>
      </c>
      <c r="CL577" t="s">
        <v>526</v>
      </c>
      <c r="CM577" t="s">
        <v>513</v>
      </c>
      <c r="CN577" t="s">
        <v>513</v>
      </c>
      <c r="CO577" t="s">
        <v>512</v>
      </c>
      <c r="CP577" t="s">
        <v>513</v>
      </c>
      <c r="CQ577" t="s">
        <v>512</v>
      </c>
      <c r="CR577" t="s">
        <v>513</v>
      </c>
      <c r="CS577" t="s">
        <v>513</v>
      </c>
      <c r="CT577" t="s">
        <v>513</v>
      </c>
      <c r="CU577" t="s">
        <v>513</v>
      </c>
      <c r="CV577" t="s">
        <v>512</v>
      </c>
      <c r="CW577" t="s">
        <v>512</v>
      </c>
      <c r="CX577" t="s">
        <v>513</v>
      </c>
      <c r="CY577" t="s">
        <v>510</v>
      </c>
      <c r="CZ577" t="s">
        <v>510</v>
      </c>
      <c r="DN577" t="s">
        <v>510</v>
      </c>
      <c r="DO577" t="s">
        <v>510</v>
      </c>
      <c r="EC577" t="s">
        <v>510</v>
      </c>
      <c r="ED577">
        <v>0</v>
      </c>
      <c r="EX577" t="s">
        <v>517</v>
      </c>
      <c r="EY577" t="s">
        <v>517</v>
      </c>
      <c r="EZ577" t="s">
        <v>510</v>
      </c>
      <c r="FA577" t="s">
        <v>510</v>
      </c>
      <c r="FB577" t="s">
        <v>510</v>
      </c>
      <c r="FC577" t="s">
        <v>510</v>
      </c>
      <c r="FD577" t="s">
        <v>508</v>
      </c>
      <c r="FE577" t="s">
        <v>508</v>
      </c>
      <c r="FF577" t="s">
        <v>503</v>
      </c>
      <c r="FG577" t="s">
        <v>508</v>
      </c>
      <c r="FH577" t="s">
        <v>508</v>
      </c>
      <c r="FI577" t="s">
        <v>508</v>
      </c>
      <c r="FJ577" t="s">
        <v>508</v>
      </c>
      <c r="FK577" t="s">
        <v>512</v>
      </c>
      <c r="FL577" t="s">
        <v>512</v>
      </c>
      <c r="FM577" t="s">
        <v>512</v>
      </c>
      <c r="FN577" t="s">
        <v>512</v>
      </c>
      <c r="FO577" t="s">
        <v>512</v>
      </c>
      <c r="FP577" t="s">
        <v>512</v>
      </c>
      <c r="FQ577" t="s">
        <v>513</v>
      </c>
      <c r="FR577" t="s">
        <v>513</v>
      </c>
      <c r="FS577" t="s">
        <v>512</v>
      </c>
      <c r="FT577" t="s">
        <v>513</v>
      </c>
      <c r="FU577" t="s">
        <v>512</v>
      </c>
      <c r="FV577" t="s">
        <v>512</v>
      </c>
      <c r="FW577" t="s">
        <v>513</v>
      </c>
      <c r="FX577" t="s">
        <v>510</v>
      </c>
      <c r="FY577" t="s">
        <v>510</v>
      </c>
      <c r="FZ577" t="s">
        <v>515</v>
      </c>
      <c r="GA577" t="s">
        <v>515</v>
      </c>
      <c r="GB577" t="s">
        <v>515</v>
      </c>
      <c r="GC577" t="s">
        <v>515</v>
      </c>
      <c r="GD577" t="s">
        <v>515</v>
      </c>
      <c r="GE577" t="s">
        <v>515</v>
      </c>
      <c r="GF577" t="s">
        <v>515</v>
      </c>
      <c r="GT577" t="s">
        <v>510</v>
      </c>
      <c r="GU577" t="s">
        <v>510</v>
      </c>
      <c r="GV577" t="s">
        <v>510</v>
      </c>
      <c r="GW577" t="s">
        <v>510</v>
      </c>
      <c r="GX577" t="s">
        <v>510</v>
      </c>
      <c r="GY577" t="s">
        <v>510</v>
      </c>
      <c r="GZ577" t="s">
        <v>515</v>
      </c>
      <c r="HA577" t="s">
        <v>515</v>
      </c>
      <c r="HB577" t="s">
        <v>515</v>
      </c>
      <c r="HC577" t="s">
        <v>515</v>
      </c>
      <c r="HD577" t="s">
        <v>515</v>
      </c>
      <c r="HE577" t="s">
        <v>515</v>
      </c>
      <c r="HF577" t="s">
        <v>515</v>
      </c>
      <c r="HT577" t="s">
        <v>510</v>
      </c>
      <c r="IH577" t="s">
        <v>510</v>
      </c>
      <c r="II577" t="s">
        <v>510</v>
      </c>
      <c r="IJ577" t="s">
        <v>510</v>
      </c>
      <c r="IK577" t="s">
        <v>510</v>
      </c>
      <c r="IL577" t="s">
        <v>510</v>
      </c>
      <c r="IM577" t="s">
        <v>510</v>
      </c>
      <c r="JA577" t="s">
        <v>510</v>
      </c>
      <c r="JO577" t="s">
        <v>510</v>
      </c>
      <c r="JP577" t="s">
        <v>510</v>
      </c>
      <c r="JQ577" t="s">
        <v>510</v>
      </c>
      <c r="JR577" t="s">
        <v>510</v>
      </c>
      <c r="JS577" t="s">
        <v>510</v>
      </c>
      <c r="JT577" t="s">
        <v>510</v>
      </c>
      <c r="KH577" t="s">
        <v>510</v>
      </c>
      <c r="KI577" t="s">
        <v>510</v>
      </c>
      <c r="KW577" t="s">
        <v>510</v>
      </c>
      <c r="LK577" t="s">
        <v>510</v>
      </c>
      <c r="LY577" t="s">
        <v>510</v>
      </c>
      <c r="MM577" t="s">
        <v>510</v>
      </c>
      <c r="MN577" t="s">
        <v>510</v>
      </c>
      <c r="NB577" t="s">
        <v>510</v>
      </c>
      <c r="NP577" t="s">
        <v>510</v>
      </c>
      <c r="OD577" t="s">
        <v>510</v>
      </c>
      <c r="OE577" t="s">
        <v>510</v>
      </c>
      <c r="OF577" t="s">
        <v>515</v>
      </c>
      <c r="OG577" t="s">
        <v>515</v>
      </c>
      <c r="OH577" t="s">
        <v>515</v>
      </c>
      <c r="OI577" t="s">
        <v>515</v>
      </c>
      <c r="OJ577" t="s">
        <v>515</v>
      </c>
      <c r="OK577" t="s">
        <v>515</v>
      </c>
      <c r="OL577" t="s">
        <v>515</v>
      </c>
      <c r="OZ577" t="s">
        <v>510</v>
      </c>
      <c r="PU577" t="s">
        <v>510</v>
      </c>
      <c r="QP577" t="s">
        <v>510</v>
      </c>
      <c r="RK577" t="s">
        <v>510</v>
      </c>
      <c r="RL577" t="s">
        <v>510</v>
      </c>
      <c r="RM577" t="s">
        <v>510</v>
      </c>
      <c r="RN577" t="s">
        <v>515</v>
      </c>
      <c r="RO577" t="s">
        <v>515</v>
      </c>
      <c r="RP577" t="s">
        <v>515</v>
      </c>
      <c r="RQ577" t="s">
        <v>515</v>
      </c>
      <c r="RR577" t="s">
        <v>515</v>
      </c>
      <c r="RS577" t="s">
        <v>515</v>
      </c>
      <c r="RT577" t="s">
        <v>515</v>
      </c>
      <c r="SH577" t="s">
        <v>510</v>
      </c>
      <c r="TC577" t="s">
        <v>510</v>
      </c>
      <c r="TX577" t="s">
        <v>510</v>
      </c>
      <c r="TY577" t="s">
        <v>510</v>
      </c>
      <c r="TZ577" t="s">
        <v>510</v>
      </c>
      <c r="UA577" t="s">
        <v>515</v>
      </c>
      <c r="UB577" t="s">
        <v>515</v>
      </c>
      <c r="UC577" t="s">
        <v>515</v>
      </c>
      <c r="UD577" t="s">
        <v>515</v>
      </c>
      <c r="UE577" t="s">
        <v>515</v>
      </c>
      <c r="UF577" t="s">
        <v>515</v>
      </c>
      <c r="UG577" t="s">
        <v>515</v>
      </c>
      <c r="UU577" t="s">
        <v>510</v>
      </c>
      <c r="UV577" t="s">
        <v>515</v>
      </c>
      <c r="UW577" t="s">
        <v>515</v>
      </c>
      <c r="UX577" t="s">
        <v>515</v>
      </c>
      <c r="UY577" t="s">
        <v>515</v>
      </c>
      <c r="UZ577" t="s">
        <v>515</v>
      </c>
      <c r="VA577" t="s">
        <v>515</v>
      </c>
      <c r="VB577" t="s">
        <v>515</v>
      </c>
      <c r="VP577" t="s">
        <v>510</v>
      </c>
      <c r="VQ577" t="s">
        <v>515</v>
      </c>
      <c r="VR577" t="s">
        <v>515</v>
      </c>
      <c r="VS577" t="s">
        <v>515</v>
      </c>
      <c r="VT577" t="s">
        <v>515</v>
      </c>
      <c r="VU577" t="s">
        <v>515</v>
      </c>
      <c r="VV577" t="s">
        <v>515</v>
      </c>
      <c r="VW577" t="s">
        <v>515</v>
      </c>
      <c r="WK577" t="s">
        <v>510</v>
      </c>
      <c r="WL577" t="s">
        <v>510</v>
      </c>
      <c r="WM577" t="s">
        <v>510</v>
      </c>
      <c r="XA577" t="s">
        <v>510</v>
      </c>
      <c r="XO577" t="s">
        <v>510</v>
      </c>
    </row>
    <row r="578" spans="1:639" x14ac:dyDescent="0.2">
      <c r="A578" t="s">
        <v>678</v>
      </c>
      <c r="B578">
        <v>752</v>
      </c>
      <c r="C578" s="1">
        <v>29221</v>
      </c>
      <c r="D578">
        <v>12</v>
      </c>
      <c r="E578" t="s">
        <v>502</v>
      </c>
      <c r="F578">
        <v>1265795656</v>
      </c>
      <c r="G578" t="s">
        <v>503</v>
      </c>
      <c r="H578" t="s">
        <v>624</v>
      </c>
      <c r="I578" t="s">
        <v>679</v>
      </c>
      <c r="J578" t="s">
        <v>505</v>
      </c>
      <c r="K578" t="s">
        <v>680</v>
      </c>
      <c r="L578" t="s">
        <v>546</v>
      </c>
      <c r="M578" t="s">
        <v>508</v>
      </c>
      <c r="N578" t="s">
        <v>508</v>
      </c>
      <c r="O578" t="s">
        <v>503</v>
      </c>
      <c r="P578" t="s">
        <v>517</v>
      </c>
      <c r="Q578" t="s">
        <v>517</v>
      </c>
      <c r="R578" t="s">
        <v>517</v>
      </c>
      <c r="S578" t="s">
        <v>513</v>
      </c>
      <c r="T578" t="s">
        <v>513</v>
      </c>
      <c r="U578" t="s">
        <v>512</v>
      </c>
      <c r="V578" t="s">
        <v>512</v>
      </c>
      <c r="W578" t="s">
        <v>513</v>
      </c>
      <c r="X578" t="s">
        <v>513</v>
      </c>
      <c r="Y578" t="s">
        <v>513</v>
      </c>
      <c r="Z578" t="s">
        <v>513</v>
      </c>
      <c r="AA578" t="s">
        <v>512</v>
      </c>
      <c r="AB578" t="s">
        <v>513</v>
      </c>
      <c r="AC578" t="s">
        <v>513</v>
      </c>
      <c r="AD578" t="s">
        <v>513</v>
      </c>
      <c r="AE578" t="s">
        <v>513</v>
      </c>
      <c r="AF578" t="s">
        <v>510</v>
      </c>
      <c r="AG578" t="s">
        <v>510</v>
      </c>
      <c r="AH578" t="s">
        <v>510</v>
      </c>
      <c r="AI578" t="s">
        <v>515</v>
      </c>
      <c r="AJ578" t="s">
        <v>515</v>
      </c>
      <c r="AK578" t="s">
        <v>515</v>
      </c>
      <c r="AL578" t="s">
        <v>515</v>
      </c>
      <c r="AM578" t="s">
        <v>515</v>
      </c>
      <c r="AN578" t="s">
        <v>515</v>
      </c>
      <c r="AO578" t="s">
        <v>515</v>
      </c>
      <c r="BC578" t="s">
        <v>510</v>
      </c>
      <c r="BD578" t="s">
        <v>510</v>
      </c>
      <c r="BE578" t="s">
        <v>510</v>
      </c>
      <c r="BS578" t="s">
        <v>517</v>
      </c>
      <c r="BT578" t="s">
        <v>513</v>
      </c>
      <c r="BU578" t="s">
        <v>513</v>
      </c>
      <c r="BV578" t="s">
        <v>513</v>
      </c>
      <c r="BW578" t="s">
        <v>513</v>
      </c>
      <c r="BX578" t="s">
        <v>513</v>
      </c>
      <c r="BY578" t="s">
        <v>513</v>
      </c>
      <c r="BZ578" t="s">
        <v>513</v>
      </c>
      <c r="CA578" t="s">
        <v>513</v>
      </c>
      <c r="CB578" t="s">
        <v>512</v>
      </c>
      <c r="CC578" t="s">
        <v>513</v>
      </c>
      <c r="CD578" t="s">
        <v>513</v>
      </c>
      <c r="CE578" t="s">
        <v>513</v>
      </c>
      <c r="CF578" t="s">
        <v>512</v>
      </c>
      <c r="CG578" t="s">
        <v>509</v>
      </c>
      <c r="CH578" t="s">
        <v>517</v>
      </c>
      <c r="CI578" t="s">
        <v>517</v>
      </c>
      <c r="CJ578" t="s">
        <v>509</v>
      </c>
      <c r="CK578" t="s">
        <v>509</v>
      </c>
      <c r="CL578" t="s">
        <v>513</v>
      </c>
      <c r="CM578" t="s">
        <v>513</v>
      </c>
      <c r="CN578" t="s">
        <v>513</v>
      </c>
      <c r="CO578" t="s">
        <v>513</v>
      </c>
      <c r="CP578" t="s">
        <v>513</v>
      </c>
      <c r="CQ578" t="s">
        <v>512</v>
      </c>
      <c r="CR578" t="s">
        <v>513</v>
      </c>
      <c r="CS578" t="s">
        <v>513</v>
      </c>
      <c r="CT578" t="s">
        <v>512</v>
      </c>
      <c r="CU578" t="s">
        <v>512</v>
      </c>
      <c r="CV578" t="s">
        <v>513</v>
      </c>
      <c r="CW578" t="s">
        <v>513</v>
      </c>
      <c r="CX578" t="s">
        <v>513</v>
      </c>
      <c r="CY578" t="s">
        <v>510</v>
      </c>
      <c r="CZ578" t="s">
        <v>510</v>
      </c>
      <c r="DN578" t="s">
        <v>509</v>
      </c>
      <c r="DO578" t="s">
        <v>510</v>
      </c>
      <c r="DP578" t="s">
        <v>513</v>
      </c>
      <c r="DQ578" t="s">
        <v>513</v>
      </c>
      <c r="DR578" t="s">
        <v>513</v>
      </c>
      <c r="DS578" t="s">
        <v>513</v>
      </c>
      <c r="DT578" t="s">
        <v>513</v>
      </c>
      <c r="DU578" t="s">
        <v>513</v>
      </c>
      <c r="DV578" t="s">
        <v>513</v>
      </c>
      <c r="DW578" t="s">
        <v>513</v>
      </c>
      <c r="DX578" t="s">
        <v>513</v>
      </c>
      <c r="DY578" t="s">
        <v>513</v>
      </c>
      <c r="DZ578" t="s">
        <v>513</v>
      </c>
      <c r="EA578" t="s">
        <v>513</v>
      </c>
      <c r="EB578" t="s">
        <v>513</v>
      </c>
      <c r="EC578" t="s">
        <v>509</v>
      </c>
      <c r="ED578">
        <v>0</v>
      </c>
      <c r="EN578" t="s">
        <v>513</v>
      </c>
      <c r="EO578" t="s">
        <v>513</v>
      </c>
      <c r="EP578" t="s">
        <v>513</v>
      </c>
      <c r="EQ578" t="s">
        <v>513</v>
      </c>
      <c r="ER578" t="s">
        <v>513</v>
      </c>
      <c r="ES578" t="s">
        <v>512</v>
      </c>
      <c r="ET578" t="s">
        <v>513</v>
      </c>
      <c r="EU578" t="s">
        <v>513</v>
      </c>
      <c r="EV578" t="s">
        <v>513</v>
      </c>
      <c r="EW578" t="s">
        <v>513</v>
      </c>
      <c r="EX578" t="s">
        <v>509</v>
      </c>
      <c r="EY578" t="s">
        <v>517</v>
      </c>
      <c r="EZ578" t="s">
        <v>509</v>
      </c>
      <c r="FA578" t="s">
        <v>509</v>
      </c>
      <c r="FB578" t="s">
        <v>509</v>
      </c>
      <c r="FC578" t="s">
        <v>509</v>
      </c>
      <c r="FD578" t="s">
        <v>503</v>
      </c>
      <c r="FE578" t="s">
        <v>508</v>
      </c>
      <c r="FF578" t="s">
        <v>508</v>
      </c>
      <c r="FG578" t="s">
        <v>503</v>
      </c>
      <c r="FH578" t="s">
        <v>508</v>
      </c>
      <c r="FI578" t="s">
        <v>503</v>
      </c>
      <c r="FJ578" t="s">
        <v>503</v>
      </c>
      <c r="FK578" t="s">
        <v>513</v>
      </c>
      <c r="FL578" t="s">
        <v>513</v>
      </c>
      <c r="FM578" t="s">
        <v>513</v>
      </c>
      <c r="FN578" t="s">
        <v>513</v>
      </c>
      <c r="FO578" t="s">
        <v>513</v>
      </c>
      <c r="FP578" t="s">
        <v>512</v>
      </c>
      <c r="FQ578" t="s">
        <v>513</v>
      </c>
      <c r="FR578" t="s">
        <v>513</v>
      </c>
      <c r="FS578" t="s">
        <v>512</v>
      </c>
      <c r="FT578" t="s">
        <v>513</v>
      </c>
      <c r="FU578" t="s">
        <v>513</v>
      </c>
      <c r="FV578" t="s">
        <v>513</v>
      </c>
      <c r="FW578" t="s">
        <v>513</v>
      </c>
      <c r="FX578" t="s">
        <v>510</v>
      </c>
      <c r="FY578" t="s">
        <v>510</v>
      </c>
      <c r="FZ578" t="s">
        <v>515</v>
      </c>
      <c r="GA578" t="s">
        <v>515</v>
      </c>
      <c r="GB578" t="s">
        <v>515</v>
      </c>
      <c r="GC578" t="s">
        <v>515</v>
      </c>
      <c r="GD578" t="s">
        <v>515</v>
      </c>
      <c r="GE578" t="s">
        <v>515</v>
      </c>
      <c r="GF578" t="s">
        <v>515</v>
      </c>
      <c r="GT578" t="s">
        <v>509</v>
      </c>
      <c r="GU578" t="s">
        <v>510</v>
      </c>
      <c r="GV578" t="s">
        <v>517</v>
      </c>
      <c r="GW578" t="s">
        <v>509</v>
      </c>
      <c r="GX578" t="s">
        <v>510</v>
      </c>
      <c r="GY578" t="s">
        <v>517</v>
      </c>
      <c r="GZ578" t="s">
        <v>503</v>
      </c>
      <c r="HA578" t="s">
        <v>508</v>
      </c>
      <c r="HB578" t="s">
        <v>503</v>
      </c>
      <c r="HC578" t="s">
        <v>503</v>
      </c>
      <c r="HD578" t="s">
        <v>508</v>
      </c>
      <c r="HE578" t="s">
        <v>508</v>
      </c>
      <c r="HF578" t="s">
        <v>503</v>
      </c>
      <c r="HG578" t="s">
        <v>513</v>
      </c>
      <c r="HH578" t="s">
        <v>513</v>
      </c>
      <c r="HI578" t="s">
        <v>513</v>
      </c>
      <c r="HJ578" t="s">
        <v>512</v>
      </c>
      <c r="HK578" t="s">
        <v>513</v>
      </c>
      <c r="HL578" t="s">
        <v>512</v>
      </c>
      <c r="HM578" t="s">
        <v>512</v>
      </c>
      <c r="HN578" t="s">
        <v>513</v>
      </c>
      <c r="HO578" t="s">
        <v>512</v>
      </c>
      <c r="HP578" t="s">
        <v>512</v>
      </c>
      <c r="HQ578" t="s">
        <v>513</v>
      </c>
      <c r="HR578" t="s">
        <v>512</v>
      </c>
      <c r="HS578" t="s">
        <v>512</v>
      </c>
      <c r="HT578" t="s">
        <v>510</v>
      </c>
      <c r="IH578" t="s">
        <v>510</v>
      </c>
      <c r="II578" t="s">
        <v>510</v>
      </c>
      <c r="IJ578" t="s">
        <v>510</v>
      </c>
      <c r="IK578" t="s">
        <v>510</v>
      </c>
      <c r="IL578" t="s">
        <v>510</v>
      </c>
      <c r="IM578" t="s">
        <v>510</v>
      </c>
      <c r="JA578" t="s">
        <v>510</v>
      </c>
      <c r="JO578" t="s">
        <v>510</v>
      </c>
      <c r="JP578" t="s">
        <v>510</v>
      </c>
      <c r="JQ578" t="s">
        <v>510</v>
      </c>
      <c r="JR578" t="s">
        <v>510</v>
      </c>
      <c r="JS578" t="s">
        <v>510</v>
      </c>
      <c r="JT578" t="s">
        <v>510</v>
      </c>
      <c r="KH578" t="s">
        <v>510</v>
      </c>
      <c r="KI578" t="s">
        <v>510</v>
      </c>
      <c r="KW578" t="s">
        <v>510</v>
      </c>
      <c r="LK578" t="s">
        <v>510</v>
      </c>
      <c r="LY578" t="s">
        <v>510</v>
      </c>
      <c r="MM578" t="s">
        <v>510</v>
      </c>
      <c r="MN578" t="s">
        <v>510</v>
      </c>
      <c r="NB578" t="s">
        <v>510</v>
      </c>
      <c r="NP578" t="s">
        <v>510</v>
      </c>
      <c r="OD578" t="s">
        <v>510</v>
      </c>
      <c r="OE578" t="s">
        <v>510</v>
      </c>
      <c r="OF578" t="s">
        <v>515</v>
      </c>
      <c r="OG578" t="s">
        <v>515</v>
      </c>
      <c r="OH578" t="s">
        <v>515</v>
      </c>
      <c r="OI578" t="s">
        <v>515</v>
      </c>
      <c r="OJ578" t="s">
        <v>515</v>
      </c>
      <c r="OK578" t="s">
        <v>515</v>
      </c>
      <c r="OL578" t="s">
        <v>515</v>
      </c>
      <c r="OZ578" t="s">
        <v>510</v>
      </c>
      <c r="PU578" t="s">
        <v>510</v>
      </c>
      <c r="QP578" t="s">
        <v>510</v>
      </c>
      <c r="RK578" t="s">
        <v>510</v>
      </c>
      <c r="RL578" t="s">
        <v>510</v>
      </c>
      <c r="RM578" t="s">
        <v>510</v>
      </c>
      <c r="RN578" t="s">
        <v>515</v>
      </c>
      <c r="RO578" t="s">
        <v>515</v>
      </c>
      <c r="RP578" t="s">
        <v>515</v>
      </c>
      <c r="RQ578" t="s">
        <v>515</v>
      </c>
      <c r="RR578" t="s">
        <v>515</v>
      </c>
      <c r="RS578" t="s">
        <v>515</v>
      </c>
      <c r="RT578" t="s">
        <v>515</v>
      </c>
      <c r="SH578" t="s">
        <v>510</v>
      </c>
      <c r="TC578" t="s">
        <v>510</v>
      </c>
      <c r="TX578" t="s">
        <v>517</v>
      </c>
      <c r="TY578" t="s">
        <v>510</v>
      </c>
      <c r="TZ578" t="s">
        <v>510</v>
      </c>
      <c r="UA578" t="s">
        <v>503</v>
      </c>
      <c r="UB578" t="s">
        <v>503</v>
      </c>
      <c r="UC578" t="s">
        <v>508</v>
      </c>
      <c r="UD578" t="s">
        <v>508</v>
      </c>
      <c r="UE578" t="s">
        <v>508</v>
      </c>
      <c r="UF578" t="s">
        <v>508</v>
      </c>
      <c r="UG578" t="s">
        <v>503</v>
      </c>
      <c r="UH578" t="s">
        <v>512</v>
      </c>
      <c r="UI578" t="s">
        <v>512</v>
      </c>
      <c r="UJ578" t="s">
        <v>512</v>
      </c>
      <c r="UK578" t="s">
        <v>513</v>
      </c>
      <c r="UL578" t="s">
        <v>512</v>
      </c>
      <c r="UM578" t="s">
        <v>513</v>
      </c>
      <c r="UN578" t="s">
        <v>513</v>
      </c>
      <c r="UO578" t="s">
        <v>513</v>
      </c>
      <c r="UP578" t="s">
        <v>513</v>
      </c>
      <c r="UQ578" t="s">
        <v>513</v>
      </c>
      <c r="UR578" t="s">
        <v>513</v>
      </c>
      <c r="US578" t="s">
        <v>513</v>
      </c>
      <c r="UT578" t="s">
        <v>513</v>
      </c>
      <c r="UU578" t="s">
        <v>510</v>
      </c>
      <c r="UV578" t="s">
        <v>515</v>
      </c>
      <c r="UW578" t="s">
        <v>515</v>
      </c>
      <c r="UX578" t="s">
        <v>515</v>
      </c>
      <c r="UY578" t="s">
        <v>515</v>
      </c>
      <c r="UZ578" t="s">
        <v>515</v>
      </c>
      <c r="VA578" t="s">
        <v>515</v>
      </c>
      <c r="VB578" t="s">
        <v>515</v>
      </c>
      <c r="VP578" t="s">
        <v>509</v>
      </c>
      <c r="VQ578" t="s">
        <v>503</v>
      </c>
      <c r="VR578" t="s">
        <v>503</v>
      </c>
      <c r="VS578" t="s">
        <v>508</v>
      </c>
      <c r="VT578" t="s">
        <v>508</v>
      </c>
      <c r="VU578" t="s">
        <v>508</v>
      </c>
      <c r="VV578" t="s">
        <v>503</v>
      </c>
      <c r="VW578" t="s">
        <v>503</v>
      </c>
      <c r="VY578" t="s">
        <v>513</v>
      </c>
      <c r="VZ578" t="s">
        <v>513</v>
      </c>
      <c r="WA578" t="s">
        <v>513</v>
      </c>
      <c r="WB578" t="s">
        <v>513</v>
      </c>
      <c r="WC578" t="s">
        <v>513</v>
      </c>
      <c r="WD578" t="s">
        <v>513</v>
      </c>
      <c r="WE578" t="s">
        <v>513</v>
      </c>
      <c r="WF578" t="s">
        <v>512</v>
      </c>
      <c r="WG578" t="s">
        <v>513</v>
      </c>
      <c r="WH578" t="s">
        <v>513</v>
      </c>
      <c r="WI578" t="s">
        <v>513</v>
      </c>
      <c r="WJ578" t="s">
        <v>513</v>
      </c>
      <c r="WK578" t="s">
        <v>510</v>
      </c>
      <c r="WL578" t="s">
        <v>510</v>
      </c>
      <c r="WM578" t="s">
        <v>510</v>
      </c>
      <c r="XA578" t="s">
        <v>510</v>
      </c>
      <c r="XO578" t="s">
        <v>510</v>
      </c>
    </row>
    <row r="579" spans="1:639" x14ac:dyDescent="0.2">
      <c r="A579" t="s">
        <v>678</v>
      </c>
      <c r="B579">
        <v>753</v>
      </c>
      <c r="C579" s="1">
        <v>29221</v>
      </c>
      <c r="D579">
        <v>12</v>
      </c>
      <c r="E579" t="s">
        <v>502</v>
      </c>
      <c r="F579">
        <v>454957363</v>
      </c>
      <c r="G579" t="s">
        <v>503</v>
      </c>
      <c r="H579" t="s">
        <v>624</v>
      </c>
      <c r="I579" t="s">
        <v>679</v>
      </c>
      <c r="J579" t="s">
        <v>519</v>
      </c>
      <c r="K579" t="s">
        <v>539</v>
      </c>
      <c r="L579" t="s">
        <v>547</v>
      </c>
      <c r="M579" t="s">
        <v>503</v>
      </c>
      <c r="N579" t="s">
        <v>503</v>
      </c>
      <c r="O579" t="s">
        <v>503</v>
      </c>
      <c r="P579" t="s">
        <v>527</v>
      </c>
      <c r="Q579" t="s">
        <v>510</v>
      </c>
      <c r="R579" t="s">
        <v>510</v>
      </c>
      <c r="AF579" t="s">
        <v>510</v>
      </c>
      <c r="AG579" t="s">
        <v>510</v>
      </c>
      <c r="AH579" t="s">
        <v>510</v>
      </c>
      <c r="AI579" t="s">
        <v>515</v>
      </c>
      <c r="AJ579" t="s">
        <v>515</v>
      </c>
      <c r="AK579" t="s">
        <v>515</v>
      </c>
      <c r="AL579" t="s">
        <v>515</v>
      </c>
      <c r="AM579" t="s">
        <v>515</v>
      </c>
      <c r="AN579" t="s">
        <v>515</v>
      </c>
      <c r="AO579" t="s">
        <v>515</v>
      </c>
      <c r="BC579" t="s">
        <v>510</v>
      </c>
      <c r="BD579" t="s">
        <v>510</v>
      </c>
      <c r="BE579" t="s">
        <v>510</v>
      </c>
      <c r="BS579" t="s">
        <v>517</v>
      </c>
      <c r="BT579" t="s">
        <v>513</v>
      </c>
      <c r="BU579" t="s">
        <v>513</v>
      </c>
      <c r="BV579" t="s">
        <v>513</v>
      </c>
      <c r="BW579" t="s">
        <v>512</v>
      </c>
      <c r="BX579" t="s">
        <v>512</v>
      </c>
      <c r="BY579" t="s">
        <v>513</v>
      </c>
      <c r="BZ579" t="s">
        <v>513</v>
      </c>
      <c r="CA579" t="s">
        <v>512</v>
      </c>
      <c r="CB579" t="s">
        <v>514</v>
      </c>
      <c r="CC579" t="s">
        <v>514</v>
      </c>
      <c r="CD579" t="s">
        <v>512</v>
      </c>
      <c r="CE579" t="s">
        <v>512</v>
      </c>
      <c r="CF579" t="s">
        <v>514</v>
      </c>
      <c r="CG579" t="s">
        <v>517</v>
      </c>
      <c r="CH579" t="s">
        <v>517</v>
      </c>
      <c r="CI579" t="s">
        <v>517</v>
      </c>
      <c r="CJ579" t="s">
        <v>510</v>
      </c>
      <c r="CK579" t="s">
        <v>510</v>
      </c>
      <c r="CL579" t="s">
        <v>512</v>
      </c>
      <c r="CM579" t="s">
        <v>513</v>
      </c>
      <c r="CN579" t="s">
        <v>512</v>
      </c>
      <c r="CO579" t="s">
        <v>513</v>
      </c>
      <c r="CP579" t="s">
        <v>513</v>
      </c>
      <c r="CQ579" t="s">
        <v>512</v>
      </c>
      <c r="CR579" t="s">
        <v>512</v>
      </c>
      <c r="CS579" t="s">
        <v>513</v>
      </c>
      <c r="CT579" t="s">
        <v>513</v>
      </c>
      <c r="CU579" t="s">
        <v>512</v>
      </c>
      <c r="CV579" t="s">
        <v>513</v>
      </c>
      <c r="CW579" t="s">
        <v>512</v>
      </c>
      <c r="CX579" t="s">
        <v>513</v>
      </c>
      <c r="CY579" t="s">
        <v>510</v>
      </c>
      <c r="CZ579" t="s">
        <v>510</v>
      </c>
      <c r="DN579" t="s">
        <v>509</v>
      </c>
      <c r="DO579" t="s">
        <v>510</v>
      </c>
      <c r="DP579" t="s">
        <v>513</v>
      </c>
      <c r="DQ579" t="s">
        <v>513</v>
      </c>
      <c r="DR579" t="s">
        <v>513</v>
      </c>
      <c r="DS579" t="s">
        <v>513</v>
      </c>
      <c r="DT579" t="s">
        <v>513</v>
      </c>
      <c r="DU579" t="s">
        <v>513</v>
      </c>
      <c r="DV579" t="s">
        <v>513</v>
      </c>
      <c r="DW579" t="s">
        <v>513</v>
      </c>
      <c r="DX579" t="s">
        <v>513</v>
      </c>
      <c r="DY579" t="s">
        <v>512</v>
      </c>
      <c r="DZ579" t="s">
        <v>513</v>
      </c>
      <c r="EA579" t="s">
        <v>513</v>
      </c>
      <c r="EB579" t="s">
        <v>513</v>
      </c>
      <c r="EC579" t="s">
        <v>509</v>
      </c>
      <c r="ED579">
        <v>0</v>
      </c>
      <c r="EN579" t="s">
        <v>514</v>
      </c>
      <c r="EO579" t="s">
        <v>512</v>
      </c>
      <c r="EP579" t="s">
        <v>513</v>
      </c>
      <c r="EQ579" t="s">
        <v>513</v>
      </c>
      <c r="ER579" t="s">
        <v>513</v>
      </c>
      <c r="ES579" t="s">
        <v>514</v>
      </c>
      <c r="ET579" t="s">
        <v>514</v>
      </c>
      <c r="EU579" t="s">
        <v>512</v>
      </c>
      <c r="EV579" t="s">
        <v>512</v>
      </c>
      <c r="EW579" t="s">
        <v>512</v>
      </c>
      <c r="EX579" t="s">
        <v>517</v>
      </c>
      <c r="EY579" t="s">
        <v>517</v>
      </c>
      <c r="EZ579" t="s">
        <v>510</v>
      </c>
      <c r="FA579" t="s">
        <v>510</v>
      </c>
      <c r="FB579" t="s">
        <v>510</v>
      </c>
      <c r="FC579" t="s">
        <v>510</v>
      </c>
      <c r="FD579" t="s">
        <v>503</v>
      </c>
      <c r="FE579" t="s">
        <v>508</v>
      </c>
      <c r="FF579" t="s">
        <v>508</v>
      </c>
      <c r="FG579" t="s">
        <v>508</v>
      </c>
      <c r="FH579" t="s">
        <v>508</v>
      </c>
      <c r="FI579" t="s">
        <v>508</v>
      </c>
      <c r="FJ579" t="s">
        <v>508</v>
      </c>
      <c r="FK579" t="s">
        <v>512</v>
      </c>
      <c r="FL579" t="s">
        <v>512</v>
      </c>
      <c r="FM579" t="s">
        <v>512</v>
      </c>
      <c r="FN579" t="s">
        <v>512</v>
      </c>
      <c r="FO579" t="s">
        <v>512</v>
      </c>
      <c r="FP579" t="s">
        <v>512</v>
      </c>
      <c r="FQ579" t="s">
        <v>513</v>
      </c>
      <c r="FR579" t="s">
        <v>513</v>
      </c>
      <c r="FS579" t="s">
        <v>512</v>
      </c>
      <c r="FT579" t="s">
        <v>512</v>
      </c>
      <c r="FU579" t="s">
        <v>512</v>
      </c>
      <c r="FV579" t="s">
        <v>512</v>
      </c>
      <c r="FW579" t="s">
        <v>512</v>
      </c>
      <c r="FX579" t="s">
        <v>510</v>
      </c>
      <c r="FY579" t="s">
        <v>510</v>
      </c>
      <c r="FZ579" t="s">
        <v>515</v>
      </c>
      <c r="GA579" t="s">
        <v>515</v>
      </c>
      <c r="GB579" t="s">
        <v>515</v>
      </c>
      <c r="GC579" t="s">
        <v>515</v>
      </c>
      <c r="GD579" t="s">
        <v>515</v>
      </c>
      <c r="GE579" t="s">
        <v>515</v>
      </c>
      <c r="GF579" t="s">
        <v>515</v>
      </c>
      <c r="GT579" t="s">
        <v>510</v>
      </c>
      <c r="GU579" t="s">
        <v>510</v>
      </c>
      <c r="GV579" t="s">
        <v>517</v>
      </c>
      <c r="GW579" t="s">
        <v>510</v>
      </c>
      <c r="GX579" t="s">
        <v>510</v>
      </c>
      <c r="GY579" t="s">
        <v>516</v>
      </c>
      <c r="GZ579" t="s">
        <v>503</v>
      </c>
      <c r="HA579" t="s">
        <v>508</v>
      </c>
      <c r="HB579" t="s">
        <v>508</v>
      </c>
      <c r="HC579" t="s">
        <v>508</v>
      </c>
      <c r="HD579" t="s">
        <v>508</v>
      </c>
      <c r="HE579" t="s">
        <v>508</v>
      </c>
      <c r="HF579" t="s">
        <v>508</v>
      </c>
      <c r="HG579" t="s">
        <v>511</v>
      </c>
      <c r="HH579" t="s">
        <v>511</v>
      </c>
      <c r="HI579" t="s">
        <v>511</v>
      </c>
      <c r="HJ579" t="s">
        <v>513</v>
      </c>
      <c r="HK579" t="s">
        <v>513</v>
      </c>
      <c r="HL579" t="s">
        <v>513</v>
      </c>
      <c r="HM579" t="s">
        <v>513</v>
      </c>
      <c r="HN579" t="s">
        <v>513</v>
      </c>
      <c r="HO579" t="s">
        <v>513</v>
      </c>
      <c r="HP579" t="s">
        <v>513</v>
      </c>
      <c r="HQ579" t="s">
        <v>513</v>
      </c>
      <c r="HR579" t="s">
        <v>513</v>
      </c>
      <c r="HS579" t="s">
        <v>513</v>
      </c>
      <c r="HT579" t="s">
        <v>510</v>
      </c>
      <c r="IH579" t="s">
        <v>510</v>
      </c>
      <c r="II579" t="s">
        <v>510</v>
      </c>
      <c r="IJ579" t="s">
        <v>510</v>
      </c>
      <c r="IK579" t="s">
        <v>510</v>
      </c>
      <c r="IL579" t="s">
        <v>510</v>
      </c>
      <c r="IM579" t="s">
        <v>510</v>
      </c>
      <c r="JA579" t="s">
        <v>510</v>
      </c>
      <c r="JO579" t="s">
        <v>510</v>
      </c>
      <c r="JP579" t="s">
        <v>510</v>
      </c>
      <c r="JQ579" t="s">
        <v>510</v>
      </c>
      <c r="JR579" t="s">
        <v>510</v>
      </c>
      <c r="JS579" t="s">
        <v>510</v>
      </c>
      <c r="JT579" t="s">
        <v>510</v>
      </c>
      <c r="KH579" t="s">
        <v>510</v>
      </c>
      <c r="KI579" t="s">
        <v>510</v>
      </c>
      <c r="KW579" t="s">
        <v>510</v>
      </c>
      <c r="LK579" t="s">
        <v>510</v>
      </c>
      <c r="LY579" t="s">
        <v>510</v>
      </c>
      <c r="MM579" t="s">
        <v>510</v>
      </c>
      <c r="MN579" t="s">
        <v>510</v>
      </c>
      <c r="NB579" t="s">
        <v>510</v>
      </c>
      <c r="NP579" t="s">
        <v>510</v>
      </c>
      <c r="OD579" t="s">
        <v>510</v>
      </c>
      <c r="OE579" t="s">
        <v>510</v>
      </c>
      <c r="OF579" t="s">
        <v>515</v>
      </c>
      <c r="OG579" t="s">
        <v>515</v>
      </c>
      <c r="OH579" t="s">
        <v>515</v>
      </c>
      <c r="OI579" t="s">
        <v>515</v>
      </c>
      <c r="OJ579" t="s">
        <v>515</v>
      </c>
      <c r="OK579" t="s">
        <v>515</v>
      </c>
      <c r="OL579" t="s">
        <v>515</v>
      </c>
      <c r="OZ579" t="s">
        <v>510</v>
      </c>
      <c r="PU579" t="s">
        <v>510</v>
      </c>
      <c r="QP579" t="s">
        <v>510</v>
      </c>
      <c r="RK579" t="s">
        <v>510</v>
      </c>
      <c r="RL579" t="s">
        <v>510</v>
      </c>
      <c r="RM579" t="s">
        <v>510</v>
      </c>
      <c r="RN579" t="s">
        <v>515</v>
      </c>
      <c r="RO579" t="s">
        <v>515</v>
      </c>
      <c r="RP579" t="s">
        <v>515</v>
      </c>
      <c r="RQ579" t="s">
        <v>515</v>
      </c>
      <c r="RR579" t="s">
        <v>515</v>
      </c>
      <c r="RS579" t="s">
        <v>515</v>
      </c>
      <c r="RT579" t="s">
        <v>515</v>
      </c>
      <c r="SH579" t="s">
        <v>510</v>
      </c>
      <c r="TC579" t="s">
        <v>510</v>
      </c>
      <c r="TX579" t="s">
        <v>517</v>
      </c>
      <c r="TY579" t="s">
        <v>510</v>
      </c>
      <c r="TZ579" t="s">
        <v>516</v>
      </c>
      <c r="UA579" t="s">
        <v>503</v>
      </c>
      <c r="UB579" t="s">
        <v>508</v>
      </c>
      <c r="UC579" t="s">
        <v>508</v>
      </c>
      <c r="UD579" t="s">
        <v>508</v>
      </c>
      <c r="UE579" t="s">
        <v>508</v>
      </c>
      <c r="UF579" t="s">
        <v>508</v>
      </c>
      <c r="UG579" t="s">
        <v>508</v>
      </c>
      <c r="UH579" t="s">
        <v>512</v>
      </c>
      <c r="UI579" t="s">
        <v>511</v>
      </c>
      <c r="UJ579" t="s">
        <v>511</v>
      </c>
      <c r="UK579" t="s">
        <v>513</v>
      </c>
      <c r="UL579" t="s">
        <v>513</v>
      </c>
      <c r="UM579" t="s">
        <v>513</v>
      </c>
      <c r="UN579" t="s">
        <v>513</v>
      </c>
      <c r="UO579" t="s">
        <v>513</v>
      </c>
      <c r="UP579" t="s">
        <v>513</v>
      </c>
      <c r="UQ579" t="s">
        <v>513</v>
      </c>
      <c r="UR579" t="s">
        <v>513</v>
      </c>
      <c r="US579" t="s">
        <v>513</v>
      </c>
      <c r="UT579" t="s">
        <v>513</v>
      </c>
      <c r="UU579" t="s">
        <v>510</v>
      </c>
      <c r="UV579" t="s">
        <v>515</v>
      </c>
      <c r="UW579" t="s">
        <v>515</v>
      </c>
      <c r="UX579" t="s">
        <v>515</v>
      </c>
      <c r="UY579" t="s">
        <v>515</v>
      </c>
      <c r="UZ579" t="s">
        <v>515</v>
      </c>
      <c r="VA579" t="s">
        <v>515</v>
      </c>
      <c r="VB579" t="s">
        <v>515</v>
      </c>
      <c r="VP579" t="s">
        <v>510</v>
      </c>
      <c r="VQ579" t="s">
        <v>515</v>
      </c>
      <c r="VR579" t="s">
        <v>515</v>
      </c>
      <c r="VS579" t="s">
        <v>515</v>
      </c>
      <c r="VT579" t="s">
        <v>515</v>
      </c>
      <c r="VU579" t="s">
        <v>515</v>
      </c>
      <c r="VV579" t="s">
        <v>515</v>
      </c>
      <c r="VW579" t="s">
        <v>515</v>
      </c>
      <c r="WK579" t="s">
        <v>517</v>
      </c>
      <c r="WL579" t="s">
        <v>510</v>
      </c>
      <c r="WM579" t="s">
        <v>516</v>
      </c>
      <c r="WN579" t="s">
        <v>512</v>
      </c>
      <c r="WO579" t="s">
        <v>511</v>
      </c>
      <c r="WP579" t="s">
        <v>511</v>
      </c>
      <c r="WQ579">
        <v>1</v>
      </c>
      <c r="XA579" t="s">
        <v>510</v>
      </c>
      <c r="XO579" t="s">
        <v>510</v>
      </c>
    </row>
    <row r="580" spans="1:639" x14ac:dyDescent="0.2">
      <c r="A580" t="s">
        <v>678</v>
      </c>
      <c r="B580">
        <v>754</v>
      </c>
      <c r="C580" s="1">
        <v>29221</v>
      </c>
      <c r="D580">
        <v>12</v>
      </c>
      <c r="E580" t="s">
        <v>502</v>
      </c>
      <c r="F580">
        <v>1343330310</v>
      </c>
      <c r="G580" t="s">
        <v>503</v>
      </c>
      <c r="H580" t="s">
        <v>615</v>
      </c>
      <c r="I580" t="s">
        <v>704</v>
      </c>
      <c r="J580" t="s">
        <v>505</v>
      </c>
      <c r="K580" t="s">
        <v>680</v>
      </c>
      <c r="L580" t="s">
        <v>535</v>
      </c>
      <c r="M580" t="s">
        <v>503</v>
      </c>
      <c r="N580" t="s">
        <v>503</v>
      </c>
      <c r="O580" t="s">
        <v>503</v>
      </c>
      <c r="P580" t="s">
        <v>510</v>
      </c>
      <c r="Q580" t="s">
        <v>510</v>
      </c>
      <c r="R580" t="s">
        <v>510</v>
      </c>
      <c r="AF580" t="s">
        <v>510</v>
      </c>
      <c r="AG580" t="s">
        <v>510</v>
      </c>
      <c r="AH580" t="s">
        <v>510</v>
      </c>
      <c r="AI580" t="s">
        <v>515</v>
      </c>
      <c r="AJ580" t="s">
        <v>515</v>
      </c>
      <c r="AK580" t="s">
        <v>515</v>
      </c>
      <c r="AL580" t="s">
        <v>515</v>
      </c>
      <c r="AM580" t="s">
        <v>515</v>
      </c>
      <c r="AN580" t="s">
        <v>515</v>
      </c>
      <c r="AO580" t="s">
        <v>515</v>
      </c>
      <c r="BC580" t="s">
        <v>510</v>
      </c>
      <c r="BD580" t="s">
        <v>510</v>
      </c>
      <c r="BE580" t="s">
        <v>510</v>
      </c>
      <c r="BS580" t="s">
        <v>509</v>
      </c>
      <c r="BT580" t="s">
        <v>513</v>
      </c>
      <c r="BU580" t="s">
        <v>513</v>
      </c>
      <c r="BV580" t="s">
        <v>512</v>
      </c>
      <c r="BW580" t="s">
        <v>513</v>
      </c>
      <c r="BX580" t="s">
        <v>513</v>
      </c>
      <c r="BY580" t="s">
        <v>513</v>
      </c>
      <c r="BZ580" t="s">
        <v>513</v>
      </c>
      <c r="CA580" t="s">
        <v>513</v>
      </c>
      <c r="CB580" t="s">
        <v>513</v>
      </c>
      <c r="CC580" t="s">
        <v>513</v>
      </c>
      <c r="CD580" t="s">
        <v>513</v>
      </c>
      <c r="CE580" t="s">
        <v>513</v>
      </c>
      <c r="CF580" t="s">
        <v>513</v>
      </c>
      <c r="CG580" t="s">
        <v>517</v>
      </c>
      <c r="CH580" t="s">
        <v>517</v>
      </c>
      <c r="CI580" t="s">
        <v>517</v>
      </c>
      <c r="CJ580" t="s">
        <v>510</v>
      </c>
      <c r="CK580" t="s">
        <v>517</v>
      </c>
      <c r="CL580" t="s">
        <v>512</v>
      </c>
      <c r="CM580" t="s">
        <v>513</v>
      </c>
      <c r="CN580" t="s">
        <v>512</v>
      </c>
      <c r="CO580" t="s">
        <v>513</v>
      </c>
      <c r="CP580" t="s">
        <v>513</v>
      </c>
      <c r="CQ580" t="s">
        <v>512</v>
      </c>
      <c r="CR580" t="s">
        <v>513</v>
      </c>
      <c r="CS580" t="s">
        <v>513</v>
      </c>
      <c r="CT580" t="s">
        <v>513</v>
      </c>
      <c r="CU580" t="s">
        <v>513</v>
      </c>
      <c r="CV580" t="s">
        <v>513</v>
      </c>
      <c r="CW580" t="s">
        <v>512</v>
      </c>
      <c r="CX580" t="s">
        <v>512</v>
      </c>
      <c r="CY580" t="s">
        <v>510</v>
      </c>
      <c r="CZ580" t="s">
        <v>517</v>
      </c>
      <c r="DA580" t="s">
        <v>512</v>
      </c>
      <c r="DB580" t="s">
        <v>513</v>
      </c>
      <c r="DC580" t="s">
        <v>512</v>
      </c>
      <c r="DD580" t="s">
        <v>513</v>
      </c>
      <c r="DE580" t="s">
        <v>513</v>
      </c>
      <c r="DF580" t="s">
        <v>513</v>
      </c>
      <c r="DG580" t="s">
        <v>513</v>
      </c>
      <c r="DH580" t="s">
        <v>513</v>
      </c>
      <c r="DI580" t="s">
        <v>512</v>
      </c>
      <c r="DJ580" t="s">
        <v>513</v>
      </c>
      <c r="DK580" t="s">
        <v>512</v>
      </c>
      <c r="DL580" t="s">
        <v>513</v>
      </c>
      <c r="DM580" t="s">
        <v>513</v>
      </c>
      <c r="DN580" t="s">
        <v>517</v>
      </c>
      <c r="DO580" t="s">
        <v>510</v>
      </c>
      <c r="DP580" t="s">
        <v>512</v>
      </c>
      <c r="DQ580" t="s">
        <v>513</v>
      </c>
      <c r="DR580" t="s">
        <v>512</v>
      </c>
      <c r="DS580" t="s">
        <v>513</v>
      </c>
      <c r="DT580" t="s">
        <v>513</v>
      </c>
      <c r="DU580" t="s">
        <v>513</v>
      </c>
      <c r="DV580" t="s">
        <v>513</v>
      </c>
      <c r="DW580" t="s">
        <v>513</v>
      </c>
      <c r="DX580" t="s">
        <v>513</v>
      </c>
      <c r="DY580" t="s">
        <v>513</v>
      </c>
      <c r="DZ580" t="s">
        <v>513</v>
      </c>
      <c r="EA580" t="s">
        <v>513</v>
      </c>
      <c r="EB580" t="s">
        <v>513</v>
      </c>
      <c r="EC580" t="s">
        <v>509</v>
      </c>
      <c r="ED580">
        <v>0</v>
      </c>
      <c r="EN580" t="s">
        <v>513</v>
      </c>
      <c r="EO580" t="s">
        <v>513</v>
      </c>
      <c r="EP580" t="s">
        <v>512</v>
      </c>
      <c r="EQ580" t="s">
        <v>513</v>
      </c>
      <c r="ER580" t="s">
        <v>513</v>
      </c>
      <c r="ES580" t="s">
        <v>512</v>
      </c>
      <c r="ET580" t="s">
        <v>513</v>
      </c>
      <c r="EU580" t="s">
        <v>513</v>
      </c>
      <c r="EV580" t="s">
        <v>513</v>
      </c>
      <c r="EW580" t="s">
        <v>512</v>
      </c>
      <c r="EX580" t="s">
        <v>517</v>
      </c>
      <c r="EY580" t="s">
        <v>517</v>
      </c>
      <c r="EZ580" t="s">
        <v>510</v>
      </c>
      <c r="FA580" t="s">
        <v>510</v>
      </c>
      <c r="FB580" t="s">
        <v>510</v>
      </c>
      <c r="FC580" t="s">
        <v>517</v>
      </c>
      <c r="FD580" t="s">
        <v>503</v>
      </c>
      <c r="FE580" t="s">
        <v>508</v>
      </c>
      <c r="FF580" t="s">
        <v>503</v>
      </c>
      <c r="FG580" t="s">
        <v>508</v>
      </c>
      <c r="FH580" t="s">
        <v>508</v>
      </c>
      <c r="FI580" t="s">
        <v>508</v>
      </c>
      <c r="FJ580" t="s">
        <v>508</v>
      </c>
      <c r="FK580" t="s">
        <v>512</v>
      </c>
      <c r="FL580" t="s">
        <v>513</v>
      </c>
      <c r="FM580" t="s">
        <v>512</v>
      </c>
      <c r="FN580" t="s">
        <v>513</v>
      </c>
      <c r="FO580" t="s">
        <v>513</v>
      </c>
      <c r="FP580" t="s">
        <v>512</v>
      </c>
      <c r="FQ580" t="s">
        <v>513</v>
      </c>
      <c r="FR580" t="s">
        <v>513</v>
      </c>
      <c r="FS580" t="s">
        <v>512</v>
      </c>
      <c r="FT580" t="s">
        <v>513</v>
      </c>
      <c r="FU580" t="s">
        <v>513</v>
      </c>
      <c r="FV580" t="s">
        <v>513</v>
      </c>
      <c r="FW580" t="s">
        <v>512</v>
      </c>
      <c r="FX580" t="s">
        <v>510</v>
      </c>
      <c r="FY580" t="s">
        <v>510</v>
      </c>
      <c r="FZ580" t="s">
        <v>515</v>
      </c>
      <c r="GA580" t="s">
        <v>515</v>
      </c>
      <c r="GB580" t="s">
        <v>515</v>
      </c>
      <c r="GC580" t="s">
        <v>515</v>
      </c>
      <c r="GD580" t="s">
        <v>515</v>
      </c>
      <c r="GE580" t="s">
        <v>515</v>
      </c>
      <c r="GF580" t="s">
        <v>515</v>
      </c>
      <c r="GT580" t="s">
        <v>517</v>
      </c>
      <c r="GU580" t="s">
        <v>517</v>
      </c>
      <c r="GV580" t="s">
        <v>510</v>
      </c>
      <c r="GW580" t="s">
        <v>517</v>
      </c>
      <c r="GX580" t="s">
        <v>510</v>
      </c>
      <c r="GY580" t="s">
        <v>510</v>
      </c>
      <c r="GZ580" t="s">
        <v>503</v>
      </c>
      <c r="HA580" t="s">
        <v>508</v>
      </c>
      <c r="HB580" t="s">
        <v>503</v>
      </c>
      <c r="HC580" t="s">
        <v>508</v>
      </c>
      <c r="HD580" t="s">
        <v>508</v>
      </c>
      <c r="HE580" t="s">
        <v>508</v>
      </c>
      <c r="HF580" t="s">
        <v>508</v>
      </c>
      <c r="HG580" t="s">
        <v>512</v>
      </c>
      <c r="HH580" t="s">
        <v>512</v>
      </c>
      <c r="HI580" t="s">
        <v>512</v>
      </c>
      <c r="HJ580" t="s">
        <v>513</v>
      </c>
      <c r="HK580" t="s">
        <v>513</v>
      </c>
      <c r="HL580" t="s">
        <v>512</v>
      </c>
      <c r="HM580" t="s">
        <v>513</v>
      </c>
      <c r="HN580" t="s">
        <v>513</v>
      </c>
      <c r="HO580" t="s">
        <v>513</v>
      </c>
      <c r="HP580" t="s">
        <v>513</v>
      </c>
      <c r="HQ580" t="s">
        <v>513</v>
      </c>
      <c r="HR580" t="s">
        <v>513</v>
      </c>
      <c r="HS580" t="s">
        <v>513</v>
      </c>
      <c r="HT580" t="s">
        <v>510</v>
      </c>
      <c r="IH580" t="s">
        <v>509</v>
      </c>
      <c r="II580" t="s">
        <v>509</v>
      </c>
      <c r="IJ580" t="s">
        <v>510</v>
      </c>
      <c r="IK580" t="s">
        <v>510</v>
      </c>
      <c r="IL580" t="s">
        <v>510</v>
      </c>
      <c r="IM580" t="s">
        <v>510</v>
      </c>
      <c r="IN580" t="s">
        <v>512</v>
      </c>
      <c r="IO580" t="s">
        <v>513</v>
      </c>
      <c r="IP580" t="s">
        <v>512</v>
      </c>
      <c r="IQ580">
        <v>2</v>
      </c>
      <c r="JA580" t="s">
        <v>510</v>
      </c>
      <c r="JO580" t="s">
        <v>510</v>
      </c>
      <c r="JP580" t="s">
        <v>517</v>
      </c>
      <c r="JQ580" t="s">
        <v>517</v>
      </c>
      <c r="JR580" t="s">
        <v>510</v>
      </c>
      <c r="JS580" t="s">
        <v>510</v>
      </c>
      <c r="JT580" t="s">
        <v>510</v>
      </c>
      <c r="JU580" t="s">
        <v>511</v>
      </c>
      <c r="JV580" t="s">
        <v>512</v>
      </c>
      <c r="JW580" t="s">
        <v>512</v>
      </c>
      <c r="JX580">
        <v>0</v>
      </c>
      <c r="KH580" t="s">
        <v>510</v>
      </c>
      <c r="KI580" t="s">
        <v>510</v>
      </c>
      <c r="KW580" t="s">
        <v>510</v>
      </c>
      <c r="LK580" t="s">
        <v>510</v>
      </c>
      <c r="LY580" t="s">
        <v>510</v>
      </c>
      <c r="MM580" t="s">
        <v>510</v>
      </c>
      <c r="MN580" t="s">
        <v>510</v>
      </c>
      <c r="NB580" t="s">
        <v>510</v>
      </c>
      <c r="NP580" t="s">
        <v>510</v>
      </c>
      <c r="OD580" t="s">
        <v>510</v>
      </c>
      <c r="OE580" t="s">
        <v>510</v>
      </c>
      <c r="OF580" t="s">
        <v>515</v>
      </c>
      <c r="OG580" t="s">
        <v>515</v>
      </c>
      <c r="OH580" t="s">
        <v>515</v>
      </c>
      <c r="OI580" t="s">
        <v>515</v>
      </c>
      <c r="OJ580" t="s">
        <v>515</v>
      </c>
      <c r="OK580" t="s">
        <v>515</v>
      </c>
      <c r="OL580" t="s">
        <v>515</v>
      </c>
      <c r="OZ580" t="s">
        <v>510</v>
      </c>
      <c r="PU580" t="s">
        <v>510</v>
      </c>
      <c r="QP580" t="s">
        <v>510</v>
      </c>
      <c r="RK580" t="s">
        <v>510</v>
      </c>
      <c r="RL580" t="s">
        <v>510</v>
      </c>
      <c r="RM580" t="s">
        <v>510</v>
      </c>
      <c r="RN580" t="s">
        <v>515</v>
      </c>
      <c r="RO580" t="s">
        <v>515</v>
      </c>
      <c r="RP580" t="s">
        <v>515</v>
      </c>
      <c r="RQ580" t="s">
        <v>515</v>
      </c>
      <c r="RR580" t="s">
        <v>515</v>
      </c>
      <c r="RS580" t="s">
        <v>515</v>
      </c>
      <c r="RT580" t="s">
        <v>515</v>
      </c>
      <c r="SH580" t="s">
        <v>510</v>
      </c>
      <c r="TC580" t="s">
        <v>510</v>
      </c>
      <c r="TX580" t="s">
        <v>517</v>
      </c>
      <c r="TY580" t="s">
        <v>510</v>
      </c>
      <c r="TZ580" t="s">
        <v>510</v>
      </c>
      <c r="UA580" t="s">
        <v>503</v>
      </c>
      <c r="UB580" t="s">
        <v>508</v>
      </c>
      <c r="UC580" t="s">
        <v>508</v>
      </c>
      <c r="UD580" t="s">
        <v>508</v>
      </c>
      <c r="UE580" t="s">
        <v>508</v>
      </c>
      <c r="UF580" t="s">
        <v>508</v>
      </c>
      <c r="UG580" t="s">
        <v>508</v>
      </c>
      <c r="UH580" t="s">
        <v>511</v>
      </c>
      <c r="UI580" t="s">
        <v>512</v>
      </c>
      <c r="UJ580" t="s">
        <v>512</v>
      </c>
      <c r="UK580" t="s">
        <v>513</v>
      </c>
      <c r="UL580" t="s">
        <v>513</v>
      </c>
      <c r="UM580" t="s">
        <v>513</v>
      </c>
      <c r="UN580" t="s">
        <v>513</v>
      </c>
      <c r="UO580" t="s">
        <v>513</v>
      </c>
      <c r="UP580" t="s">
        <v>513</v>
      </c>
      <c r="UQ580" t="s">
        <v>513</v>
      </c>
      <c r="UR580" t="s">
        <v>513</v>
      </c>
      <c r="US580" t="s">
        <v>513</v>
      </c>
      <c r="UT580" t="s">
        <v>513</v>
      </c>
      <c r="UU580" t="s">
        <v>510</v>
      </c>
      <c r="UV580" t="s">
        <v>515</v>
      </c>
      <c r="UW580" t="s">
        <v>515</v>
      </c>
      <c r="UX580" t="s">
        <v>515</v>
      </c>
      <c r="UY580" t="s">
        <v>515</v>
      </c>
      <c r="UZ580" t="s">
        <v>515</v>
      </c>
      <c r="VA580" t="s">
        <v>515</v>
      </c>
      <c r="VB580" t="s">
        <v>515</v>
      </c>
      <c r="VP580" t="s">
        <v>510</v>
      </c>
      <c r="VQ580" t="s">
        <v>515</v>
      </c>
      <c r="VR580" t="s">
        <v>515</v>
      </c>
      <c r="VS580" t="s">
        <v>515</v>
      </c>
      <c r="VT580" t="s">
        <v>515</v>
      </c>
      <c r="VU580" t="s">
        <v>515</v>
      </c>
      <c r="VV580" t="s">
        <v>515</v>
      </c>
      <c r="VW580" t="s">
        <v>515</v>
      </c>
      <c r="WK580" t="s">
        <v>517</v>
      </c>
      <c r="WL580" t="s">
        <v>510</v>
      </c>
      <c r="WM580" t="s">
        <v>510</v>
      </c>
      <c r="WN580" t="s">
        <v>511</v>
      </c>
      <c r="WO580" t="s">
        <v>512</v>
      </c>
      <c r="WP580" t="s">
        <v>511</v>
      </c>
      <c r="WQ580">
        <v>1</v>
      </c>
      <c r="XA580" t="s">
        <v>510</v>
      </c>
      <c r="XO580" t="s">
        <v>510</v>
      </c>
    </row>
    <row r="581" spans="1:639" x14ac:dyDescent="0.2">
      <c r="A581" t="s">
        <v>678</v>
      </c>
      <c r="B581">
        <v>757</v>
      </c>
      <c r="C581" s="1">
        <v>29221</v>
      </c>
      <c r="D581">
        <v>12</v>
      </c>
      <c r="E581" t="s">
        <v>502</v>
      </c>
      <c r="F581">
        <v>637475506</v>
      </c>
      <c r="G581" t="s">
        <v>503</v>
      </c>
      <c r="H581" t="s">
        <v>645</v>
      </c>
      <c r="I581" t="s">
        <v>704</v>
      </c>
      <c r="J581" t="s">
        <v>505</v>
      </c>
      <c r="K581" t="s">
        <v>687</v>
      </c>
      <c r="L581" t="s">
        <v>685</v>
      </c>
      <c r="M581" t="s">
        <v>503</v>
      </c>
      <c r="N581" t="s">
        <v>508</v>
      </c>
      <c r="O581" t="s">
        <v>503</v>
      </c>
      <c r="P581" t="s">
        <v>510</v>
      </c>
      <c r="Q581" t="s">
        <v>510</v>
      </c>
      <c r="R581" t="s">
        <v>510</v>
      </c>
      <c r="AF581" t="s">
        <v>510</v>
      </c>
      <c r="AG581" t="s">
        <v>510</v>
      </c>
      <c r="AH581" t="s">
        <v>510</v>
      </c>
      <c r="AI581" t="s">
        <v>515</v>
      </c>
      <c r="AJ581" t="s">
        <v>515</v>
      </c>
      <c r="AK581" t="s">
        <v>515</v>
      </c>
      <c r="AL581" t="s">
        <v>515</v>
      </c>
      <c r="AM581" t="s">
        <v>515</v>
      </c>
      <c r="AN581" t="s">
        <v>515</v>
      </c>
      <c r="AO581" t="s">
        <v>515</v>
      </c>
      <c r="BC581" t="s">
        <v>510</v>
      </c>
      <c r="BD581" t="s">
        <v>510</v>
      </c>
      <c r="BE581" t="s">
        <v>510</v>
      </c>
      <c r="BS581" t="s">
        <v>517</v>
      </c>
      <c r="BT581" t="s">
        <v>512</v>
      </c>
      <c r="BU581" t="s">
        <v>513</v>
      </c>
      <c r="BV581" t="s">
        <v>513</v>
      </c>
      <c r="BW581" t="s">
        <v>512</v>
      </c>
      <c r="BX581" t="s">
        <v>512</v>
      </c>
      <c r="BY581" t="s">
        <v>512</v>
      </c>
      <c r="BZ581" t="s">
        <v>513</v>
      </c>
      <c r="CA581" t="s">
        <v>512</v>
      </c>
      <c r="CB581" t="s">
        <v>512</v>
      </c>
      <c r="CC581" t="s">
        <v>514</v>
      </c>
      <c r="CD581" t="s">
        <v>512</v>
      </c>
      <c r="CE581" t="s">
        <v>512</v>
      </c>
      <c r="CF581" t="s">
        <v>512</v>
      </c>
      <c r="CG581" t="s">
        <v>510</v>
      </c>
      <c r="CH581" t="s">
        <v>517</v>
      </c>
      <c r="CI581" t="s">
        <v>517</v>
      </c>
      <c r="CJ581" t="s">
        <v>510</v>
      </c>
      <c r="CK581" t="s">
        <v>517</v>
      </c>
      <c r="CL581" t="s">
        <v>513</v>
      </c>
      <c r="CM581" t="s">
        <v>513</v>
      </c>
      <c r="CN581" t="s">
        <v>513</v>
      </c>
      <c r="CO581" t="s">
        <v>512</v>
      </c>
      <c r="CP581" t="s">
        <v>512</v>
      </c>
      <c r="CQ581" t="s">
        <v>512</v>
      </c>
      <c r="CR581" t="s">
        <v>512</v>
      </c>
      <c r="CS581" t="s">
        <v>512</v>
      </c>
      <c r="CT581" t="s">
        <v>514</v>
      </c>
      <c r="CU581" t="s">
        <v>514</v>
      </c>
      <c r="CV581" t="s">
        <v>512</v>
      </c>
      <c r="CW581" t="s">
        <v>512</v>
      </c>
      <c r="CX581" t="s">
        <v>512</v>
      </c>
      <c r="CY581" t="s">
        <v>510</v>
      </c>
      <c r="CZ581" t="s">
        <v>509</v>
      </c>
      <c r="DA581" t="s">
        <v>513</v>
      </c>
      <c r="DB581" t="s">
        <v>513</v>
      </c>
      <c r="DC581" t="s">
        <v>513</v>
      </c>
      <c r="DD581" t="s">
        <v>513</v>
      </c>
      <c r="DE581" t="s">
        <v>513</v>
      </c>
      <c r="DF581" t="s">
        <v>513</v>
      </c>
      <c r="DG581" t="s">
        <v>513</v>
      </c>
      <c r="DH581" t="s">
        <v>513</v>
      </c>
      <c r="DI581" t="s">
        <v>514</v>
      </c>
      <c r="DJ581" t="s">
        <v>512</v>
      </c>
      <c r="DK581" t="s">
        <v>512</v>
      </c>
      <c r="DL581" t="s">
        <v>513</v>
      </c>
      <c r="DM581" t="s">
        <v>513</v>
      </c>
      <c r="DN581" t="s">
        <v>510</v>
      </c>
      <c r="DO581" t="s">
        <v>510</v>
      </c>
      <c r="EC581" t="s">
        <v>510</v>
      </c>
      <c r="ED581">
        <v>0</v>
      </c>
      <c r="EX581" t="s">
        <v>510</v>
      </c>
      <c r="EY581" t="s">
        <v>510</v>
      </c>
      <c r="EZ581" t="s">
        <v>510</v>
      </c>
      <c r="FA581" t="s">
        <v>510</v>
      </c>
      <c r="FB581" t="s">
        <v>509</v>
      </c>
      <c r="FC581" t="s">
        <v>510</v>
      </c>
      <c r="FD581" t="s">
        <v>503</v>
      </c>
      <c r="FE581" t="s">
        <v>508</v>
      </c>
      <c r="FF581" t="s">
        <v>508</v>
      </c>
      <c r="FG581" t="s">
        <v>508</v>
      </c>
      <c r="FH581" t="s">
        <v>508</v>
      </c>
      <c r="FI581" t="s">
        <v>508</v>
      </c>
      <c r="FJ581" t="s">
        <v>508</v>
      </c>
      <c r="FK581" t="s">
        <v>513</v>
      </c>
      <c r="FL581" t="s">
        <v>513</v>
      </c>
      <c r="FM581" t="s">
        <v>513</v>
      </c>
      <c r="FN581" t="s">
        <v>513</v>
      </c>
      <c r="FO581" t="s">
        <v>513</v>
      </c>
      <c r="FP581" t="s">
        <v>513</v>
      </c>
      <c r="FQ581" t="s">
        <v>513</v>
      </c>
      <c r="FR581" t="s">
        <v>513</v>
      </c>
      <c r="FS581" t="s">
        <v>514</v>
      </c>
      <c r="FT581" t="s">
        <v>512</v>
      </c>
      <c r="FU581" t="s">
        <v>512</v>
      </c>
      <c r="FV581" t="s">
        <v>512</v>
      </c>
      <c r="FW581" t="s">
        <v>514</v>
      </c>
      <c r="FX581" t="s">
        <v>510</v>
      </c>
      <c r="FY581" t="s">
        <v>510</v>
      </c>
      <c r="FZ581" t="s">
        <v>515</v>
      </c>
      <c r="GA581" t="s">
        <v>515</v>
      </c>
      <c r="GB581" t="s">
        <v>515</v>
      </c>
      <c r="GC581" t="s">
        <v>515</v>
      </c>
      <c r="GD581" t="s">
        <v>515</v>
      </c>
      <c r="GE581" t="s">
        <v>515</v>
      </c>
      <c r="GF581" t="s">
        <v>515</v>
      </c>
      <c r="GT581" t="s">
        <v>510</v>
      </c>
      <c r="GU581" t="s">
        <v>510</v>
      </c>
      <c r="GV581" t="s">
        <v>510</v>
      </c>
      <c r="GW581" t="s">
        <v>510</v>
      </c>
      <c r="GX581" t="s">
        <v>510</v>
      </c>
      <c r="GY581" t="s">
        <v>510</v>
      </c>
      <c r="GZ581" t="s">
        <v>515</v>
      </c>
      <c r="HA581" t="s">
        <v>515</v>
      </c>
      <c r="HB581" t="s">
        <v>515</v>
      </c>
      <c r="HC581" t="s">
        <v>515</v>
      </c>
      <c r="HD581" t="s">
        <v>515</v>
      </c>
      <c r="HE581" t="s">
        <v>515</v>
      </c>
      <c r="HF581" t="s">
        <v>515</v>
      </c>
      <c r="HT581" t="s">
        <v>510</v>
      </c>
      <c r="IH581" t="s">
        <v>510</v>
      </c>
      <c r="II581" t="s">
        <v>510</v>
      </c>
      <c r="IJ581" t="s">
        <v>510</v>
      </c>
      <c r="IK581" t="s">
        <v>510</v>
      </c>
      <c r="IL581" t="s">
        <v>510</v>
      </c>
      <c r="IM581" t="s">
        <v>510</v>
      </c>
      <c r="JA581" t="s">
        <v>510</v>
      </c>
      <c r="JO581" t="s">
        <v>510</v>
      </c>
      <c r="JP581" t="s">
        <v>510</v>
      </c>
      <c r="JQ581" t="s">
        <v>510</v>
      </c>
      <c r="JR581" t="s">
        <v>510</v>
      </c>
      <c r="JS581" t="s">
        <v>510</v>
      </c>
      <c r="JT581" t="s">
        <v>510</v>
      </c>
      <c r="KH581" t="s">
        <v>510</v>
      </c>
      <c r="KI581" t="s">
        <v>510</v>
      </c>
      <c r="KW581" t="s">
        <v>510</v>
      </c>
      <c r="LK581" t="s">
        <v>510</v>
      </c>
      <c r="LY581" t="s">
        <v>510</v>
      </c>
      <c r="MM581" t="s">
        <v>510</v>
      </c>
      <c r="MN581" t="s">
        <v>510</v>
      </c>
      <c r="NB581" t="s">
        <v>510</v>
      </c>
      <c r="NP581" t="s">
        <v>510</v>
      </c>
      <c r="OD581" t="s">
        <v>510</v>
      </c>
      <c r="OE581" t="s">
        <v>510</v>
      </c>
      <c r="OF581" t="s">
        <v>515</v>
      </c>
      <c r="OG581" t="s">
        <v>515</v>
      </c>
      <c r="OH581" t="s">
        <v>515</v>
      </c>
      <c r="OI581" t="s">
        <v>515</v>
      </c>
      <c r="OJ581" t="s">
        <v>515</v>
      </c>
      <c r="OK581" t="s">
        <v>515</v>
      </c>
      <c r="OL581" t="s">
        <v>515</v>
      </c>
      <c r="OZ581" t="s">
        <v>510</v>
      </c>
      <c r="PU581" t="s">
        <v>510</v>
      </c>
      <c r="QP581" t="s">
        <v>510</v>
      </c>
      <c r="RK581" t="s">
        <v>510</v>
      </c>
      <c r="RL581" t="s">
        <v>510</v>
      </c>
      <c r="RM581" t="s">
        <v>510</v>
      </c>
      <c r="RN581" t="s">
        <v>515</v>
      </c>
      <c r="RO581" t="s">
        <v>515</v>
      </c>
      <c r="RP581" t="s">
        <v>515</v>
      </c>
      <c r="RQ581" t="s">
        <v>515</v>
      </c>
      <c r="RR581" t="s">
        <v>515</v>
      </c>
      <c r="RS581" t="s">
        <v>515</v>
      </c>
      <c r="RT581" t="s">
        <v>515</v>
      </c>
      <c r="SH581" t="s">
        <v>510</v>
      </c>
      <c r="TC581" t="s">
        <v>510</v>
      </c>
      <c r="TX581" t="s">
        <v>510</v>
      </c>
      <c r="TY581" t="s">
        <v>510</v>
      </c>
      <c r="TZ581" t="s">
        <v>510</v>
      </c>
      <c r="UA581" t="s">
        <v>515</v>
      </c>
      <c r="UB581" t="s">
        <v>515</v>
      </c>
      <c r="UC581" t="s">
        <v>515</v>
      </c>
      <c r="UD581" t="s">
        <v>515</v>
      </c>
      <c r="UE581" t="s">
        <v>515</v>
      </c>
      <c r="UF581" t="s">
        <v>515</v>
      </c>
      <c r="UG581" t="s">
        <v>515</v>
      </c>
      <c r="UU581" t="s">
        <v>510</v>
      </c>
      <c r="UV581" t="s">
        <v>515</v>
      </c>
      <c r="UW581" t="s">
        <v>515</v>
      </c>
      <c r="UX581" t="s">
        <v>515</v>
      </c>
      <c r="UY581" t="s">
        <v>515</v>
      </c>
      <c r="UZ581" t="s">
        <v>515</v>
      </c>
      <c r="VA581" t="s">
        <v>515</v>
      </c>
      <c r="VB581" t="s">
        <v>515</v>
      </c>
      <c r="VP581" t="s">
        <v>510</v>
      </c>
      <c r="VQ581" t="s">
        <v>515</v>
      </c>
      <c r="VR581" t="s">
        <v>515</v>
      </c>
      <c r="VS581" t="s">
        <v>515</v>
      </c>
      <c r="VT581" t="s">
        <v>515</v>
      </c>
      <c r="VU581" t="s">
        <v>515</v>
      </c>
      <c r="VV581" t="s">
        <v>515</v>
      </c>
      <c r="VW581" t="s">
        <v>515</v>
      </c>
      <c r="WK581" t="s">
        <v>510</v>
      </c>
      <c r="WL581" t="s">
        <v>510</v>
      </c>
      <c r="WM581" t="s">
        <v>510</v>
      </c>
      <c r="XA581" t="s">
        <v>510</v>
      </c>
      <c r="XO581" t="s">
        <v>510</v>
      </c>
    </row>
    <row r="582" spans="1:639" x14ac:dyDescent="0.2">
      <c r="A582" t="s">
        <v>678</v>
      </c>
      <c r="B582">
        <v>759</v>
      </c>
      <c r="C582" s="1">
        <v>29221</v>
      </c>
      <c r="D582">
        <v>12</v>
      </c>
      <c r="E582" t="s">
        <v>502</v>
      </c>
      <c r="F582">
        <v>500449278</v>
      </c>
      <c r="G582" t="s">
        <v>503</v>
      </c>
      <c r="H582" t="s">
        <v>573</v>
      </c>
      <c r="I582" t="s">
        <v>703</v>
      </c>
      <c r="J582" t="s">
        <v>519</v>
      </c>
      <c r="K582" t="s">
        <v>680</v>
      </c>
      <c r="L582" t="s">
        <v>589</v>
      </c>
      <c r="M582" t="s">
        <v>503</v>
      </c>
      <c r="N582" t="s">
        <v>503</v>
      </c>
      <c r="O582" t="s">
        <v>503</v>
      </c>
      <c r="P582" t="s">
        <v>517</v>
      </c>
      <c r="Q582" t="s">
        <v>510</v>
      </c>
      <c r="R582" t="s">
        <v>510</v>
      </c>
      <c r="S582" t="s">
        <v>513</v>
      </c>
      <c r="T582" t="s">
        <v>513</v>
      </c>
      <c r="U582" t="s">
        <v>513</v>
      </c>
      <c r="V582" t="s">
        <v>513</v>
      </c>
      <c r="W582" t="s">
        <v>512</v>
      </c>
      <c r="X582" t="s">
        <v>513</v>
      </c>
      <c r="Y582" t="s">
        <v>513</v>
      </c>
      <c r="Z582" t="s">
        <v>513</v>
      </c>
      <c r="AA582" t="s">
        <v>514</v>
      </c>
      <c r="AB582" t="s">
        <v>513</v>
      </c>
      <c r="AC582" t="s">
        <v>512</v>
      </c>
      <c r="AD582" t="s">
        <v>513</v>
      </c>
      <c r="AE582" t="s">
        <v>512</v>
      </c>
      <c r="AF582" t="s">
        <v>510</v>
      </c>
      <c r="AG582" t="s">
        <v>510</v>
      </c>
      <c r="AH582" t="s">
        <v>510</v>
      </c>
      <c r="AI582" t="s">
        <v>515</v>
      </c>
      <c r="AJ582" t="s">
        <v>515</v>
      </c>
      <c r="AK582" t="s">
        <v>515</v>
      </c>
      <c r="AL582" t="s">
        <v>515</v>
      </c>
      <c r="AM582" t="s">
        <v>515</v>
      </c>
      <c r="AN582" t="s">
        <v>515</v>
      </c>
      <c r="AO582" t="s">
        <v>515</v>
      </c>
      <c r="BC582" t="s">
        <v>510</v>
      </c>
      <c r="BD582" t="s">
        <v>510</v>
      </c>
      <c r="BE582" t="s">
        <v>510</v>
      </c>
      <c r="BS582" t="s">
        <v>516</v>
      </c>
      <c r="BT582" t="s">
        <v>513</v>
      </c>
      <c r="BU582" t="s">
        <v>513</v>
      </c>
      <c r="BV582" t="s">
        <v>513</v>
      </c>
      <c r="BW582" t="s">
        <v>514</v>
      </c>
      <c r="BX582" t="s">
        <v>514</v>
      </c>
      <c r="BY582" t="s">
        <v>514</v>
      </c>
      <c r="BZ582" t="s">
        <v>514</v>
      </c>
      <c r="CA582" t="s">
        <v>513</v>
      </c>
      <c r="CB582" t="s">
        <v>512</v>
      </c>
      <c r="CC582" t="s">
        <v>512</v>
      </c>
      <c r="CD582" t="s">
        <v>512</v>
      </c>
      <c r="CE582" t="s">
        <v>512</v>
      </c>
      <c r="CF582" t="s">
        <v>514</v>
      </c>
      <c r="CG582" t="s">
        <v>516</v>
      </c>
      <c r="CH582" t="s">
        <v>516</v>
      </c>
      <c r="CI582" t="s">
        <v>509</v>
      </c>
      <c r="CJ582" t="s">
        <v>509</v>
      </c>
      <c r="CK582" t="s">
        <v>517</v>
      </c>
      <c r="CL582" t="s">
        <v>513</v>
      </c>
      <c r="CM582" t="s">
        <v>513</v>
      </c>
      <c r="CN582" t="s">
        <v>513</v>
      </c>
      <c r="CO582" t="s">
        <v>514</v>
      </c>
      <c r="CP582" t="s">
        <v>514</v>
      </c>
      <c r="CQ582" t="s">
        <v>514</v>
      </c>
      <c r="CR582" t="s">
        <v>514</v>
      </c>
      <c r="CS582" t="s">
        <v>513</v>
      </c>
      <c r="CT582" t="s">
        <v>512</v>
      </c>
      <c r="CU582" t="s">
        <v>513</v>
      </c>
      <c r="CV582" t="s">
        <v>512</v>
      </c>
      <c r="CW582" t="s">
        <v>512</v>
      </c>
      <c r="CX582" t="s">
        <v>514</v>
      </c>
      <c r="CY582" t="s">
        <v>510</v>
      </c>
      <c r="CZ582" t="s">
        <v>509</v>
      </c>
      <c r="DA582" t="s">
        <v>513</v>
      </c>
      <c r="DB582" t="s">
        <v>513</v>
      </c>
      <c r="DC582" t="s">
        <v>513</v>
      </c>
      <c r="DD582" t="s">
        <v>512</v>
      </c>
      <c r="DE582" t="s">
        <v>512</v>
      </c>
      <c r="DF582" t="s">
        <v>514</v>
      </c>
      <c r="DG582" t="s">
        <v>513</v>
      </c>
      <c r="DH582" t="s">
        <v>513</v>
      </c>
      <c r="DI582" t="s">
        <v>513</v>
      </c>
      <c r="DJ582" t="s">
        <v>512</v>
      </c>
      <c r="DK582" t="s">
        <v>512</v>
      </c>
      <c r="DL582" t="s">
        <v>513</v>
      </c>
      <c r="DM582" t="s">
        <v>512</v>
      </c>
      <c r="DN582" t="s">
        <v>516</v>
      </c>
      <c r="DO582" t="s">
        <v>516</v>
      </c>
      <c r="DP582" t="s">
        <v>513</v>
      </c>
      <c r="DQ582" t="s">
        <v>513</v>
      </c>
      <c r="DR582" t="s">
        <v>513</v>
      </c>
      <c r="DS582" t="s">
        <v>512</v>
      </c>
      <c r="DT582" t="s">
        <v>513</v>
      </c>
      <c r="DU582" t="s">
        <v>513</v>
      </c>
      <c r="DV582" t="s">
        <v>513</v>
      </c>
      <c r="DW582" t="s">
        <v>513</v>
      </c>
      <c r="DX582" t="s">
        <v>513</v>
      </c>
      <c r="DY582" t="s">
        <v>513</v>
      </c>
      <c r="DZ582" t="s">
        <v>512</v>
      </c>
      <c r="EA582" t="s">
        <v>512</v>
      </c>
      <c r="EB582" t="s">
        <v>513</v>
      </c>
      <c r="EC582" t="s">
        <v>510</v>
      </c>
      <c r="ED582">
        <v>0</v>
      </c>
      <c r="EX582" t="s">
        <v>517</v>
      </c>
      <c r="EY582" t="s">
        <v>516</v>
      </c>
      <c r="EZ582" t="s">
        <v>509</v>
      </c>
      <c r="FA582" t="s">
        <v>510</v>
      </c>
      <c r="FB582" t="s">
        <v>517</v>
      </c>
      <c r="FC582" t="s">
        <v>509</v>
      </c>
      <c r="FD582" t="s">
        <v>503</v>
      </c>
      <c r="FE582" t="s">
        <v>503</v>
      </c>
      <c r="FF582" t="s">
        <v>503</v>
      </c>
      <c r="FG582" t="s">
        <v>508</v>
      </c>
      <c r="FH582" t="s">
        <v>508</v>
      </c>
      <c r="FI582" t="s">
        <v>508</v>
      </c>
      <c r="FJ582" t="s">
        <v>508</v>
      </c>
      <c r="FK582" t="s">
        <v>512</v>
      </c>
      <c r="FL582" t="s">
        <v>512</v>
      </c>
      <c r="FM582" t="s">
        <v>511</v>
      </c>
      <c r="FN582" t="s">
        <v>512</v>
      </c>
      <c r="FO582" t="s">
        <v>514</v>
      </c>
      <c r="FP582" t="s">
        <v>512</v>
      </c>
      <c r="FQ582" t="s">
        <v>512</v>
      </c>
      <c r="FR582" t="s">
        <v>513</v>
      </c>
      <c r="FS582" t="s">
        <v>514</v>
      </c>
      <c r="FT582" t="s">
        <v>513</v>
      </c>
      <c r="FU582" t="s">
        <v>513</v>
      </c>
      <c r="FV582" t="s">
        <v>514</v>
      </c>
      <c r="FW582" t="s">
        <v>514</v>
      </c>
      <c r="FX582" t="s">
        <v>509</v>
      </c>
      <c r="FY582" t="s">
        <v>510</v>
      </c>
      <c r="FZ582" t="s">
        <v>508</v>
      </c>
      <c r="GA582" t="s">
        <v>508</v>
      </c>
      <c r="GB582" t="s">
        <v>508</v>
      </c>
      <c r="GC582" t="s">
        <v>508</v>
      </c>
      <c r="GD582" t="s">
        <v>508</v>
      </c>
      <c r="GE582" t="s">
        <v>503</v>
      </c>
      <c r="GF582" t="s">
        <v>508</v>
      </c>
      <c r="GG582" t="s">
        <v>511</v>
      </c>
      <c r="GH582" t="s">
        <v>511</v>
      </c>
      <c r="GI582" t="s">
        <v>511</v>
      </c>
      <c r="GN582" t="s">
        <v>513</v>
      </c>
      <c r="GO582" t="s">
        <v>514</v>
      </c>
      <c r="GP582" t="s">
        <v>513</v>
      </c>
      <c r="GQ582" t="s">
        <v>513</v>
      </c>
      <c r="GT582" t="s">
        <v>510</v>
      </c>
      <c r="GU582" t="s">
        <v>510</v>
      </c>
      <c r="GV582" t="s">
        <v>516</v>
      </c>
      <c r="GW582" t="s">
        <v>516</v>
      </c>
      <c r="GX582" t="s">
        <v>510</v>
      </c>
      <c r="GY582" t="s">
        <v>509</v>
      </c>
      <c r="GZ582" t="s">
        <v>508</v>
      </c>
      <c r="HA582" t="s">
        <v>503</v>
      </c>
      <c r="HB582" t="s">
        <v>503</v>
      </c>
      <c r="HC582" t="s">
        <v>508</v>
      </c>
      <c r="HD582" t="s">
        <v>508</v>
      </c>
      <c r="HE582" t="s">
        <v>508</v>
      </c>
      <c r="HF582" t="s">
        <v>503</v>
      </c>
      <c r="HG582" t="s">
        <v>512</v>
      </c>
      <c r="HH582" t="s">
        <v>512</v>
      </c>
      <c r="HI582" t="s">
        <v>512</v>
      </c>
      <c r="HJ582" t="s">
        <v>514</v>
      </c>
      <c r="HK582" t="s">
        <v>512</v>
      </c>
      <c r="HL582" t="s">
        <v>514</v>
      </c>
      <c r="HM582" t="s">
        <v>514</v>
      </c>
      <c r="HN582" t="s">
        <v>513</v>
      </c>
      <c r="HO582" t="s">
        <v>513</v>
      </c>
      <c r="HP582" t="s">
        <v>512</v>
      </c>
      <c r="HQ582" t="s">
        <v>513</v>
      </c>
      <c r="HR582" t="s">
        <v>512</v>
      </c>
      <c r="HS582" t="s">
        <v>512</v>
      </c>
      <c r="HT582" t="s">
        <v>510</v>
      </c>
      <c r="IH582" t="s">
        <v>517</v>
      </c>
      <c r="II582" t="s">
        <v>517</v>
      </c>
      <c r="IJ582" t="s">
        <v>510</v>
      </c>
      <c r="IK582" t="s">
        <v>510</v>
      </c>
      <c r="IL582" t="s">
        <v>510</v>
      </c>
      <c r="IM582" t="s">
        <v>510</v>
      </c>
      <c r="IN582" t="s">
        <v>511</v>
      </c>
      <c r="IO582" t="s">
        <v>511</v>
      </c>
      <c r="IP582" t="s">
        <v>511</v>
      </c>
      <c r="IQ582">
        <v>2</v>
      </c>
      <c r="JA582" t="s">
        <v>510</v>
      </c>
      <c r="JO582" t="s">
        <v>510</v>
      </c>
      <c r="JP582" t="s">
        <v>510</v>
      </c>
      <c r="JQ582" t="s">
        <v>510</v>
      </c>
      <c r="JR582" t="s">
        <v>510</v>
      </c>
      <c r="JS582" t="s">
        <v>510</v>
      </c>
      <c r="JT582" t="s">
        <v>510</v>
      </c>
      <c r="KH582" t="s">
        <v>517</v>
      </c>
      <c r="KI582" t="s">
        <v>510</v>
      </c>
      <c r="KJ582" t="s">
        <v>513</v>
      </c>
      <c r="KK582" t="s">
        <v>513</v>
      </c>
      <c r="KL582" t="s">
        <v>513</v>
      </c>
      <c r="KM582" t="s">
        <v>513</v>
      </c>
      <c r="KN582" t="s">
        <v>513</v>
      </c>
      <c r="KO582" t="s">
        <v>513</v>
      </c>
      <c r="KP582" t="s">
        <v>513</v>
      </c>
      <c r="KQ582" t="s">
        <v>513</v>
      </c>
      <c r="KR582" t="s">
        <v>514</v>
      </c>
      <c r="KS582" t="s">
        <v>513</v>
      </c>
      <c r="KT582" t="s">
        <v>512</v>
      </c>
      <c r="KU582" t="s">
        <v>513</v>
      </c>
      <c r="KV582" t="s">
        <v>512</v>
      </c>
      <c r="KW582" t="s">
        <v>510</v>
      </c>
      <c r="LK582" t="s">
        <v>510</v>
      </c>
      <c r="LY582" t="s">
        <v>510</v>
      </c>
      <c r="MM582" t="s">
        <v>510</v>
      </c>
      <c r="MN582" t="s">
        <v>510</v>
      </c>
      <c r="NB582" t="s">
        <v>510</v>
      </c>
      <c r="NP582" t="s">
        <v>510</v>
      </c>
      <c r="OD582" t="s">
        <v>517</v>
      </c>
      <c r="OE582" t="s">
        <v>510</v>
      </c>
      <c r="OF582" t="s">
        <v>503</v>
      </c>
      <c r="OG582" t="s">
        <v>503</v>
      </c>
      <c r="OH582" t="s">
        <v>508</v>
      </c>
      <c r="OI582" t="s">
        <v>508</v>
      </c>
      <c r="OJ582" t="s">
        <v>508</v>
      </c>
      <c r="OK582" t="s">
        <v>508</v>
      </c>
      <c r="OL582" t="s">
        <v>508</v>
      </c>
      <c r="OM582" t="s">
        <v>513</v>
      </c>
      <c r="ON582" t="s">
        <v>513</v>
      </c>
      <c r="OO582" t="s">
        <v>513</v>
      </c>
      <c r="OP582" t="s">
        <v>513</v>
      </c>
      <c r="OQ582" t="s">
        <v>513</v>
      </c>
      <c r="OR582" t="s">
        <v>513</v>
      </c>
      <c r="OS582" t="s">
        <v>513</v>
      </c>
      <c r="OT582" t="s">
        <v>513</v>
      </c>
      <c r="OU582" t="s">
        <v>512</v>
      </c>
      <c r="OV582" t="s">
        <v>513</v>
      </c>
      <c r="OW582" t="s">
        <v>513</v>
      </c>
      <c r="OX582" t="s">
        <v>513</v>
      </c>
      <c r="OY582" t="s">
        <v>512</v>
      </c>
      <c r="OZ582" t="s">
        <v>510</v>
      </c>
      <c r="PU582" t="s">
        <v>510</v>
      </c>
      <c r="QP582" t="s">
        <v>510</v>
      </c>
      <c r="RK582" t="s">
        <v>509</v>
      </c>
      <c r="RL582" t="s">
        <v>510</v>
      </c>
      <c r="RM582" t="s">
        <v>510</v>
      </c>
      <c r="RN582" t="s">
        <v>503</v>
      </c>
      <c r="RO582" t="s">
        <v>508</v>
      </c>
      <c r="RP582" t="s">
        <v>508</v>
      </c>
      <c r="RQ582" t="s">
        <v>508</v>
      </c>
      <c r="RR582" t="s">
        <v>508</v>
      </c>
      <c r="RS582" t="s">
        <v>508</v>
      </c>
      <c r="RT582" t="s">
        <v>508</v>
      </c>
      <c r="RU582" t="s">
        <v>513</v>
      </c>
      <c r="RV582" t="s">
        <v>513</v>
      </c>
      <c r="RW582" t="s">
        <v>513</v>
      </c>
      <c r="RX582" t="s">
        <v>513</v>
      </c>
      <c r="RY582" t="s">
        <v>513</v>
      </c>
      <c r="RZ582" t="s">
        <v>513</v>
      </c>
      <c r="SA582" t="s">
        <v>513</v>
      </c>
      <c r="SB582" t="s">
        <v>513</v>
      </c>
      <c r="SC582" t="s">
        <v>512</v>
      </c>
      <c r="SD582" t="s">
        <v>513</v>
      </c>
      <c r="SE582" t="s">
        <v>514</v>
      </c>
      <c r="SF582" t="s">
        <v>513</v>
      </c>
      <c r="SG582" t="s">
        <v>514</v>
      </c>
      <c r="SH582" t="s">
        <v>510</v>
      </c>
      <c r="TC582" t="s">
        <v>510</v>
      </c>
      <c r="TX582" t="s">
        <v>516</v>
      </c>
      <c r="TY582" t="s">
        <v>510</v>
      </c>
      <c r="TZ582" t="s">
        <v>510</v>
      </c>
      <c r="UA582" t="s">
        <v>503</v>
      </c>
      <c r="UB582" t="s">
        <v>503</v>
      </c>
      <c r="UC582" t="s">
        <v>503</v>
      </c>
      <c r="UD582" t="s">
        <v>508</v>
      </c>
      <c r="UE582" t="s">
        <v>508</v>
      </c>
      <c r="UF582" t="s">
        <v>508</v>
      </c>
      <c r="UG582" t="s">
        <v>508</v>
      </c>
      <c r="UH582" t="s">
        <v>513</v>
      </c>
      <c r="UI582" t="s">
        <v>513</v>
      </c>
      <c r="UJ582" t="s">
        <v>512</v>
      </c>
      <c r="UK582" t="s">
        <v>512</v>
      </c>
      <c r="UL582" t="s">
        <v>514</v>
      </c>
      <c r="UM582" t="s">
        <v>512</v>
      </c>
      <c r="UN582" t="s">
        <v>512</v>
      </c>
      <c r="UO582" t="s">
        <v>513</v>
      </c>
      <c r="UP582" t="s">
        <v>512</v>
      </c>
      <c r="UQ582" t="s">
        <v>513</v>
      </c>
      <c r="UR582" t="s">
        <v>512</v>
      </c>
      <c r="US582" t="s">
        <v>513</v>
      </c>
      <c r="UT582" t="s">
        <v>514</v>
      </c>
      <c r="UU582" t="s">
        <v>516</v>
      </c>
      <c r="UV582" t="s">
        <v>503</v>
      </c>
      <c r="UW582" t="s">
        <v>503</v>
      </c>
      <c r="UX582" t="s">
        <v>503</v>
      </c>
      <c r="UY582" t="s">
        <v>508</v>
      </c>
      <c r="UZ582" t="s">
        <v>508</v>
      </c>
      <c r="VA582" t="s">
        <v>508</v>
      </c>
      <c r="VB582" t="s">
        <v>503</v>
      </c>
      <c r="VC582" t="s">
        <v>513</v>
      </c>
      <c r="VD582" t="s">
        <v>512</v>
      </c>
      <c r="VE582" t="s">
        <v>512</v>
      </c>
      <c r="VF582" t="s">
        <v>513</v>
      </c>
      <c r="VG582" t="s">
        <v>513</v>
      </c>
      <c r="VH582" t="s">
        <v>513</v>
      </c>
      <c r="VI582" t="s">
        <v>513</v>
      </c>
      <c r="VJ582" t="s">
        <v>513</v>
      </c>
      <c r="VK582" t="s">
        <v>512</v>
      </c>
      <c r="VL582" t="s">
        <v>513</v>
      </c>
      <c r="VM582" t="s">
        <v>513</v>
      </c>
      <c r="VN582" t="s">
        <v>513</v>
      </c>
      <c r="VO582" t="s">
        <v>513</v>
      </c>
      <c r="VP582" t="s">
        <v>517</v>
      </c>
      <c r="VQ582" t="s">
        <v>503</v>
      </c>
      <c r="VR582" t="s">
        <v>503</v>
      </c>
      <c r="VS582" t="s">
        <v>503</v>
      </c>
      <c r="VT582" t="s">
        <v>508</v>
      </c>
      <c r="VU582" t="s">
        <v>508</v>
      </c>
      <c r="VV582" t="s">
        <v>508</v>
      </c>
      <c r="VW582" t="s">
        <v>503</v>
      </c>
      <c r="VY582" t="s">
        <v>513</v>
      </c>
      <c r="VZ582" t="s">
        <v>513</v>
      </c>
      <c r="WA582" t="s">
        <v>513</v>
      </c>
      <c r="WB582" t="s">
        <v>514</v>
      </c>
      <c r="WC582" t="s">
        <v>513</v>
      </c>
      <c r="WD582" t="s">
        <v>513</v>
      </c>
      <c r="WE582" t="s">
        <v>513</v>
      </c>
      <c r="WF582" t="s">
        <v>514</v>
      </c>
      <c r="WG582" t="s">
        <v>513</v>
      </c>
      <c r="WH582" t="s">
        <v>514</v>
      </c>
      <c r="WI582" t="s">
        <v>514</v>
      </c>
      <c r="WJ582" t="s">
        <v>513</v>
      </c>
      <c r="WK582" t="s">
        <v>517</v>
      </c>
      <c r="WL582" t="s">
        <v>510</v>
      </c>
      <c r="WM582" t="s">
        <v>510</v>
      </c>
      <c r="WN582" t="s">
        <v>512</v>
      </c>
      <c r="WO582" t="s">
        <v>513</v>
      </c>
      <c r="WP582" t="s">
        <v>513</v>
      </c>
      <c r="WQ582">
        <v>1</v>
      </c>
      <c r="XA582" t="s">
        <v>510</v>
      </c>
      <c r="XO582" t="s">
        <v>510</v>
      </c>
    </row>
    <row r="583" spans="1:639" x14ac:dyDescent="0.2">
      <c r="A583" t="s">
        <v>678</v>
      </c>
      <c r="B583">
        <v>760</v>
      </c>
      <c r="C583" s="1">
        <v>29221</v>
      </c>
      <c r="D583">
        <v>12</v>
      </c>
      <c r="E583" t="s">
        <v>502</v>
      </c>
      <c r="F583">
        <v>1744485102</v>
      </c>
      <c r="G583" t="s">
        <v>503</v>
      </c>
      <c r="H583" t="s">
        <v>518</v>
      </c>
      <c r="I583" t="s">
        <v>679</v>
      </c>
      <c r="J583" t="s">
        <v>519</v>
      </c>
      <c r="K583" t="s">
        <v>687</v>
      </c>
      <c r="L583" t="s">
        <v>689</v>
      </c>
      <c r="M583" t="s">
        <v>508</v>
      </c>
      <c r="N583" t="s">
        <v>508</v>
      </c>
      <c r="O583" t="s">
        <v>503</v>
      </c>
      <c r="P583" t="s">
        <v>510</v>
      </c>
      <c r="Q583" t="s">
        <v>510</v>
      </c>
      <c r="R583" t="s">
        <v>510</v>
      </c>
      <c r="AF583" t="s">
        <v>510</v>
      </c>
      <c r="AG583" t="s">
        <v>510</v>
      </c>
      <c r="AH583" t="s">
        <v>510</v>
      </c>
      <c r="AI583" t="s">
        <v>515</v>
      </c>
      <c r="AJ583" t="s">
        <v>515</v>
      </c>
      <c r="AK583" t="s">
        <v>515</v>
      </c>
      <c r="AL583" t="s">
        <v>515</v>
      </c>
      <c r="AM583" t="s">
        <v>515</v>
      </c>
      <c r="AN583" t="s">
        <v>515</v>
      </c>
      <c r="AO583" t="s">
        <v>515</v>
      </c>
      <c r="BC583" t="s">
        <v>510</v>
      </c>
      <c r="BD583" t="s">
        <v>510</v>
      </c>
      <c r="BE583" t="s">
        <v>510</v>
      </c>
      <c r="BS583" t="s">
        <v>510</v>
      </c>
      <c r="CG583" t="s">
        <v>517</v>
      </c>
      <c r="CH583" t="s">
        <v>517</v>
      </c>
      <c r="CI583" t="s">
        <v>510</v>
      </c>
      <c r="CJ583" t="s">
        <v>510</v>
      </c>
      <c r="CK583" t="s">
        <v>510</v>
      </c>
      <c r="CL583" t="s">
        <v>512</v>
      </c>
      <c r="CM583" t="s">
        <v>512</v>
      </c>
      <c r="CN583" t="s">
        <v>512</v>
      </c>
      <c r="CO583" t="s">
        <v>514</v>
      </c>
      <c r="CP583" t="s">
        <v>512</v>
      </c>
      <c r="CQ583" t="s">
        <v>514</v>
      </c>
      <c r="CR583" t="s">
        <v>513</v>
      </c>
      <c r="CS583" t="s">
        <v>512</v>
      </c>
      <c r="CT583" t="s">
        <v>514</v>
      </c>
      <c r="CU583" t="s">
        <v>513</v>
      </c>
      <c r="CV583" t="s">
        <v>512</v>
      </c>
      <c r="CW583" t="s">
        <v>513</v>
      </c>
      <c r="CX583" t="s">
        <v>513</v>
      </c>
      <c r="CY583" t="s">
        <v>510</v>
      </c>
      <c r="CZ583" t="s">
        <v>510</v>
      </c>
      <c r="DN583" t="s">
        <v>510</v>
      </c>
      <c r="DO583" t="s">
        <v>510</v>
      </c>
      <c r="EC583" t="s">
        <v>510</v>
      </c>
      <c r="ED583">
        <v>0</v>
      </c>
      <c r="EX583" t="s">
        <v>509</v>
      </c>
      <c r="EY583" t="s">
        <v>516</v>
      </c>
      <c r="EZ583" t="s">
        <v>510</v>
      </c>
      <c r="FA583" t="s">
        <v>510</v>
      </c>
      <c r="FB583" t="s">
        <v>510</v>
      </c>
      <c r="FC583" t="s">
        <v>510</v>
      </c>
      <c r="FD583" t="s">
        <v>503</v>
      </c>
      <c r="FE583" t="s">
        <v>508</v>
      </c>
      <c r="FF583" t="s">
        <v>508</v>
      </c>
      <c r="FG583" t="s">
        <v>508</v>
      </c>
      <c r="FH583" t="s">
        <v>508</v>
      </c>
      <c r="FI583" t="s">
        <v>508</v>
      </c>
      <c r="FJ583" t="s">
        <v>508</v>
      </c>
      <c r="FK583" t="s">
        <v>512</v>
      </c>
      <c r="FL583" t="s">
        <v>511</v>
      </c>
      <c r="FM583" t="s">
        <v>512</v>
      </c>
      <c r="FN583" t="s">
        <v>514</v>
      </c>
      <c r="FO583" t="s">
        <v>512</v>
      </c>
      <c r="FP583" t="s">
        <v>514</v>
      </c>
      <c r="FQ583" t="s">
        <v>513</v>
      </c>
      <c r="FR583" t="s">
        <v>512</v>
      </c>
      <c r="FS583" t="s">
        <v>514</v>
      </c>
      <c r="FT583" t="s">
        <v>513</v>
      </c>
      <c r="FU583" t="s">
        <v>512</v>
      </c>
      <c r="FV583" t="s">
        <v>513</v>
      </c>
      <c r="FW583" t="s">
        <v>513</v>
      </c>
      <c r="FX583" t="s">
        <v>510</v>
      </c>
      <c r="FY583" t="s">
        <v>510</v>
      </c>
      <c r="FZ583" t="s">
        <v>515</v>
      </c>
      <c r="GA583" t="s">
        <v>515</v>
      </c>
      <c r="GB583" t="s">
        <v>515</v>
      </c>
      <c r="GC583" t="s">
        <v>515</v>
      </c>
      <c r="GD583" t="s">
        <v>515</v>
      </c>
      <c r="GE583" t="s">
        <v>515</v>
      </c>
      <c r="GF583" t="s">
        <v>515</v>
      </c>
      <c r="GT583" t="s">
        <v>510</v>
      </c>
      <c r="GU583" t="s">
        <v>510</v>
      </c>
      <c r="GV583" t="s">
        <v>517</v>
      </c>
      <c r="GW583" t="s">
        <v>510</v>
      </c>
      <c r="GX583" t="s">
        <v>510</v>
      </c>
      <c r="GY583" t="s">
        <v>510</v>
      </c>
      <c r="GZ583" t="s">
        <v>503</v>
      </c>
      <c r="HA583" t="s">
        <v>508</v>
      </c>
      <c r="HB583" t="s">
        <v>508</v>
      </c>
      <c r="HC583" t="s">
        <v>508</v>
      </c>
      <c r="HD583" t="s">
        <v>508</v>
      </c>
      <c r="HE583" t="s">
        <v>508</v>
      </c>
      <c r="HF583" t="s">
        <v>508</v>
      </c>
      <c r="HG583" t="s">
        <v>511</v>
      </c>
      <c r="HH583" t="s">
        <v>511</v>
      </c>
      <c r="HI583" t="s">
        <v>511</v>
      </c>
      <c r="HJ583" t="s">
        <v>513</v>
      </c>
      <c r="HK583" t="s">
        <v>514</v>
      </c>
      <c r="HL583" t="s">
        <v>513</v>
      </c>
      <c r="HM583" t="s">
        <v>513</v>
      </c>
      <c r="HN583" t="s">
        <v>513</v>
      </c>
      <c r="HO583" t="s">
        <v>513</v>
      </c>
      <c r="HP583" t="s">
        <v>513</v>
      </c>
      <c r="HQ583" t="s">
        <v>514</v>
      </c>
      <c r="HR583" t="s">
        <v>513</v>
      </c>
      <c r="HS583" t="s">
        <v>513</v>
      </c>
      <c r="HT583" t="s">
        <v>510</v>
      </c>
      <c r="IH583" t="s">
        <v>510</v>
      </c>
      <c r="II583" t="s">
        <v>517</v>
      </c>
      <c r="IJ583" t="s">
        <v>510</v>
      </c>
      <c r="IK583" t="s">
        <v>510</v>
      </c>
      <c r="IL583" t="s">
        <v>510</v>
      </c>
      <c r="IM583" t="s">
        <v>510</v>
      </c>
      <c r="IN583" t="s">
        <v>526</v>
      </c>
      <c r="IO583" t="s">
        <v>526</v>
      </c>
      <c r="IP583" t="s">
        <v>526</v>
      </c>
      <c r="IQ583">
        <v>2</v>
      </c>
      <c r="JA583" t="s">
        <v>510</v>
      </c>
      <c r="JO583" t="s">
        <v>510</v>
      </c>
      <c r="JP583" t="s">
        <v>510</v>
      </c>
      <c r="JQ583" t="s">
        <v>517</v>
      </c>
      <c r="JR583" t="s">
        <v>510</v>
      </c>
      <c r="JS583" t="s">
        <v>510</v>
      </c>
      <c r="JT583" t="s">
        <v>510</v>
      </c>
      <c r="JU583" t="s">
        <v>512</v>
      </c>
      <c r="JV583" t="s">
        <v>512</v>
      </c>
      <c r="JW583" t="s">
        <v>511</v>
      </c>
      <c r="JX583">
        <v>0</v>
      </c>
      <c r="KH583" t="s">
        <v>510</v>
      </c>
      <c r="KI583" t="s">
        <v>510</v>
      </c>
      <c r="KW583" t="s">
        <v>510</v>
      </c>
      <c r="LK583" t="s">
        <v>510</v>
      </c>
      <c r="LY583" t="s">
        <v>510</v>
      </c>
      <c r="MM583" t="s">
        <v>510</v>
      </c>
      <c r="MN583" t="s">
        <v>510</v>
      </c>
      <c r="NB583" t="s">
        <v>510</v>
      </c>
      <c r="NP583" t="s">
        <v>510</v>
      </c>
      <c r="OD583" t="s">
        <v>510</v>
      </c>
      <c r="OE583" t="s">
        <v>510</v>
      </c>
      <c r="OF583" t="s">
        <v>515</v>
      </c>
      <c r="OG583" t="s">
        <v>515</v>
      </c>
      <c r="OH583" t="s">
        <v>515</v>
      </c>
      <c r="OI583" t="s">
        <v>515</v>
      </c>
      <c r="OJ583" t="s">
        <v>515</v>
      </c>
      <c r="OK583" t="s">
        <v>515</v>
      </c>
      <c r="OL583" t="s">
        <v>515</v>
      </c>
      <c r="OZ583" t="s">
        <v>510</v>
      </c>
      <c r="PU583" t="s">
        <v>510</v>
      </c>
      <c r="QP583" t="s">
        <v>510</v>
      </c>
      <c r="RK583" t="s">
        <v>510</v>
      </c>
      <c r="RL583" t="s">
        <v>510</v>
      </c>
      <c r="RM583" t="s">
        <v>510</v>
      </c>
      <c r="RN583" t="s">
        <v>515</v>
      </c>
      <c r="RO583" t="s">
        <v>515</v>
      </c>
      <c r="RP583" t="s">
        <v>515</v>
      </c>
      <c r="RQ583" t="s">
        <v>515</v>
      </c>
      <c r="RR583" t="s">
        <v>515</v>
      </c>
      <c r="RS583" t="s">
        <v>515</v>
      </c>
      <c r="RT583" t="s">
        <v>515</v>
      </c>
      <c r="SH583" t="s">
        <v>510</v>
      </c>
      <c r="TC583" t="s">
        <v>510</v>
      </c>
      <c r="TX583" t="s">
        <v>516</v>
      </c>
      <c r="TY583" t="s">
        <v>510</v>
      </c>
      <c r="TZ583" t="s">
        <v>510</v>
      </c>
      <c r="UA583" t="s">
        <v>503</v>
      </c>
      <c r="UB583" t="s">
        <v>503</v>
      </c>
      <c r="UC583" t="s">
        <v>508</v>
      </c>
      <c r="UD583" t="s">
        <v>508</v>
      </c>
      <c r="UE583" t="s">
        <v>508</v>
      </c>
      <c r="UF583" t="s">
        <v>508</v>
      </c>
      <c r="UG583" t="s">
        <v>508</v>
      </c>
      <c r="UH583" t="s">
        <v>511</v>
      </c>
      <c r="UI583" t="s">
        <v>511</v>
      </c>
      <c r="UJ583" t="s">
        <v>511</v>
      </c>
      <c r="UK583" t="s">
        <v>513</v>
      </c>
      <c r="UL583" t="s">
        <v>512</v>
      </c>
      <c r="UM583" t="s">
        <v>513</v>
      </c>
      <c r="UN583" t="s">
        <v>513</v>
      </c>
      <c r="UO583" t="s">
        <v>513</v>
      </c>
      <c r="UP583" t="s">
        <v>513</v>
      </c>
      <c r="UQ583" t="s">
        <v>513</v>
      </c>
      <c r="UR583" t="s">
        <v>512</v>
      </c>
      <c r="US583" t="s">
        <v>513</v>
      </c>
      <c r="UT583" t="s">
        <v>513</v>
      </c>
      <c r="UU583" t="s">
        <v>510</v>
      </c>
      <c r="UV583" t="s">
        <v>515</v>
      </c>
      <c r="UW583" t="s">
        <v>515</v>
      </c>
      <c r="UX583" t="s">
        <v>515</v>
      </c>
      <c r="UY583" t="s">
        <v>515</v>
      </c>
      <c r="UZ583" t="s">
        <v>515</v>
      </c>
      <c r="VA583" t="s">
        <v>515</v>
      </c>
      <c r="VB583" t="s">
        <v>515</v>
      </c>
      <c r="VP583" t="s">
        <v>510</v>
      </c>
      <c r="VQ583" t="s">
        <v>515</v>
      </c>
      <c r="VR583" t="s">
        <v>515</v>
      </c>
      <c r="VS583" t="s">
        <v>515</v>
      </c>
      <c r="VT583" t="s">
        <v>515</v>
      </c>
      <c r="VU583" t="s">
        <v>515</v>
      </c>
      <c r="VV583" t="s">
        <v>515</v>
      </c>
      <c r="VW583" t="s">
        <v>515</v>
      </c>
      <c r="WK583" t="s">
        <v>517</v>
      </c>
      <c r="WL583" t="s">
        <v>510</v>
      </c>
      <c r="WM583" t="s">
        <v>510</v>
      </c>
      <c r="WN583" t="s">
        <v>512</v>
      </c>
      <c r="WO583" t="s">
        <v>512</v>
      </c>
      <c r="WP583" t="s">
        <v>512</v>
      </c>
      <c r="WQ583">
        <v>1</v>
      </c>
      <c r="XA583" t="s">
        <v>510</v>
      </c>
      <c r="XO583" t="s">
        <v>510</v>
      </c>
    </row>
    <row r="584" spans="1:639" x14ac:dyDescent="0.2">
      <c r="A584" t="s">
        <v>678</v>
      </c>
      <c r="B584">
        <v>763</v>
      </c>
      <c r="C584" s="1">
        <v>29221</v>
      </c>
      <c r="D584">
        <v>12</v>
      </c>
      <c r="E584" t="s">
        <v>502</v>
      </c>
      <c r="F584">
        <v>1764546661</v>
      </c>
      <c r="G584" t="s">
        <v>503</v>
      </c>
      <c r="H584" t="s">
        <v>518</v>
      </c>
      <c r="I584" t="s">
        <v>679</v>
      </c>
      <c r="J584" t="s">
        <v>519</v>
      </c>
      <c r="K584" t="s">
        <v>687</v>
      </c>
      <c r="L584" t="s">
        <v>698</v>
      </c>
      <c r="M584" t="s">
        <v>508</v>
      </c>
      <c r="N584" t="s">
        <v>503</v>
      </c>
      <c r="O584" t="s">
        <v>503</v>
      </c>
      <c r="P584" t="s">
        <v>510</v>
      </c>
      <c r="Q584" t="s">
        <v>510</v>
      </c>
      <c r="R584" t="s">
        <v>510</v>
      </c>
      <c r="AF584" t="s">
        <v>509</v>
      </c>
      <c r="AG584" t="s">
        <v>510</v>
      </c>
      <c r="AH584" t="s">
        <v>510</v>
      </c>
      <c r="AI584" t="s">
        <v>508</v>
      </c>
      <c r="AJ584" t="s">
        <v>503</v>
      </c>
      <c r="AK584" t="s">
        <v>508</v>
      </c>
      <c r="AL584" t="s">
        <v>508</v>
      </c>
      <c r="AM584" t="s">
        <v>508</v>
      </c>
      <c r="AN584" t="s">
        <v>508</v>
      </c>
      <c r="AO584" t="s">
        <v>508</v>
      </c>
      <c r="AS584" t="s">
        <v>513</v>
      </c>
      <c r="AT584" t="s">
        <v>513</v>
      </c>
      <c r="AU584" t="s">
        <v>513</v>
      </c>
      <c r="AV584" t="s">
        <v>513</v>
      </c>
      <c r="AW584" t="s">
        <v>513</v>
      </c>
      <c r="AX584" t="s">
        <v>513</v>
      </c>
      <c r="AY584" t="s">
        <v>512</v>
      </c>
      <c r="AZ584" t="s">
        <v>513</v>
      </c>
      <c r="BA584" t="s">
        <v>512</v>
      </c>
      <c r="BB584" t="s">
        <v>513</v>
      </c>
      <c r="BC584" t="s">
        <v>510</v>
      </c>
      <c r="BD584" t="s">
        <v>510</v>
      </c>
      <c r="BE584" t="s">
        <v>510</v>
      </c>
      <c r="BS584" t="s">
        <v>510</v>
      </c>
      <c r="CG584" t="s">
        <v>509</v>
      </c>
      <c r="CH584" t="s">
        <v>517</v>
      </c>
      <c r="CI584" t="s">
        <v>516</v>
      </c>
      <c r="CJ584" t="s">
        <v>510</v>
      </c>
      <c r="CK584" t="s">
        <v>517</v>
      </c>
      <c r="CL584" t="s">
        <v>512</v>
      </c>
      <c r="CM584" t="s">
        <v>513</v>
      </c>
      <c r="CN584" t="s">
        <v>513</v>
      </c>
      <c r="CO584" t="s">
        <v>513</v>
      </c>
      <c r="CP584" t="s">
        <v>512</v>
      </c>
      <c r="CQ584" t="s">
        <v>512</v>
      </c>
      <c r="CR584" t="s">
        <v>514</v>
      </c>
      <c r="CS584" t="s">
        <v>513</v>
      </c>
      <c r="CT584" t="s">
        <v>512</v>
      </c>
      <c r="CU584" t="s">
        <v>512</v>
      </c>
      <c r="CV584" t="s">
        <v>513</v>
      </c>
      <c r="CW584" t="s">
        <v>512</v>
      </c>
      <c r="CX584" t="s">
        <v>512</v>
      </c>
      <c r="CY584" t="s">
        <v>510</v>
      </c>
      <c r="CZ584" t="s">
        <v>510</v>
      </c>
      <c r="DN584" t="s">
        <v>510</v>
      </c>
      <c r="DO584" t="s">
        <v>510</v>
      </c>
      <c r="EC584" t="s">
        <v>509</v>
      </c>
      <c r="ED584">
        <v>0</v>
      </c>
      <c r="EN584" t="s">
        <v>512</v>
      </c>
      <c r="EO584" t="s">
        <v>514</v>
      </c>
      <c r="EP584" t="s">
        <v>512</v>
      </c>
      <c r="EQ584" t="s">
        <v>513</v>
      </c>
      <c r="ER584" t="s">
        <v>513</v>
      </c>
      <c r="ES584" t="s">
        <v>514</v>
      </c>
      <c r="ET584" t="s">
        <v>514</v>
      </c>
      <c r="EU584" t="s">
        <v>514</v>
      </c>
      <c r="EV584" t="s">
        <v>514</v>
      </c>
      <c r="EW584" t="s">
        <v>514</v>
      </c>
      <c r="EX584" t="s">
        <v>517</v>
      </c>
      <c r="EY584" t="s">
        <v>516</v>
      </c>
      <c r="EZ584" t="s">
        <v>517</v>
      </c>
      <c r="FA584" t="s">
        <v>510</v>
      </c>
      <c r="FB584" t="s">
        <v>517</v>
      </c>
      <c r="FC584" t="s">
        <v>517</v>
      </c>
      <c r="FD584" t="s">
        <v>508</v>
      </c>
      <c r="FE584" t="s">
        <v>503</v>
      </c>
      <c r="FF584" t="s">
        <v>508</v>
      </c>
      <c r="FG584" t="s">
        <v>508</v>
      </c>
      <c r="FH584" t="s">
        <v>508</v>
      </c>
      <c r="FI584" t="s">
        <v>508</v>
      </c>
      <c r="FJ584" t="s">
        <v>508</v>
      </c>
      <c r="FK584" t="s">
        <v>512</v>
      </c>
      <c r="FL584" t="s">
        <v>512</v>
      </c>
      <c r="FM584" t="s">
        <v>512</v>
      </c>
      <c r="FN584" t="s">
        <v>512</v>
      </c>
      <c r="FO584" t="s">
        <v>512</v>
      </c>
      <c r="FP584" t="s">
        <v>514</v>
      </c>
      <c r="FQ584" t="s">
        <v>512</v>
      </c>
      <c r="FR584" t="s">
        <v>513</v>
      </c>
      <c r="FS584" t="s">
        <v>512</v>
      </c>
      <c r="FT584" t="s">
        <v>512</v>
      </c>
      <c r="FU584" t="s">
        <v>512</v>
      </c>
      <c r="FV584" t="s">
        <v>512</v>
      </c>
      <c r="FW584" t="s">
        <v>512</v>
      </c>
      <c r="FX584" t="s">
        <v>510</v>
      </c>
      <c r="FY584" t="s">
        <v>510</v>
      </c>
      <c r="FZ584" t="s">
        <v>515</v>
      </c>
      <c r="GA584" t="s">
        <v>515</v>
      </c>
      <c r="GB584" t="s">
        <v>515</v>
      </c>
      <c r="GC584" t="s">
        <v>515</v>
      </c>
      <c r="GD584" t="s">
        <v>515</v>
      </c>
      <c r="GE584" t="s">
        <v>515</v>
      </c>
      <c r="GF584" t="s">
        <v>515</v>
      </c>
      <c r="GT584" t="s">
        <v>510</v>
      </c>
      <c r="GU584" t="s">
        <v>510</v>
      </c>
      <c r="GV584" t="s">
        <v>510</v>
      </c>
      <c r="GW584" t="s">
        <v>510</v>
      </c>
      <c r="GX584" t="s">
        <v>510</v>
      </c>
      <c r="GY584" t="s">
        <v>510</v>
      </c>
      <c r="GZ584" t="s">
        <v>515</v>
      </c>
      <c r="HA584" t="s">
        <v>515</v>
      </c>
      <c r="HB584" t="s">
        <v>515</v>
      </c>
      <c r="HC584" t="s">
        <v>515</v>
      </c>
      <c r="HD584" t="s">
        <v>515</v>
      </c>
      <c r="HE584" t="s">
        <v>515</v>
      </c>
      <c r="HF584" t="s">
        <v>515</v>
      </c>
      <c r="HT584" t="s">
        <v>510</v>
      </c>
      <c r="IH584" t="s">
        <v>510</v>
      </c>
      <c r="II584" t="s">
        <v>510</v>
      </c>
      <c r="IJ584" t="s">
        <v>510</v>
      </c>
      <c r="IK584" t="s">
        <v>510</v>
      </c>
      <c r="IL584" t="s">
        <v>510</v>
      </c>
      <c r="IM584" t="s">
        <v>510</v>
      </c>
      <c r="JA584" t="s">
        <v>510</v>
      </c>
      <c r="JO584" t="s">
        <v>510</v>
      </c>
      <c r="JP584" t="s">
        <v>510</v>
      </c>
      <c r="JQ584" t="s">
        <v>510</v>
      </c>
      <c r="JR584" t="s">
        <v>510</v>
      </c>
      <c r="JS584" t="s">
        <v>510</v>
      </c>
      <c r="JT584" t="s">
        <v>510</v>
      </c>
      <c r="KH584" t="s">
        <v>517</v>
      </c>
      <c r="KI584" t="s">
        <v>510</v>
      </c>
      <c r="KJ584" t="s">
        <v>512</v>
      </c>
      <c r="KK584" t="s">
        <v>513</v>
      </c>
      <c r="KL584" t="s">
        <v>513</v>
      </c>
      <c r="KM584" t="s">
        <v>513</v>
      </c>
      <c r="KN584" t="s">
        <v>512</v>
      </c>
      <c r="KO584" t="s">
        <v>512</v>
      </c>
      <c r="KP584" t="s">
        <v>512</v>
      </c>
      <c r="KQ584" t="s">
        <v>513</v>
      </c>
      <c r="KR584" t="s">
        <v>513</v>
      </c>
      <c r="KS584" t="s">
        <v>512</v>
      </c>
      <c r="KT584" t="s">
        <v>513</v>
      </c>
      <c r="KU584" t="s">
        <v>513</v>
      </c>
      <c r="KV584" t="s">
        <v>512</v>
      </c>
      <c r="KW584" t="s">
        <v>510</v>
      </c>
      <c r="LK584" t="s">
        <v>510</v>
      </c>
      <c r="LY584" t="s">
        <v>510</v>
      </c>
      <c r="MM584" t="s">
        <v>510</v>
      </c>
      <c r="MN584" t="s">
        <v>510</v>
      </c>
      <c r="NB584" t="s">
        <v>510</v>
      </c>
      <c r="NP584" t="s">
        <v>510</v>
      </c>
      <c r="OD584" t="s">
        <v>517</v>
      </c>
      <c r="OE584" t="s">
        <v>510</v>
      </c>
      <c r="OF584" t="s">
        <v>503</v>
      </c>
      <c r="OG584" t="s">
        <v>503</v>
      </c>
      <c r="OH584" t="s">
        <v>508</v>
      </c>
      <c r="OI584" t="s">
        <v>508</v>
      </c>
      <c r="OJ584" t="s">
        <v>508</v>
      </c>
      <c r="OK584" t="s">
        <v>508</v>
      </c>
      <c r="OL584" t="s">
        <v>508</v>
      </c>
      <c r="OM584" t="s">
        <v>512</v>
      </c>
      <c r="ON584" t="s">
        <v>513</v>
      </c>
      <c r="OO584" t="s">
        <v>513</v>
      </c>
      <c r="OP584" t="s">
        <v>513</v>
      </c>
      <c r="OQ584" t="s">
        <v>512</v>
      </c>
      <c r="OR584" t="s">
        <v>512</v>
      </c>
      <c r="OS584" t="s">
        <v>512</v>
      </c>
      <c r="OT584" t="s">
        <v>513</v>
      </c>
      <c r="OU584" t="s">
        <v>512</v>
      </c>
      <c r="OV584" t="s">
        <v>512</v>
      </c>
      <c r="OW584" t="s">
        <v>513</v>
      </c>
      <c r="OX584" t="s">
        <v>513</v>
      </c>
      <c r="OY584" t="s">
        <v>513</v>
      </c>
      <c r="OZ584" t="s">
        <v>510</v>
      </c>
      <c r="PU584" t="s">
        <v>510</v>
      </c>
      <c r="QP584" t="s">
        <v>510</v>
      </c>
      <c r="RK584" t="s">
        <v>510</v>
      </c>
      <c r="RL584" t="s">
        <v>510</v>
      </c>
      <c r="RM584" t="s">
        <v>510</v>
      </c>
      <c r="RN584" t="s">
        <v>515</v>
      </c>
      <c r="RO584" t="s">
        <v>515</v>
      </c>
      <c r="RP584" t="s">
        <v>515</v>
      </c>
      <c r="RQ584" t="s">
        <v>515</v>
      </c>
      <c r="RR584" t="s">
        <v>515</v>
      </c>
      <c r="RS584" t="s">
        <v>515</v>
      </c>
      <c r="RT584" t="s">
        <v>515</v>
      </c>
      <c r="SH584" t="s">
        <v>510</v>
      </c>
      <c r="TC584" t="s">
        <v>510</v>
      </c>
      <c r="TX584" t="s">
        <v>510</v>
      </c>
      <c r="TY584" t="s">
        <v>510</v>
      </c>
      <c r="TZ584" t="s">
        <v>510</v>
      </c>
      <c r="UA584" t="s">
        <v>515</v>
      </c>
      <c r="UB584" t="s">
        <v>515</v>
      </c>
      <c r="UC584" t="s">
        <v>515</v>
      </c>
      <c r="UD584" t="s">
        <v>515</v>
      </c>
      <c r="UE584" t="s">
        <v>515</v>
      </c>
      <c r="UF584" t="s">
        <v>515</v>
      </c>
      <c r="UG584" t="s">
        <v>515</v>
      </c>
      <c r="UU584" t="s">
        <v>510</v>
      </c>
      <c r="UV584" t="s">
        <v>515</v>
      </c>
      <c r="UW584" t="s">
        <v>515</v>
      </c>
      <c r="UX584" t="s">
        <v>515</v>
      </c>
      <c r="UY584" t="s">
        <v>515</v>
      </c>
      <c r="UZ584" t="s">
        <v>515</v>
      </c>
      <c r="VA584" t="s">
        <v>515</v>
      </c>
      <c r="VB584" t="s">
        <v>515</v>
      </c>
      <c r="VP584" t="s">
        <v>510</v>
      </c>
      <c r="VQ584" t="s">
        <v>515</v>
      </c>
      <c r="VR584" t="s">
        <v>515</v>
      </c>
      <c r="VS584" t="s">
        <v>515</v>
      </c>
      <c r="VT584" t="s">
        <v>515</v>
      </c>
      <c r="VU584" t="s">
        <v>515</v>
      </c>
      <c r="VV584" t="s">
        <v>515</v>
      </c>
      <c r="VW584" t="s">
        <v>515</v>
      </c>
      <c r="WK584" t="s">
        <v>510</v>
      </c>
      <c r="WL584" t="s">
        <v>510</v>
      </c>
      <c r="WM584" t="s">
        <v>510</v>
      </c>
      <c r="XA584" t="s">
        <v>510</v>
      </c>
      <c r="XO584" t="s">
        <v>510</v>
      </c>
    </row>
    <row r="585" spans="1:639" x14ac:dyDescent="0.2">
      <c r="A585" t="s">
        <v>678</v>
      </c>
      <c r="B585">
        <v>764</v>
      </c>
      <c r="C585" s="1">
        <v>29221</v>
      </c>
      <c r="D585">
        <v>12</v>
      </c>
      <c r="E585" t="s">
        <v>502</v>
      </c>
      <c r="F585">
        <v>2018316117</v>
      </c>
      <c r="G585" t="s">
        <v>503</v>
      </c>
      <c r="H585" t="s">
        <v>615</v>
      </c>
      <c r="I585" t="s">
        <v>679</v>
      </c>
      <c r="J585" t="s">
        <v>519</v>
      </c>
      <c r="K585" t="s">
        <v>520</v>
      </c>
      <c r="L585" t="s">
        <v>756</v>
      </c>
      <c r="M585" t="s">
        <v>508</v>
      </c>
      <c r="N585" t="s">
        <v>503</v>
      </c>
      <c r="O585" t="s">
        <v>508</v>
      </c>
      <c r="P585" t="s">
        <v>510</v>
      </c>
      <c r="Q585" t="s">
        <v>510</v>
      </c>
      <c r="R585" t="s">
        <v>510</v>
      </c>
      <c r="AF585" t="s">
        <v>510</v>
      </c>
      <c r="AG585" t="s">
        <v>510</v>
      </c>
      <c r="AH585" t="s">
        <v>510</v>
      </c>
      <c r="AI585" t="s">
        <v>515</v>
      </c>
      <c r="AJ585" t="s">
        <v>515</v>
      </c>
      <c r="AK585" t="s">
        <v>515</v>
      </c>
      <c r="AL585" t="s">
        <v>515</v>
      </c>
      <c r="AM585" t="s">
        <v>515</v>
      </c>
      <c r="AN585" t="s">
        <v>515</v>
      </c>
      <c r="AO585" t="s">
        <v>515</v>
      </c>
      <c r="BC585" t="s">
        <v>510</v>
      </c>
      <c r="BD585" t="s">
        <v>510</v>
      </c>
      <c r="BE585" t="s">
        <v>510</v>
      </c>
      <c r="BS585" t="s">
        <v>510</v>
      </c>
      <c r="CG585" t="s">
        <v>517</v>
      </c>
      <c r="CH585" t="s">
        <v>517</v>
      </c>
      <c r="CI585" t="s">
        <v>509</v>
      </c>
      <c r="CJ585" t="s">
        <v>509</v>
      </c>
      <c r="CK585" t="s">
        <v>510</v>
      </c>
      <c r="CL585" t="s">
        <v>513</v>
      </c>
      <c r="CM585" t="s">
        <v>513</v>
      </c>
      <c r="CN585" t="s">
        <v>513</v>
      </c>
      <c r="CO585" t="s">
        <v>513</v>
      </c>
      <c r="CP585" t="s">
        <v>513</v>
      </c>
      <c r="CQ585" t="s">
        <v>512</v>
      </c>
      <c r="CR585" t="s">
        <v>513</v>
      </c>
      <c r="CS585" t="s">
        <v>513</v>
      </c>
      <c r="CT585" t="s">
        <v>514</v>
      </c>
      <c r="CU585" t="s">
        <v>512</v>
      </c>
      <c r="CV585" t="s">
        <v>512</v>
      </c>
      <c r="CW585" t="s">
        <v>513</v>
      </c>
      <c r="CX585" t="s">
        <v>513</v>
      </c>
      <c r="CY585" t="s">
        <v>510</v>
      </c>
      <c r="CZ585" t="s">
        <v>510</v>
      </c>
      <c r="DN585" t="s">
        <v>510</v>
      </c>
      <c r="DO585" t="s">
        <v>509</v>
      </c>
      <c r="DP585" t="s">
        <v>512</v>
      </c>
      <c r="DQ585" t="s">
        <v>512</v>
      </c>
      <c r="DR585" t="s">
        <v>512</v>
      </c>
      <c r="DS585" t="s">
        <v>513</v>
      </c>
      <c r="DT585" t="s">
        <v>513</v>
      </c>
      <c r="DU585" t="s">
        <v>513</v>
      </c>
      <c r="DV585" t="s">
        <v>513</v>
      </c>
      <c r="DW585" t="s">
        <v>513</v>
      </c>
      <c r="DX585" t="s">
        <v>513</v>
      </c>
      <c r="DY585" t="s">
        <v>513</v>
      </c>
      <c r="DZ585" t="s">
        <v>513</v>
      </c>
      <c r="EA585" t="s">
        <v>513</v>
      </c>
      <c r="EB585" t="s">
        <v>513</v>
      </c>
      <c r="EC585" t="s">
        <v>509</v>
      </c>
      <c r="ED585">
        <v>0</v>
      </c>
      <c r="EN585" t="s">
        <v>513</v>
      </c>
      <c r="EO585" t="s">
        <v>513</v>
      </c>
      <c r="EP585" t="s">
        <v>513</v>
      </c>
      <c r="EQ585" t="s">
        <v>513</v>
      </c>
      <c r="ER585" t="s">
        <v>513</v>
      </c>
      <c r="ES585" t="s">
        <v>514</v>
      </c>
      <c r="ET585" t="s">
        <v>513</v>
      </c>
      <c r="EU585" t="s">
        <v>513</v>
      </c>
      <c r="EV585" t="s">
        <v>513</v>
      </c>
      <c r="EW585" t="s">
        <v>513</v>
      </c>
      <c r="EX585" t="s">
        <v>510</v>
      </c>
      <c r="EY585" t="s">
        <v>510</v>
      </c>
      <c r="EZ585" t="s">
        <v>510</v>
      </c>
      <c r="FA585" t="s">
        <v>510</v>
      </c>
      <c r="FB585" t="s">
        <v>510</v>
      </c>
      <c r="FC585" t="s">
        <v>510</v>
      </c>
      <c r="FD585" t="s">
        <v>515</v>
      </c>
      <c r="FE585" t="s">
        <v>515</v>
      </c>
      <c r="FF585" t="s">
        <v>515</v>
      </c>
      <c r="FG585" t="s">
        <v>515</v>
      </c>
      <c r="FH585" t="s">
        <v>515</v>
      </c>
      <c r="FI585" t="s">
        <v>515</v>
      </c>
      <c r="FJ585" t="s">
        <v>515</v>
      </c>
      <c r="FX585" t="s">
        <v>510</v>
      </c>
      <c r="FY585" t="s">
        <v>510</v>
      </c>
      <c r="FZ585" t="s">
        <v>515</v>
      </c>
      <c r="GA585" t="s">
        <v>515</v>
      </c>
      <c r="GB585" t="s">
        <v>515</v>
      </c>
      <c r="GC585" t="s">
        <v>515</v>
      </c>
      <c r="GD585" t="s">
        <v>515</v>
      </c>
      <c r="GE585" t="s">
        <v>515</v>
      </c>
      <c r="GF585" t="s">
        <v>515</v>
      </c>
      <c r="GT585" t="s">
        <v>510</v>
      </c>
      <c r="GU585" t="s">
        <v>509</v>
      </c>
      <c r="GV585" t="s">
        <v>517</v>
      </c>
      <c r="GW585" t="s">
        <v>516</v>
      </c>
      <c r="GX585" t="s">
        <v>510</v>
      </c>
      <c r="GY585" t="s">
        <v>517</v>
      </c>
      <c r="GZ585" t="s">
        <v>503</v>
      </c>
      <c r="HA585" t="s">
        <v>508</v>
      </c>
      <c r="HB585" t="s">
        <v>503</v>
      </c>
      <c r="HC585" t="s">
        <v>508</v>
      </c>
      <c r="HD585" t="s">
        <v>508</v>
      </c>
      <c r="HE585" t="s">
        <v>508</v>
      </c>
      <c r="HF585" t="s">
        <v>508</v>
      </c>
      <c r="HG585" t="s">
        <v>511</v>
      </c>
      <c r="HH585" t="s">
        <v>511</v>
      </c>
      <c r="HI585" t="s">
        <v>511</v>
      </c>
      <c r="HJ585" t="s">
        <v>513</v>
      </c>
      <c r="HK585" t="s">
        <v>513</v>
      </c>
      <c r="HL585" t="s">
        <v>513</v>
      </c>
      <c r="HM585" t="s">
        <v>513</v>
      </c>
      <c r="HN585" t="s">
        <v>513</v>
      </c>
      <c r="HO585" t="s">
        <v>513</v>
      </c>
      <c r="HP585" t="s">
        <v>513</v>
      </c>
      <c r="HQ585" t="s">
        <v>513</v>
      </c>
      <c r="HR585" t="s">
        <v>513</v>
      </c>
      <c r="HS585" t="s">
        <v>513</v>
      </c>
      <c r="HT585" t="s">
        <v>510</v>
      </c>
      <c r="IH585" t="s">
        <v>517</v>
      </c>
      <c r="II585" t="s">
        <v>517</v>
      </c>
      <c r="IJ585" t="s">
        <v>510</v>
      </c>
      <c r="IK585" t="s">
        <v>510</v>
      </c>
      <c r="IL585" t="s">
        <v>510</v>
      </c>
      <c r="IM585" t="s">
        <v>510</v>
      </c>
      <c r="IN585" t="s">
        <v>511</v>
      </c>
      <c r="IO585" t="s">
        <v>511</v>
      </c>
      <c r="IP585" t="s">
        <v>511</v>
      </c>
      <c r="IQ585">
        <v>2</v>
      </c>
      <c r="JA585" t="s">
        <v>510</v>
      </c>
      <c r="JO585" t="s">
        <v>510</v>
      </c>
      <c r="JP585" t="s">
        <v>510</v>
      </c>
      <c r="JQ585" t="s">
        <v>510</v>
      </c>
      <c r="JR585" t="s">
        <v>510</v>
      </c>
      <c r="JS585" t="s">
        <v>510</v>
      </c>
      <c r="JT585" t="s">
        <v>510</v>
      </c>
      <c r="KH585" t="s">
        <v>510</v>
      </c>
      <c r="KI585" t="s">
        <v>510</v>
      </c>
      <c r="KW585" t="s">
        <v>510</v>
      </c>
      <c r="LK585" t="s">
        <v>510</v>
      </c>
      <c r="LY585" t="s">
        <v>510</v>
      </c>
      <c r="MM585" t="s">
        <v>510</v>
      </c>
      <c r="MN585" t="s">
        <v>510</v>
      </c>
      <c r="NB585" t="s">
        <v>510</v>
      </c>
      <c r="NP585" t="s">
        <v>510</v>
      </c>
      <c r="OD585" t="s">
        <v>510</v>
      </c>
      <c r="OE585" t="s">
        <v>510</v>
      </c>
      <c r="OF585" t="s">
        <v>515</v>
      </c>
      <c r="OG585" t="s">
        <v>515</v>
      </c>
      <c r="OH585" t="s">
        <v>515</v>
      </c>
      <c r="OI585" t="s">
        <v>515</v>
      </c>
      <c r="OJ585" t="s">
        <v>515</v>
      </c>
      <c r="OK585" t="s">
        <v>515</v>
      </c>
      <c r="OL585" t="s">
        <v>515</v>
      </c>
      <c r="OZ585" t="s">
        <v>510</v>
      </c>
      <c r="PU585" t="s">
        <v>510</v>
      </c>
      <c r="QP585" t="s">
        <v>510</v>
      </c>
      <c r="RK585" t="s">
        <v>510</v>
      </c>
      <c r="RL585" t="s">
        <v>510</v>
      </c>
      <c r="RM585" t="s">
        <v>510</v>
      </c>
      <c r="RN585" t="s">
        <v>515</v>
      </c>
      <c r="RO585" t="s">
        <v>515</v>
      </c>
      <c r="RP585" t="s">
        <v>515</v>
      </c>
      <c r="RQ585" t="s">
        <v>515</v>
      </c>
      <c r="RR585" t="s">
        <v>515</v>
      </c>
      <c r="RS585" t="s">
        <v>515</v>
      </c>
      <c r="RT585" t="s">
        <v>515</v>
      </c>
      <c r="SH585" t="s">
        <v>510</v>
      </c>
      <c r="TC585" t="s">
        <v>510</v>
      </c>
      <c r="TX585" t="s">
        <v>517</v>
      </c>
      <c r="TY585" t="s">
        <v>510</v>
      </c>
      <c r="TZ585" t="s">
        <v>510</v>
      </c>
      <c r="UA585" t="s">
        <v>508</v>
      </c>
      <c r="UB585" t="s">
        <v>508</v>
      </c>
      <c r="UC585" t="s">
        <v>508</v>
      </c>
      <c r="UD585" t="s">
        <v>508</v>
      </c>
      <c r="UE585" t="s">
        <v>508</v>
      </c>
      <c r="UF585" t="s">
        <v>508</v>
      </c>
      <c r="UG585" t="s">
        <v>503</v>
      </c>
      <c r="UH585" t="s">
        <v>512</v>
      </c>
      <c r="UI585" t="s">
        <v>511</v>
      </c>
      <c r="UJ585" t="s">
        <v>511</v>
      </c>
      <c r="UK585" t="s">
        <v>513</v>
      </c>
      <c r="UL585" t="s">
        <v>513</v>
      </c>
      <c r="UM585" t="s">
        <v>513</v>
      </c>
      <c r="UN585" t="s">
        <v>513</v>
      </c>
      <c r="UO585" t="s">
        <v>513</v>
      </c>
      <c r="UP585" t="s">
        <v>513</v>
      </c>
      <c r="UQ585" t="s">
        <v>513</v>
      </c>
      <c r="UR585" t="s">
        <v>513</v>
      </c>
      <c r="US585" t="s">
        <v>513</v>
      </c>
      <c r="UT585" t="s">
        <v>513</v>
      </c>
      <c r="UU585" t="s">
        <v>510</v>
      </c>
      <c r="UV585" t="s">
        <v>515</v>
      </c>
      <c r="UW585" t="s">
        <v>515</v>
      </c>
      <c r="UX585" t="s">
        <v>515</v>
      </c>
      <c r="UY585" t="s">
        <v>515</v>
      </c>
      <c r="UZ585" t="s">
        <v>515</v>
      </c>
      <c r="VA585" t="s">
        <v>515</v>
      </c>
      <c r="VB585" t="s">
        <v>515</v>
      </c>
      <c r="VP585" t="s">
        <v>510</v>
      </c>
      <c r="VQ585" t="s">
        <v>515</v>
      </c>
      <c r="VR585" t="s">
        <v>515</v>
      </c>
      <c r="VS585" t="s">
        <v>515</v>
      </c>
      <c r="VT585" t="s">
        <v>515</v>
      </c>
      <c r="VU585" t="s">
        <v>515</v>
      </c>
      <c r="VV585" t="s">
        <v>515</v>
      </c>
      <c r="VW585" t="s">
        <v>515</v>
      </c>
      <c r="WK585" t="s">
        <v>509</v>
      </c>
      <c r="WL585" t="s">
        <v>510</v>
      </c>
      <c r="WM585" t="s">
        <v>510</v>
      </c>
      <c r="WN585" t="s">
        <v>512</v>
      </c>
      <c r="WO585" t="s">
        <v>511</v>
      </c>
      <c r="WP585" t="s">
        <v>511</v>
      </c>
      <c r="WQ585">
        <v>1</v>
      </c>
      <c r="XA585" t="s">
        <v>510</v>
      </c>
      <c r="XO585" t="s">
        <v>510</v>
      </c>
    </row>
    <row r="586" spans="1:639" x14ac:dyDescent="0.2">
      <c r="A586" t="s">
        <v>678</v>
      </c>
      <c r="B586">
        <v>767</v>
      </c>
      <c r="C586" s="1">
        <v>29221</v>
      </c>
      <c r="D586">
        <v>12</v>
      </c>
      <c r="E586" t="s">
        <v>502</v>
      </c>
      <c r="F586">
        <v>1975685890</v>
      </c>
      <c r="G586" t="s">
        <v>503</v>
      </c>
      <c r="H586" t="s">
        <v>523</v>
      </c>
      <c r="I586" t="s">
        <v>679</v>
      </c>
      <c r="J586" t="s">
        <v>505</v>
      </c>
      <c r="K586" t="s">
        <v>520</v>
      </c>
      <c r="L586" t="s">
        <v>580</v>
      </c>
      <c r="M586" t="s">
        <v>503</v>
      </c>
      <c r="N586" t="s">
        <v>503</v>
      </c>
      <c r="O586" t="s">
        <v>503</v>
      </c>
      <c r="P586" t="s">
        <v>510</v>
      </c>
      <c r="Q586" t="s">
        <v>510</v>
      </c>
      <c r="R586" t="s">
        <v>510</v>
      </c>
      <c r="AF586" t="s">
        <v>510</v>
      </c>
      <c r="AG586" t="s">
        <v>510</v>
      </c>
      <c r="AH586" t="s">
        <v>510</v>
      </c>
      <c r="AI586" t="s">
        <v>515</v>
      </c>
      <c r="AJ586" t="s">
        <v>515</v>
      </c>
      <c r="AK586" t="s">
        <v>515</v>
      </c>
      <c r="AL586" t="s">
        <v>515</v>
      </c>
      <c r="AM586" t="s">
        <v>515</v>
      </c>
      <c r="AN586" t="s">
        <v>515</v>
      </c>
      <c r="AO586" t="s">
        <v>515</v>
      </c>
      <c r="BC586" t="s">
        <v>510</v>
      </c>
      <c r="BD586" t="s">
        <v>510</v>
      </c>
      <c r="BE586" t="s">
        <v>510</v>
      </c>
      <c r="BS586" t="s">
        <v>510</v>
      </c>
      <c r="CG586" t="s">
        <v>517</v>
      </c>
      <c r="CH586" t="s">
        <v>517</v>
      </c>
      <c r="CI586" t="s">
        <v>510</v>
      </c>
      <c r="CJ586" t="s">
        <v>510</v>
      </c>
      <c r="CK586" t="s">
        <v>510</v>
      </c>
      <c r="CL586" t="s">
        <v>512</v>
      </c>
      <c r="CM586" t="s">
        <v>512</v>
      </c>
      <c r="CN586" t="s">
        <v>511</v>
      </c>
      <c r="CO586" t="s">
        <v>513</v>
      </c>
      <c r="CP586" t="s">
        <v>513</v>
      </c>
      <c r="CQ586" t="s">
        <v>513</v>
      </c>
      <c r="CR586" t="s">
        <v>513</v>
      </c>
      <c r="CS586" t="s">
        <v>513</v>
      </c>
      <c r="CT586" t="s">
        <v>512</v>
      </c>
      <c r="CU586" t="s">
        <v>512</v>
      </c>
      <c r="CV586" t="s">
        <v>514</v>
      </c>
      <c r="CW586" t="s">
        <v>512</v>
      </c>
      <c r="CX586" t="s">
        <v>513</v>
      </c>
      <c r="CY586" t="s">
        <v>510</v>
      </c>
      <c r="CZ586" t="s">
        <v>510</v>
      </c>
      <c r="DN586" t="s">
        <v>510</v>
      </c>
      <c r="DO586" t="s">
        <v>510</v>
      </c>
      <c r="EC586" t="s">
        <v>510</v>
      </c>
      <c r="ED586">
        <v>0</v>
      </c>
      <c r="EX586" t="s">
        <v>517</v>
      </c>
      <c r="EY586" t="s">
        <v>509</v>
      </c>
      <c r="EZ586" t="s">
        <v>510</v>
      </c>
      <c r="FA586" t="s">
        <v>510</v>
      </c>
      <c r="FB586" t="s">
        <v>510</v>
      </c>
      <c r="FC586" t="s">
        <v>510</v>
      </c>
      <c r="FD586" t="s">
        <v>503</v>
      </c>
      <c r="FE586" t="s">
        <v>508</v>
      </c>
      <c r="FF586" t="s">
        <v>508</v>
      </c>
      <c r="FG586" t="s">
        <v>508</v>
      </c>
      <c r="FH586" t="s">
        <v>508</v>
      </c>
      <c r="FI586" t="s">
        <v>508</v>
      </c>
      <c r="FJ586" t="s">
        <v>508</v>
      </c>
      <c r="FK586" t="s">
        <v>512</v>
      </c>
      <c r="FL586" t="s">
        <v>511</v>
      </c>
      <c r="FM586" t="s">
        <v>511</v>
      </c>
      <c r="FN586" t="s">
        <v>513</v>
      </c>
      <c r="FO586" t="s">
        <v>513</v>
      </c>
      <c r="FP586" t="s">
        <v>513</v>
      </c>
      <c r="FQ586" t="s">
        <v>513</v>
      </c>
      <c r="FR586" t="s">
        <v>512</v>
      </c>
      <c r="FS586" t="s">
        <v>513</v>
      </c>
      <c r="FT586" t="s">
        <v>513</v>
      </c>
      <c r="FU586" t="s">
        <v>512</v>
      </c>
      <c r="FV586" t="s">
        <v>513</v>
      </c>
      <c r="FW586" t="s">
        <v>513</v>
      </c>
      <c r="FX586" t="s">
        <v>510</v>
      </c>
      <c r="FY586" t="s">
        <v>510</v>
      </c>
      <c r="FZ586" t="s">
        <v>515</v>
      </c>
      <c r="GA586" t="s">
        <v>515</v>
      </c>
      <c r="GB586" t="s">
        <v>515</v>
      </c>
      <c r="GC586" t="s">
        <v>515</v>
      </c>
      <c r="GD586" t="s">
        <v>515</v>
      </c>
      <c r="GE586" t="s">
        <v>515</v>
      </c>
      <c r="GF586" t="s">
        <v>515</v>
      </c>
      <c r="GT586" t="s">
        <v>510</v>
      </c>
      <c r="GU586" t="s">
        <v>516</v>
      </c>
      <c r="GV586" t="s">
        <v>517</v>
      </c>
      <c r="GW586" t="s">
        <v>510</v>
      </c>
      <c r="GX586" t="s">
        <v>510</v>
      </c>
      <c r="GY586" t="s">
        <v>510</v>
      </c>
      <c r="GZ586" t="s">
        <v>503</v>
      </c>
      <c r="HA586" t="s">
        <v>508</v>
      </c>
      <c r="HB586" t="s">
        <v>508</v>
      </c>
      <c r="HC586" t="s">
        <v>508</v>
      </c>
      <c r="HD586" t="s">
        <v>508</v>
      </c>
      <c r="HE586" t="s">
        <v>508</v>
      </c>
      <c r="HF586" t="s">
        <v>508</v>
      </c>
      <c r="HG586" t="s">
        <v>512</v>
      </c>
      <c r="HH586" t="s">
        <v>511</v>
      </c>
      <c r="HI586" t="s">
        <v>511</v>
      </c>
      <c r="HJ586" t="s">
        <v>513</v>
      </c>
      <c r="HK586" t="s">
        <v>513</v>
      </c>
      <c r="HL586" t="s">
        <v>513</v>
      </c>
      <c r="HM586" t="s">
        <v>513</v>
      </c>
      <c r="HN586" t="s">
        <v>513</v>
      </c>
      <c r="HO586" t="s">
        <v>513</v>
      </c>
      <c r="HP586" t="s">
        <v>513</v>
      </c>
      <c r="HQ586" t="s">
        <v>512</v>
      </c>
      <c r="HR586" t="s">
        <v>513</v>
      </c>
      <c r="HS586" t="s">
        <v>513</v>
      </c>
      <c r="HT586" t="s">
        <v>510</v>
      </c>
      <c r="IH586" t="s">
        <v>510</v>
      </c>
      <c r="II586" t="s">
        <v>510</v>
      </c>
      <c r="IJ586" t="s">
        <v>510</v>
      </c>
      <c r="IK586" t="s">
        <v>510</v>
      </c>
      <c r="IL586" t="s">
        <v>510</v>
      </c>
      <c r="IM586" t="s">
        <v>510</v>
      </c>
      <c r="JA586" t="s">
        <v>510</v>
      </c>
      <c r="JO586" t="s">
        <v>510</v>
      </c>
      <c r="JP586" t="s">
        <v>510</v>
      </c>
      <c r="JQ586" t="s">
        <v>510</v>
      </c>
      <c r="JR586" t="s">
        <v>510</v>
      </c>
      <c r="JS586" t="s">
        <v>510</v>
      </c>
      <c r="JT586" t="s">
        <v>510</v>
      </c>
      <c r="KH586" t="s">
        <v>510</v>
      </c>
      <c r="KI586" t="s">
        <v>510</v>
      </c>
      <c r="KW586" t="s">
        <v>510</v>
      </c>
      <c r="LK586" t="s">
        <v>510</v>
      </c>
      <c r="LY586" t="s">
        <v>510</v>
      </c>
      <c r="MM586" t="s">
        <v>510</v>
      </c>
      <c r="MN586" t="s">
        <v>510</v>
      </c>
      <c r="NB586" t="s">
        <v>510</v>
      </c>
      <c r="NP586" t="s">
        <v>510</v>
      </c>
      <c r="OD586" t="s">
        <v>510</v>
      </c>
      <c r="OE586" t="s">
        <v>510</v>
      </c>
      <c r="OF586" t="s">
        <v>515</v>
      </c>
      <c r="OG586" t="s">
        <v>515</v>
      </c>
      <c r="OH586" t="s">
        <v>515</v>
      </c>
      <c r="OI586" t="s">
        <v>515</v>
      </c>
      <c r="OJ586" t="s">
        <v>515</v>
      </c>
      <c r="OK586" t="s">
        <v>515</v>
      </c>
      <c r="OL586" t="s">
        <v>515</v>
      </c>
      <c r="OZ586" t="s">
        <v>510</v>
      </c>
      <c r="PU586" t="s">
        <v>510</v>
      </c>
      <c r="QP586" t="s">
        <v>510</v>
      </c>
      <c r="RK586" t="s">
        <v>510</v>
      </c>
      <c r="RL586" t="s">
        <v>510</v>
      </c>
      <c r="RM586" t="s">
        <v>510</v>
      </c>
      <c r="RN586" t="s">
        <v>515</v>
      </c>
      <c r="RO586" t="s">
        <v>515</v>
      </c>
      <c r="RP586" t="s">
        <v>515</v>
      </c>
      <c r="RQ586" t="s">
        <v>515</v>
      </c>
      <c r="RR586" t="s">
        <v>515</v>
      </c>
      <c r="RS586" t="s">
        <v>515</v>
      </c>
      <c r="RT586" t="s">
        <v>515</v>
      </c>
      <c r="SH586" t="s">
        <v>510</v>
      </c>
      <c r="TC586" t="s">
        <v>510</v>
      </c>
      <c r="TX586" t="s">
        <v>517</v>
      </c>
      <c r="TY586" t="s">
        <v>510</v>
      </c>
      <c r="TZ586" t="s">
        <v>510</v>
      </c>
      <c r="UA586" t="s">
        <v>503</v>
      </c>
      <c r="UB586" t="s">
        <v>508</v>
      </c>
      <c r="UC586" t="s">
        <v>508</v>
      </c>
      <c r="UD586" t="s">
        <v>508</v>
      </c>
      <c r="UE586" t="s">
        <v>508</v>
      </c>
      <c r="UF586" t="s">
        <v>508</v>
      </c>
      <c r="UG586" t="s">
        <v>508</v>
      </c>
      <c r="UH586" t="s">
        <v>512</v>
      </c>
      <c r="UI586" t="s">
        <v>511</v>
      </c>
      <c r="UJ586" t="s">
        <v>511</v>
      </c>
      <c r="UK586" t="s">
        <v>513</v>
      </c>
      <c r="UL586" t="s">
        <v>512</v>
      </c>
      <c r="UM586" t="s">
        <v>513</v>
      </c>
      <c r="UN586" t="s">
        <v>513</v>
      </c>
      <c r="UO586" t="s">
        <v>513</v>
      </c>
      <c r="UP586" t="s">
        <v>513</v>
      </c>
      <c r="UQ586" t="s">
        <v>512</v>
      </c>
      <c r="UR586" t="s">
        <v>512</v>
      </c>
      <c r="US586" t="s">
        <v>513</v>
      </c>
      <c r="UT586" t="s">
        <v>513</v>
      </c>
      <c r="UU586" t="s">
        <v>510</v>
      </c>
      <c r="UV586" t="s">
        <v>515</v>
      </c>
      <c r="UW586" t="s">
        <v>515</v>
      </c>
      <c r="UX586" t="s">
        <v>515</v>
      </c>
      <c r="UY586" t="s">
        <v>515</v>
      </c>
      <c r="UZ586" t="s">
        <v>515</v>
      </c>
      <c r="VA586" t="s">
        <v>515</v>
      </c>
      <c r="VB586" t="s">
        <v>515</v>
      </c>
      <c r="VP586" t="s">
        <v>510</v>
      </c>
      <c r="VQ586" t="s">
        <v>515</v>
      </c>
      <c r="VR586" t="s">
        <v>515</v>
      </c>
      <c r="VS586" t="s">
        <v>515</v>
      </c>
      <c r="VT586" t="s">
        <v>515</v>
      </c>
      <c r="VU586" t="s">
        <v>515</v>
      </c>
      <c r="VV586" t="s">
        <v>515</v>
      </c>
      <c r="VW586" t="s">
        <v>515</v>
      </c>
      <c r="WK586" t="s">
        <v>517</v>
      </c>
      <c r="WL586" t="s">
        <v>510</v>
      </c>
      <c r="WM586" t="s">
        <v>510</v>
      </c>
      <c r="WN586" t="s">
        <v>512</v>
      </c>
      <c r="WO586" t="s">
        <v>511</v>
      </c>
      <c r="WP586" t="s">
        <v>511</v>
      </c>
      <c r="WQ586">
        <v>1</v>
      </c>
      <c r="XA586" t="s">
        <v>510</v>
      </c>
      <c r="XO586" t="s">
        <v>510</v>
      </c>
    </row>
    <row r="587" spans="1:639" x14ac:dyDescent="0.2">
      <c r="A587" t="s">
        <v>678</v>
      </c>
      <c r="B587">
        <v>768</v>
      </c>
      <c r="C587" s="1">
        <v>29221</v>
      </c>
      <c r="D587">
        <v>12</v>
      </c>
      <c r="E587" t="s">
        <v>502</v>
      </c>
      <c r="F587">
        <v>2130309830</v>
      </c>
      <c r="G587" t="s">
        <v>503</v>
      </c>
      <c r="H587" t="s">
        <v>504</v>
      </c>
      <c r="I587" t="s">
        <v>679</v>
      </c>
      <c r="J587" t="s">
        <v>519</v>
      </c>
      <c r="K587" t="s">
        <v>687</v>
      </c>
      <c r="L587" t="s">
        <v>751</v>
      </c>
      <c r="M587" t="s">
        <v>508</v>
      </c>
      <c r="N587" t="s">
        <v>503</v>
      </c>
      <c r="O587" t="s">
        <v>503</v>
      </c>
      <c r="P587" t="s">
        <v>516</v>
      </c>
      <c r="Q587" t="s">
        <v>517</v>
      </c>
      <c r="R587" t="s">
        <v>510</v>
      </c>
      <c r="S587" t="s">
        <v>513</v>
      </c>
      <c r="T587" t="s">
        <v>513</v>
      </c>
      <c r="U587" t="s">
        <v>513</v>
      </c>
      <c r="V587" t="s">
        <v>512</v>
      </c>
      <c r="W587" t="s">
        <v>513</v>
      </c>
      <c r="X587" t="s">
        <v>514</v>
      </c>
      <c r="Y587" t="s">
        <v>512</v>
      </c>
      <c r="Z587" t="s">
        <v>513</v>
      </c>
      <c r="AA587" t="s">
        <v>514</v>
      </c>
      <c r="AB587" t="s">
        <v>514</v>
      </c>
      <c r="AC587" t="s">
        <v>513</v>
      </c>
      <c r="AD587" t="s">
        <v>513</v>
      </c>
      <c r="AE587" t="s">
        <v>514</v>
      </c>
      <c r="AF587" t="s">
        <v>510</v>
      </c>
      <c r="AG587" t="s">
        <v>510</v>
      </c>
      <c r="AH587" t="s">
        <v>510</v>
      </c>
      <c r="AI587" t="s">
        <v>515</v>
      </c>
      <c r="AJ587" t="s">
        <v>515</v>
      </c>
      <c r="AK587" t="s">
        <v>515</v>
      </c>
      <c r="AL587" t="s">
        <v>515</v>
      </c>
      <c r="AM587" t="s">
        <v>515</v>
      </c>
      <c r="AN587" t="s">
        <v>515</v>
      </c>
      <c r="AO587" t="s">
        <v>515</v>
      </c>
      <c r="BC587" t="s">
        <v>510</v>
      </c>
      <c r="BD587" t="s">
        <v>510</v>
      </c>
      <c r="BE587" t="s">
        <v>510</v>
      </c>
      <c r="BS587" t="s">
        <v>510</v>
      </c>
      <c r="CG587" t="s">
        <v>510</v>
      </c>
      <c r="CH587" t="s">
        <v>516</v>
      </c>
      <c r="CI587" t="s">
        <v>517</v>
      </c>
      <c r="CJ587" t="s">
        <v>510</v>
      </c>
      <c r="CK587" t="s">
        <v>517</v>
      </c>
      <c r="CL587" t="s">
        <v>512</v>
      </c>
      <c r="CM587" t="s">
        <v>526</v>
      </c>
      <c r="CN587" t="s">
        <v>513</v>
      </c>
      <c r="CO587" t="s">
        <v>512</v>
      </c>
      <c r="CP587" t="s">
        <v>513</v>
      </c>
      <c r="CQ587" t="s">
        <v>514</v>
      </c>
      <c r="CR587" t="s">
        <v>512</v>
      </c>
      <c r="CS587" t="s">
        <v>513</v>
      </c>
      <c r="CT587" t="s">
        <v>514</v>
      </c>
      <c r="CU587" t="s">
        <v>514</v>
      </c>
      <c r="CV587" t="s">
        <v>512</v>
      </c>
      <c r="CW587" t="s">
        <v>513</v>
      </c>
      <c r="CX587" t="s">
        <v>514</v>
      </c>
      <c r="CY587" t="s">
        <v>510</v>
      </c>
      <c r="CZ587" t="s">
        <v>510</v>
      </c>
      <c r="DN587" t="s">
        <v>510</v>
      </c>
      <c r="DO587" t="s">
        <v>510</v>
      </c>
      <c r="EC587" t="s">
        <v>510</v>
      </c>
      <c r="ED587">
        <v>0</v>
      </c>
      <c r="EX587" t="s">
        <v>510</v>
      </c>
      <c r="EY587" t="s">
        <v>517</v>
      </c>
      <c r="EZ587" t="s">
        <v>509</v>
      </c>
      <c r="FA587" t="s">
        <v>510</v>
      </c>
      <c r="FB587" t="s">
        <v>517</v>
      </c>
      <c r="FC587" t="s">
        <v>510</v>
      </c>
      <c r="FD587" t="s">
        <v>503</v>
      </c>
      <c r="FE587" t="s">
        <v>508</v>
      </c>
      <c r="FF587" t="s">
        <v>508</v>
      </c>
      <c r="FG587" t="s">
        <v>508</v>
      </c>
      <c r="FH587" t="s">
        <v>508</v>
      </c>
      <c r="FI587" t="s">
        <v>508</v>
      </c>
      <c r="FJ587" t="s">
        <v>508</v>
      </c>
      <c r="FK587" t="s">
        <v>512</v>
      </c>
      <c r="FL587" t="s">
        <v>526</v>
      </c>
      <c r="FM587" t="s">
        <v>526</v>
      </c>
      <c r="FN587" t="s">
        <v>514</v>
      </c>
      <c r="FO587" t="s">
        <v>513</v>
      </c>
      <c r="FP587" t="s">
        <v>514</v>
      </c>
      <c r="FQ587" t="s">
        <v>514</v>
      </c>
      <c r="FR587" t="s">
        <v>512</v>
      </c>
      <c r="FS587" t="s">
        <v>514</v>
      </c>
      <c r="FT587" t="s">
        <v>514</v>
      </c>
      <c r="FU587" t="s">
        <v>512</v>
      </c>
      <c r="FV587" t="s">
        <v>514</v>
      </c>
      <c r="FW587" t="s">
        <v>514</v>
      </c>
      <c r="FX587" t="s">
        <v>510</v>
      </c>
      <c r="FY587" t="s">
        <v>510</v>
      </c>
      <c r="FZ587" t="s">
        <v>515</v>
      </c>
      <c r="GA587" t="s">
        <v>515</v>
      </c>
      <c r="GB587" t="s">
        <v>515</v>
      </c>
      <c r="GC587" t="s">
        <v>515</v>
      </c>
      <c r="GD587" t="s">
        <v>515</v>
      </c>
      <c r="GE587" t="s">
        <v>515</v>
      </c>
      <c r="GF587" t="s">
        <v>515</v>
      </c>
      <c r="GT587" t="s">
        <v>510</v>
      </c>
      <c r="GU587" t="s">
        <v>510</v>
      </c>
      <c r="GV587" t="s">
        <v>509</v>
      </c>
      <c r="GW587" t="s">
        <v>510</v>
      </c>
      <c r="GX587" t="s">
        <v>510</v>
      </c>
      <c r="GY587" t="s">
        <v>510</v>
      </c>
      <c r="GZ587" t="s">
        <v>503</v>
      </c>
      <c r="HA587" t="s">
        <v>508</v>
      </c>
      <c r="HB587" t="s">
        <v>508</v>
      </c>
      <c r="HC587" t="s">
        <v>508</v>
      </c>
      <c r="HD587" t="s">
        <v>508</v>
      </c>
      <c r="HE587" t="s">
        <v>508</v>
      </c>
      <c r="HF587" t="s">
        <v>508</v>
      </c>
      <c r="HG587" t="s">
        <v>513</v>
      </c>
      <c r="HH587" t="s">
        <v>513</v>
      </c>
      <c r="HI587" t="s">
        <v>512</v>
      </c>
      <c r="HJ587" t="s">
        <v>513</v>
      </c>
      <c r="HK587" t="s">
        <v>514</v>
      </c>
      <c r="HL587" t="s">
        <v>513</v>
      </c>
      <c r="HM587" t="s">
        <v>513</v>
      </c>
      <c r="HN587" t="s">
        <v>513</v>
      </c>
      <c r="HO587" t="s">
        <v>513</v>
      </c>
      <c r="HP587" t="s">
        <v>513</v>
      </c>
      <c r="HQ587" t="s">
        <v>513</v>
      </c>
      <c r="HR587" t="s">
        <v>513</v>
      </c>
      <c r="HS587" t="s">
        <v>512</v>
      </c>
      <c r="HT587" t="s">
        <v>510</v>
      </c>
      <c r="IH587" t="s">
        <v>510</v>
      </c>
      <c r="II587" t="s">
        <v>509</v>
      </c>
      <c r="IJ587" t="s">
        <v>517</v>
      </c>
      <c r="IK587" t="s">
        <v>510</v>
      </c>
      <c r="IL587" t="s">
        <v>510</v>
      </c>
      <c r="IM587" t="s">
        <v>509</v>
      </c>
      <c r="IN587" t="s">
        <v>512</v>
      </c>
      <c r="IO587" t="s">
        <v>511</v>
      </c>
      <c r="IP587" t="s">
        <v>512</v>
      </c>
      <c r="IQ587">
        <v>0</v>
      </c>
      <c r="JA587" t="s">
        <v>510</v>
      </c>
      <c r="JO587" t="s">
        <v>510</v>
      </c>
      <c r="JP587" t="s">
        <v>510</v>
      </c>
      <c r="JQ587" t="s">
        <v>510</v>
      </c>
      <c r="JR587" t="s">
        <v>510</v>
      </c>
      <c r="JS587" t="s">
        <v>510</v>
      </c>
      <c r="JT587" t="s">
        <v>517</v>
      </c>
      <c r="JU587" t="s">
        <v>512</v>
      </c>
      <c r="JV587" t="s">
        <v>511</v>
      </c>
      <c r="JW587" t="s">
        <v>512</v>
      </c>
      <c r="JX587">
        <v>0</v>
      </c>
      <c r="KH587" t="s">
        <v>510</v>
      </c>
      <c r="KI587" t="s">
        <v>510</v>
      </c>
      <c r="KW587" t="s">
        <v>510</v>
      </c>
      <c r="LK587" t="s">
        <v>510</v>
      </c>
      <c r="LY587" t="s">
        <v>510</v>
      </c>
      <c r="MM587" t="s">
        <v>510</v>
      </c>
      <c r="MN587" t="s">
        <v>510</v>
      </c>
      <c r="NB587" t="s">
        <v>510</v>
      </c>
      <c r="NP587" t="s">
        <v>510</v>
      </c>
      <c r="OD587" t="s">
        <v>510</v>
      </c>
      <c r="OE587" t="s">
        <v>510</v>
      </c>
      <c r="OF587" t="s">
        <v>515</v>
      </c>
      <c r="OG587" t="s">
        <v>515</v>
      </c>
      <c r="OH587" t="s">
        <v>515</v>
      </c>
      <c r="OI587" t="s">
        <v>515</v>
      </c>
      <c r="OJ587" t="s">
        <v>515</v>
      </c>
      <c r="OK587" t="s">
        <v>515</v>
      </c>
      <c r="OL587" t="s">
        <v>515</v>
      </c>
      <c r="OZ587" t="s">
        <v>510</v>
      </c>
      <c r="PU587" t="s">
        <v>510</v>
      </c>
      <c r="QP587" t="s">
        <v>510</v>
      </c>
      <c r="RK587" t="s">
        <v>510</v>
      </c>
      <c r="RL587" t="s">
        <v>510</v>
      </c>
      <c r="RM587" t="s">
        <v>510</v>
      </c>
      <c r="RN587" t="s">
        <v>515</v>
      </c>
      <c r="RO587" t="s">
        <v>515</v>
      </c>
      <c r="RP587" t="s">
        <v>515</v>
      </c>
      <c r="RQ587" t="s">
        <v>515</v>
      </c>
      <c r="RR587" t="s">
        <v>515</v>
      </c>
      <c r="RS587" t="s">
        <v>515</v>
      </c>
      <c r="RT587" t="s">
        <v>515</v>
      </c>
      <c r="SH587" t="s">
        <v>510</v>
      </c>
      <c r="TC587" t="s">
        <v>510</v>
      </c>
      <c r="TX587" t="s">
        <v>510</v>
      </c>
      <c r="TY587" t="s">
        <v>510</v>
      </c>
      <c r="TZ587" t="s">
        <v>510</v>
      </c>
      <c r="UA587" t="s">
        <v>515</v>
      </c>
      <c r="UB587" t="s">
        <v>515</v>
      </c>
      <c r="UC587" t="s">
        <v>515</v>
      </c>
      <c r="UD587" t="s">
        <v>515</v>
      </c>
      <c r="UE587" t="s">
        <v>515</v>
      </c>
      <c r="UF587" t="s">
        <v>515</v>
      </c>
      <c r="UG587" t="s">
        <v>515</v>
      </c>
      <c r="UU587" t="s">
        <v>510</v>
      </c>
      <c r="UV587" t="s">
        <v>515</v>
      </c>
      <c r="UW587" t="s">
        <v>515</v>
      </c>
      <c r="UX587" t="s">
        <v>515</v>
      </c>
      <c r="UY587" t="s">
        <v>515</v>
      </c>
      <c r="UZ587" t="s">
        <v>515</v>
      </c>
      <c r="VA587" t="s">
        <v>515</v>
      </c>
      <c r="VB587" t="s">
        <v>515</v>
      </c>
      <c r="VP587" t="s">
        <v>510</v>
      </c>
      <c r="VQ587" t="s">
        <v>515</v>
      </c>
      <c r="VR587" t="s">
        <v>515</v>
      </c>
      <c r="VS587" t="s">
        <v>515</v>
      </c>
      <c r="VT587" t="s">
        <v>515</v>
      </c>
      <c r="VU587" t="s">
        <v>515</v>
      </c>
      <c r="VV587" t="s">
        <v>515</v>
      </c>
      <c r="VW587" t="s">
        <v>515</v>
      </c>
      <c r="WK587" t="s">
        <v>510</v>
      </c>
      <c r="WL587" t="s">
        <v>510</v>
      </c>
      <c r="WM587" t="s">
        <v>510</v>
      </c>
      <c r="XA587" t="s">
        <v>510</v>
      </c>
      <c r="XO587" t="s">
        <v>510</v>
      </c>
    </row>
    <row r="588" spans="1:639" x14ac:dyDescent="0.2">
      <c r="A588" t="s">
        <v>678</v>
      </c>
      <c r="B588">
        <v>769</v>
      </c>
      <c r="C588" s="1">
        <v>29221</v>
      </c>
      <c r="D588">
        <v>12</v>
      </c>
      <c r="E588" t="s">
        <v>502</v>
      </c>
      <c r="F588">
        <v>1543015540</v>
      </c>
      <c r="G588" t="s">
        <v>503</v>
      </c>
      <c r="H588" t="s">
        <v>624</v>
      </c>
      <c r="I588" t="s">
        <v>704</v>
      </c>
      <c r="J588" t="s">
        <v>505</v>
      </c>
      <c r="K588" t="s">
        <v>687</v>
      </c>
      <c r="L588" t="s">
        <v>685</v>
      </c>
      <c r="M588" t="s">
        <v>508</v>
      </c>
      <c r="N588" t="s">
        <v>508</v>
      </c>
      <c r="O588" t="s">
        <v>503</v>
      </c>
      <c r="P588" t="s">
        <v>517</v>
      </c>
      <c r="Q588" t="s">
        <v>517</v>
      </c>
      <c r="R588" t="s">
        <v>510</v>
      </c>
      <c r="S588" t="s">
        <v>511</v>
      </c>
      <c r="T588" t="s">
        <v>511</v>
      </c>
      <c r="U588" t="s">
        <v>511</v>
      </c>
      <c r="V588" t="s">
        <v>513</v>
      </c>
      <c r="W588" t="s">
        <v>513</v>
      </c>
      <c r="X588" t="s">
        <v>513</v>
      </c>
      <c r="Y588" t="s">
        <v>513</v>
      </c>
      <c r="Z588" t="s">
        <v>513</v>
      </c>
      <c r="AA588" t="s">
        <v>512</v>
      </c>
      <c r="AB588" t="s">
        <v>513</v>
      </c>
      <c r="AC588" t="s">
        <v>513</v>
      </c>
      <c r="AD588" t="s">
        <v>512</v>
      </c>
      <c r="AE588" t="s">
        <v>513</v>
      </c>
      <c r="AF588" t="s">
        <v>510</v>
      </c>
      <c r="AG588" t="s">
        <v>510</v>
      </c>
      <c r="AH588" t="s">
        <v>510</v>
      </c>
      <c r="AI588" t="s">
        <v>515</v>
      </c>
      <c r="AJ588" t="s">
        <v>515</v>
      </c>
      <c r="AK588" t="s">
        <v>515</v>
      </c>
      <c r="AL588" t="s">
        <v>515</v>
      </c>
      <c r="AM588" t="s">
        <v>515</v>
      </c>
      <c r="AN588" t="s">
        <v>515</v>
      </c>
      <c r="AO588" t="s">
        <v>515</v>
      </c>
      <c r="AP588">
        <v>2</v>
      </c>
      <c r="BC588" t="s">
        <v>509</v>
      </c>
      <c r="BD588" t="s">
        <v>509</v>
      </c>
      <c r="BE588" t="s">
        <v>510</v>
      </c>
      <c r="BI588">
        <v>0</v>
      </c>
      <c r="BS588" t="s">
        <v>510</v>
      </c>
      <c r="CG588" t="s">
        <v>517</v>
      </c>
      <c r="CH588" t="s">
        <v>509</v>
      </c>
      <c r="CI588" t="s">
        <v>510</v>
      </c>
      <c r="CJ588" t="s">
        <v>510</v>
      </c>
      <c r="CK588" t="s">
        <v>510</v>
      </c>
      <c r="CL588" t="s">
        <v>511</v>
      </c>
      <c r="CM588" t="s">
        <v>511</v>
      </c>
      <c r="CN588" t="s">
        <v>511</v>
      </c>
      <c r="CO588" t="s">
        <v>513</v>
      </c>
      <c r="CP588" t="s">
        <v>513</v>
      </c>
      <c r="CQ588" t="s">
        <v>513</v>
      </c>
      <c r="CR588" t="s">
        <v>513</v>
      </c>
      <c r="CS588" t="s">
        <v>513</v>
      </c>
      <c r="CT588" t="s">
        <v>513</v>
      </c>
      <c r="CU588" t="s">
        <v>513</v>
      </c>
      <c r="CV588" t="s">
        <v>513</v>
      </c>
      <c r="CW588" t="s">
        <v>512</v>
      </c>
      <c r="CX588" t="s">
        <v>513</v>
      </c>
      <c r="CY588" t="s">
        <v>510</v>
      </c>
      <c r="CZ588" t="s">
        <v>510</v>
      </c>
      <c r="DN588" t="s">
        <v>510</v>
      </c>
      <c r="DO588" t="s">
        <v>510</v>
      </c>
      <c r="EC588" t="s">
        <v>510</v>
      </c>
      <c r="ED588">
        <v>0</v>
      </c>
      <c r="EX588" t="s">
        <v>510</v>
      </c>
      <c r="EY588" t="s">
        <v>510</v>
      </c>
      <c r="EZ588" t="s">
        <v>510</v>
      </c>
      <c r="FA588" t="s">
        <v>510</v>
      </c>
      <c r="FB588" t="s">
        <v>510</v>
      </c>
      <c r="FC588" t="s">
        <v>510</v>
      </c>
      <c r="FD588" t="s">
        <v>515</v>
      </c>
      <c r="FE588" t="s">
        <v>515</v>
      </c>
      <c r="FF588" t="s">
        <v>515</v>
      </c>
      <c r="FG588" t="s">
        <v>515</v>
      </c>
      <c r="FH588" t="s">
        <v>515</v>
      </c>
      <c r="FI588" t="s">
        <v>515</v>
      </c>
      <c r="FJ588" t="s">
        <v>515</v>
      </c>
      <c r="FX588" t="s">
        <v>510</v>
      </c>
      <c r="FY588" t="s">
        <v>510</v>
      </c>
      <c r="FZ588" t="s">
        <v>515</v>
      </c>
      <c r="GA588" t="s">
        <v>515</v>
      </c>
      <c r="GB588" t="s">
        <v>515</v>
      </c>
      <c r="GC588" t="s">
        <v>515</v>
      </c>
      <c r="GD588" t="s">
        <v>515</v>
      </c>
      <c r="GE588" t="s">
        <v>515</v>
      </c>
      <c r="GF588" t="s">
        <v>515</v>
      </c>
      <c r="GT588" t="s">
        <v>510</v>
      </c>
      <c r="GU588" t="s">
        <v>510</v>
      </c>
      <c r="GV588" t="s">
        <v>517</v>
      </c>
      <c r="GW588" t="s">
        <v>509</v>
      </c>
      <c r="GX588" t="s">
        <v>510</v>
      </c>
      <c r="GY588" t="s">
        <v>510</v>
      </c>
      <c r="GZ588" t="s">
        <v>503</v>
      </c>
      <c r="HA588" t="s">
        <v>508</v>
      </c>
      <c r="HB588" t="s">
        <v>503</v>
      </c>
      <c r="HC588" t="s">
        <v>508</v>
      </c>
      <c r="HD588" t="s">
        <v>508</v>
      </c>
      <c r="HE588" t="s">
        <v>508</v>
      </c>
      <c r="HF588" t="s">
        <v>508</v>
      </c>
      <c r="HG588" t="s">
        <v>511</v>
      </c>
      <c r="HH588" t="s">
        <v>512</v>
      </c>
      <c r="HI588" t="s">
        <v>513</v>
      </c>
      <c r="HJ588" t="s">
        <v>513</v>
      </c>
      <c r="HK588" t="s">
        <v>513</v>
      </c>
      <c r="HL588" t="s">
        <v>513</v>
      </c>
      <c r="HM588" t="s">
        <v>513</v>
      </c>
      <c r="HN588" t="s">
        <v>513</v>
      </c>
      <c r="HO588" t="s">
        <v>512</v>
      </c>
      <c r="HP588" t="s">
        <v>513</v>
      </c>
      <c r="HQ588" t="s">
        <v>513</v>
      </c>
      <c r="HR588" t="s">
        <v>514</v>
      </c>
      <c r="HS588" t="s">
        <v>513</v>
      </c>
      <c r="HT588" t="s">
        <v>510</v>
      </c>
      <c r="IH588" t="s">
        <v>510</v>
      </c>
      <c r="II588" t="s">
        <v>509</v>
      </c>
      <c r="IJ588" t="s">
        <v>510</v>
      </c>
      <c r="IK588" t="s">
        <v>510</v>
      </c>
      <c r="IL588" t="s">
        <v>510</v>
      </c>
      <c r="IM588" t="s">
        <v>510</v>
      </c>
      <c r="IN588" t="s">
        <v>511</v>
      </c>
      <c r="IO588" t="s">
        <v>511</v>
      </c>
      <c r="IP588" t="s">
        <v>511</v>
      </c>
      <c r="IQ588">
        <v>2</v>
      </c>
      <c r="JA588" t="s">
        <v>510</v>
      </c>
      <c r="JO588" t="s">
        <v>510</v>
      </c>
      <c r="JP588" t="s">
        <v>510</v>
      </c>
      <c r="JQ588" t="s">
        <v>510</v>
      </c>
      <c r="JR588" t="s">
        <v>510</v>
      </c>
      <c r="JS588" t="s">
        <v>510</v>
      </c>
      <c r="JT588" t="s">
        <v>510</v>
      </c>
      <c r="KH588" t="s">
        <v>516</v>
      </c>
      <c r="KI588" t="s">
        <v>510</v>
      </c>
      <c r="KJ588" t="s">
        <v>511</v>
      </c>
      <c r="KK588" t="s">
        <v>513</v>
      </c>
      <c r="KL588" t="s">
        <v>513</v>
      </c>
      <c r="KM588" t="s">
        <v>513</v>
      </c>
      <c r="KN588" t="s">
        <v>513</v>
      </c>
      <c r="KO588" t="s">
        <v>513</v>
      </c>
      <c r="KP588" t="s">
        <v>513</v>
      </c>
      <c r="KQ588" t="s">
        <v>513</v>
      </c>
      <c r="KR588" t="s">
        <v>513</v>
      </c>
      <c r="KS588" t="s">
        <v>513</v>
      </c>
      <c r="KT588" t="s">
        <v>513</v>
      </c>
      <c r="KU588" t="s">
        <v>513</v>
      </c>
      <c r="KV588" t="s">
        <v>513</v>
      </c>
      <c r="KW588" t="s">
        <v>510</v>
      </c>
      <c r="LK588" t="s">
        <v>509</v>
      </c>
      <c r="LL588" t="s">
        <v>511</v>
      </c>
      <c r="LM588" t="s">
        <v>513</v>
      </c>
      <c r="LN588" t="s">
        <v>513</v>
      </c>
      <c r="LO588" t="s">
        <v>513</v>
      </c>
      <c r="LP588" t="s">
        <v>513</v>
      </c>
      <c r="LQ588" t="s">
        <v>513</v>
      </c>
      <c r="LR588" t="s">
        <v>513</v>
      </c>
      <c r="LS588" t="s">
        <v>513</v>
      </c>
      <c r="LT588" t="s">
        <v>512</v>
      </c>
      <c r="LU588" t="s">
        <v>512</v>
      </c>
      <c r="LV588" t="s">
        <v>513</v>
      </c>
      <c r="LW588" t="s">
        <v>513</v>
      </c>
      <c r="LY588" t="s">
        <v>510</v>
      </c>
      <c r="MM588" t="s">
        <v>510</v>
      </c>
      <c r="MN588" t="s">
        <v>510</v>
      </c>
      <c r="NB588" t="s">
        <v>510</v>
      </c>
      <c r="NP588" t="s">
        <v>510</v>
      </c>
      <c r="OD588" t="s">
        <v>510</v>
      </c>
      <c r="OE588" t="s">
        <v>510</v>
      </c>
      <c r="OF588" t="s">
        <v>515</v>
      </c>
      <c r="OG588" t="s">
        <v>515</v>
      </c>
      <c r="OH588" t="s">
        <v>515</v>
      </c>
      <c r="OI588" t="s">
        <v>515</v>
      </c>
      <c r="OJ588" t="s">
        <v>515</v>
      </c>
      <c r="OK588" t="s">
        <v>515</v>
      </c>
      <c r="OL588" t="s">
        <v>515</v>
      </c>
      <c r="OZ588" t="s">
        <v>510</v>
      </c>
      <c r="PU588" t="s">
        <v>510</v>
      </c>
      <c r="QP588" t="s">
        <v>510</v>
      </c>
      <c r="RK588" t="s">
        <v>510</v>
      </c>
      <c r="RL588" t="s">
        <v>510</v>
      </c>
      <c r="RM588" t="s">
        <v>510</v>
      </c>
      <c r="RN588" t="s">
        <v>515</v>
      </c>
      <c r="RO588" t="s">
        <v>515</v>
      </c>
      <c r="RP588" t="s">
        <v>515</v>
      </c>
      <c r="RQ588" t="s">
        <v>515</v>
      </c>
      <c r="RR588" t="s">
        <v>515</v>
      </c>
      <c r="RS588" t="s">
        <v>515</v>
      </c>
      <c r="RT588" t="s">
        <v>515</v>
      </c>
      <c r="SH588" t="s">
        <v>510</v>
      </c>
      <c r="TC588" t="s">
        <v>510</v>
      </c>
      <c r="TX588" t="s">
        <v>517</v>
      </c>
      <c r="TY588" t="s">
        <v>510</v>
      </c>
      <c r="TZ588" t="s">
        <v>510</v>
      </c>
      <c r="UA588" t="s">
        <v>503</v>
      </c>
      <c r="UB588" t="s">
        <v>508</v>
      </c>
      <c r="UC588" t="s">
        <v>508</v>
      </c>
      <c r="UD588" t="s">
        <v>508</v>
      </c>
      <c r="UE588" t="s">
        <v>508</v>
      </c>
      <c r="UF588" t="s">
        <v>508</v>
      </c>
      <c r="UG588" t="s">
        <v>508</v>
      </c>
      <c r="UH588" t="s">
        <v>511</v>
      </c>
      <c r="UI588" t="s">
        <v>511</v>
      </c>
      <c r="UJ588" t="s">
        <v>511</v>
      </c>
      <c r="UK588" t="s">
        <v>513</v>
      </c>
      <c r="UL588" t="s">
        <v>512</v>
      </c>
      <c r="UM588" t="s">
        <v>513</v>
      </c>
      <c r="UN588" t="s">
        <v>513</v>
      </c>
      <c r="UO588" t="s">
        <v>513</v>
      </c>
      <c r="UP588" t="s">
        <v>513</v>
      </c>
      <c r="UQ588" t="s">
        <v>513</v>
      </c>
      <c r="UR588" t="s">
        <v>513</v>
      </c>
      <c r="US588" t="s">
        <v>513</v>
      </c>
      <c r="UT588" t="s">
        <v>513</v>
      </c>
      <c r="UU588" t="s">
        <v>510</v>
      </c>
      <c r="UV588" t="s">
        <v>515</v>
      </c>
      <c r="UW588" t="s">
        <v>515</v>
      </c>
      <c r="UX588" t="s">
        <v>515</v>
      </c>
      <c r="UY588" t="s">
        <v>515</v>
      </c>
      <c r="UZ588" t="s">
        <v>515</v>
      </c>
      <c r="VA588" t="s">
        <v>515</v>
      </c>
      <c r="VB588" t="s">
        <v>515</v>
      </c>
      <c r="VP588" t="s">
        <v>510</v>
      </c>
      <c r="VQ588" t="s">
        <v>515</v>
      </c>
      <c r="VR588" t="s">
        <v>515</v>
      </c>
      <c r="VS588" t="s">
        <v>515</v>
      </c>
      <c r="VT588" t="s">
        <v>515</v>
      </c>
      <c r="VU588" t="s">
        <v>515</v>
      </c>
      <c r="VV588" t="s">
        <v>515</v>
      </c>
      <c r="VW588" t="s">
        <v>515</v>
      </c>
      <c r="WK588" t="s">
        <v>517</v>
      </c>
      <c r="WL588" t="s">
        <v>510</v>
      </c>
      <c r="WM588" t="s">
        <v>510</v>
      </c>
      <c r="WN588" t="s">
        <v>511</v>
      </c>
      <c r="WO588" t="s">
        <v>512</v>
      </c>
      <c r="WP588" t="s">
        <v>511</v>
      </c>
      <c r="WQ588">
        <v>1</v>
      </c>
      <c r="XA588" t="s">
        <v>510</v>
      </c>
      <c r="XO588" t="s">
        <v>510</v>
      </c>
    </row>
    <row r="589" spans="1:639" x14ac:dyDescent="0.2">
      <c r="A589" t="s">
        <v>678</v>
      </c>
      <c r="B589">
        <v>771</v>
      </c>
      <c r="C589" s="1">
        <v>29221</v>
      </c>
      <c r="D589">
        <v>12</v>
      </c>
      <c r="E589" t="s">
        <v>502</v>
      </c>
      <c r="F589">
        <v>779218975</v>
      </c>
      <c r="G589" t="s">
        <v>503</v>
      </c>
      <c r="H589" t="s">
        <v>528</v>
      </c>
      <c r="I589" t="s">
        <v>684</v>
      </c>
      <c r="J589" t="s">
        <v>505</v>
      </c>
      <c r="K589" t="s">
        <v>539</v>
      </c>
      <c r="L589" t="s">
        <v>757</v>
      </c>
      <c r="M589" t="s">
        <v>508</v>
      </c>
      <c r="N589" t="s">
        <v>503</v>
      </c>
      <c r="O589" t="s">
        <v>503</v>
      </c>
      <c r="P589" t="s">
        <v>509</v>
      </c>
      <c r="Q589" t="s">
        <v>510</v>
      </c>
      <c r="R589" t="s">
        <v>510</v>
      </c>
      <c r="S589" t="s">
        <v>513</v>
      </c>
      <c r="T589" t="s">
        <v>513</v>
      </c>
      <c r="U589" t="s">
        <v>513</v>
      </c>
      <c r="V589" t="s">
        <v>513</v>
      </c>
      <c r="W589" t="s">
        <v>513</v>
      </c>
      <c r="X589" t="s">
        <v>513</v>
      </c>
      <c r="Y589" t="s">
        <v>513</v>
      </c>
      <c r="Z589" t="s">
        <v>512</v>
      </c>
      <c r="AA589" t="s">
        <v>514</v>
      </c>
      <c r="AB589" t="s">
        <v>513</v>
      </c>
      <c r="AC589" t="s">
        <v>513</v>
      </c>
      <c r="AD589" t="s">
        <v>513</v>
      </c>
      <c r="AE589" t="s">
        <v>513</v>
      </c>
      <c r="AF589" t="s">
        <v>510</v>
      </c>
      <c r="AG589" t="s">
        <v>510</v>
      </c>
      <c r="AH589" t="s">
        <v>510</v>
      </c>
      <c r="AI589" t="s">
        <v>515</v>
      </c>
      <c r="AJ589" t="s">
        <v>515</v>
      </c>
      <c r="AK589" t="s">
        <v>515</v>
      </c>
      <c r="AL589" t="s">
        <v>515</v>
      </c>
      <c r="AM589" t="s">
        <v>515</v>
      </c>
      <c r="AN589" t="s">
        <v>515</v>
      </c>
      <c r="AO589" t="s">
        <v>515</v>
      </c>
      <c r="BC589" t="s">
        <v>510</v>
      </c>
      <c r="BD589" t="s">
        <v>510</v>
      </c>
      <c r="BE589" t="s">
        <v>510</v>
      </c>
      <c r="BS589" t="s">
        <v>517</v>
      </c>
      <c r="BT589" t="s">
        <v>513</v>
      </c>
      <c r="BU589" t="s">
        <v>513</v>
      </c>
      <c r="BV589" t="s">
        <v>513</v>
      </c>
      <c r="BW589" t="s">
        <v>513</v>
      </c>
      <c r="BX589" t="s">
        <v>513</v>
      </c>
      <c r="BY589" t="s">
        <v>513</v>
      </c>
      <c r="BZ589" t="s">
        <v>513</v>
      </c>
      <c r="CA589" t="s">
        <v>513</v>
      </c>
      <c r="CB589" t="s">
        <v>512</v>
      </c>
      <c r="CC589" t="s">
        <v>513</v>
      </c>
      <c r="CD589" t="s">
        <v>513</v>
      </c>
      <c r="CE589" t="s">
        <v>513</v>
      </c>
      <c r="CF589" t="s">
        <v>512</v>
      </c>
      <c r="CG589" t="s">
        <v>517</v>
      </c>
      <c r="CH589" t="s">
        <v>517</v>
      </c>
      <c r="CI589" t="s">
        <v>517</v>
      </c>
      <c r="CJ589" t="s">
        <v>510</v>
      </c>
      <c r="CK589" t="s">
        <v>510</v>
      </c>
      <c r="CL589" t="s">
        <v>512</v>
      </c>
      <c r="CM589" t="s">
        <v>513</v>
      </c>
      <c r="CN589" t="s">
        <v>513</v>
      </c>
      <c r="CO589" t="s">
        <v>513</v>
      </c>
      <c r="CP589" t="s">
        <v>513</v>
      </c>
      <c r="CQ589" t="s">
        <v>513</v>
      </c>
      <c r="CR589" t="s">
        <v>513</v>
      </c>
      <c r="CS589" t="s">
        <v>513</v>
      </c>
      <c r="CT589" t="s">
        <v>512</v>
      </c>
      <c r="CU589" t="s">
        <v>513</v>
      </c>
      <c r="CV589" t="s">
        <v>513</v>
      </c>
      <c r="CW589" t="s">
        <v>512</v>
      </c>
      <c r="CX589" t="s">
        <v>513</v>
      </c>
      <c r="CY589" t="s">
        <v>510</v>
      </c>
      <c r="CZ589" t="s">
        <v>510</v>
      </c>
      <c r="DN589" t="s">
        <v>510</v>
      </c>
      <c r="DO589" t="s">
        <v>510</v>
      </c>
      <c r="EC589" t="s">
        <v>510</v>
      </c>
      <c r="ED589">
        <v>0</v>
      </c>
      <c r="EX589" t="s">
        <v>510</v>
      </c>
      <c r="EY589" t="s">
        <v>510</v>
      </c>
      <c r="EZ589" t="s">
        <v>510</v>
      </c>
      <c r="FA589" t="s">
        <v>510</v>
      </c>
      <c r="FB589" t="s">
        <v>510</v>
      </c>
      <c r="FC589" t="s">
        <v>510</v>
      </c>
      <c r="FD589" t="s">
        <v>515</v>
      </c>
      <c r="FE589" t="s">
        <v>515</v>
      </c>
      <c r="FF589" t="s">
        <v>515</v>
      </c>
      <c r="FG589" t="s">
        <v>515</v>
      </c>
      <c r="FH589" t="s">
        <v>515</v>
      </c>
      <c r="FI589" t="s">
        <v>515</v>
      </c>
      <c r="FJ589" t="s">
        <v>515</v>
      </c>
      <c r="FX589" t="s">
        <v>510</v>
      </c>
      <c r="FY589" t="s">
        <v>510</v>
      </c>
      <c r="FZ589" t="s">
        <v>515</v>
      </c>
      <c r="GA589" t="s">
        <v>515</v>
      </c>
      <c r="GB589" t="s">
        <v>515</v>
      </c>
      <c r="GC589" t="s">
        <v>515</v>
      </c>
      <c r="GD589" t="s">
        <v>515</v>
      </c>
      <c r="GE589" t="s">
        <v>515</v>
      </c>
      <c r="GF589" t="s">
        <v>515</v>
      </c>
      <c r="GT589" t="s">
        <v>510</v>
      </c>
      <c r="GU589" t="s">
        <v>510</v>
      </c>
      <c r="GV589" t="s">
        <v>510</v>
      </c>
      <c r="GW589" t="s">
        <v>510</v>
      </c>
      <c r="GX589" t="s">
        <v>510</v>
      </c>
      <c r="GY589" t="s">
        <v>510</v>
      </c>
      <c r="GZ589" t="s">
        <v>515</v>
      </c>
      <c r="HA589" t="s">
        <v>515</v>
      </c>
      <c r="HB589" t="s">
        <v>515</v>
      </c>
      <c r="HC589" t="s">
        <v>515</v>
      </c>
      <c r="HD589" t="s">
        <v>515</v>
      </c>
      <c r="HE589" t="s">
        <v>515</v>
      </c>
      <c r="HF589" t="s">
        <v>515</v>
      </c>
      <c r="HT589" t="s">
        <v>510</v>
      </c>
      <c r="IH589" t="s">
        <v>510</v>
      </c>
      <c r="II589" t="s">
        <v>510</v>
      </c>
      <c r="IJ589" t="s">
        <v>510</v>
      </c>
      <c r="IK589" t="s">
        <v>510</v>
      </c>
      <c r="IL589" t="s">
        <v>510</v>
      </c>
      <c r="IM589" t="s">
        <v>510</v>
      </c>
      <c r="JA589" t="s">
        <v>510</v>
      </c>
      <c r="JO589" t="s">
        <v>510</v>
      </c>
      <c r="JP589" t="s">
        <v>510</v>
      </c>
      <c r="JQ589" t="s">
        <v>510</v>
      </c>
      <c r="JR589" t="s">
        <v>510</v>
      </c>
      <c r="JS589" t="s">
        <v>510</v>
      </c>
      <c r="JT589" t="s">
        <v>510</v>
      </c>
      <c r="KH589" t="s">
        <v>510</v>
      </c>
      <c r="KI589" t="s">
        <v>510</v>
      </c>
      <c r="KW589" t="s">
        <v>510</v>
      </c>
      <c r="LK589" t="s">
        <v>510</v>
      </c>
      <c r="LY589" t="s">
        <v>510</v>
      </c>
      <c r="MM589" t="s">
        <v>510</v>
      </c>
      <c r="MN589" t="s">
        <v>510</v>
      </c>
      <c r="NB589" t="s">
        <v>510</v>
      </c>
      <c r="NP589" t="s">
        <v>510</v>
      </c>
      <c r="OD589" t="s">
        <v>510</v>
      </c>
      <c r="OE589" t="s">
        <v>510</v>
      </c>
      <c r="OF589" t="s">
        <v>515</v>
      </c>
      <c r="OG589" t="s">
        <v>515</v>
      </c>
      <c r="OH589" t="s">
        <v>515</v>
      </c>
      <c r="OI589" t="s">
        <v>515</v>
      </c>
      <c r="OJ589" t="s">
        <v>515</v>
      </c>
      <c r="OK589" t="s">
        <v>515</v>
      </c>
      <c r="OL589" t="s">
        <v>515</v>
      </c>
      <c r="OZ589" t="s">
        <v>510</v>
      </c>
      <c r="PU589" t="s">
        <v>510</v>
      </c>
      <c r="QP589" t="s">
        <v>510</v>
      </c>
      <c r="RK589" t="s">
        <v>510</v>
      </c>
      <c r="RL589" t="s">
        <v>510</v>
      </c>
      <c r="RM589" t="s">
        <v>510</v>
      </c>
      <c r="RN589" t="s">
        <v>515</v>
      </c>
      <c r="RO589" t="s">
        <v>515</v>
      </c>
      <c r="RP589" t="s">
        <v>515</v>
      </c>
      <c r="RQ589" t="s">
        <v>515</v>
      </c>
      <c r="RR589" t="s">
        <v>515</v>
      </c>
      <c r="RS589" t="s">
        <v>515</v>
      </c>
      <c r="RT589" t="s">
        <v>515</v>
      </c>
      <c r="SH589" t="s">
        <v>510</v>
      </c>
      <c r="TC589" t="s">
        <v>510</v>
      </c>
      <c r="TX589" t="s">
        <v>516</v>
      </c>
      <c r="TY589" t="s">
        <v>510</v>
      </c>
      <c r="TZ589" t="s">
        <v>510</v>
      </c>
      <c r="UA589" t="s">
        <v>503</v>
      </c>
      <c r="UB589" t="s">
        <v>508</v>
      </c>
      <c r="UC589" t="s">
        <v>508</v>
      </c>
      <c r="UD589" t="s">
        <v>508</v>
      </c>
      <c r="UE589" t="s">
        <v>508</v>
      </c>
      <c r="UF589" t="s">
        <v>508</v>
      </c>
      <c r="UG589" t="s">
        <v>508</v>
      </c>
      <c r="UH589" t="s">
        <v>511</v>
      </c>
      <c r="UI589" t="s">
        <v>513</v>
      </c>
      <c r="UJ589" t="s">
        <v>513</v>
      </c>
      <c r="UK589" t="s">
        <v>513</v>
      </c>
      <c r="UL589" t="s">
        <v>512</v>
      </c>
      <c r="UM589" t="s">
        <v>513</v>
      </c>
      <c r="UN589" t="s">
        <v>513</v>
      </c>
      <c r="UO589" t="s">
        <v>513</v>
      </c>
      <c r="UP589" t="s">
        <v>513</v>
      </c>
      <c r="UQ589" t="s">
        <v>513</v>
      </c>
      <c r="UR589" t="s">
        <v>513</v>
      </c>
      <c r="US589" t="s">
        <v>514</v>
      </c>
      <c r="UT589" t="s">
        <v>513</v>
      </c>
      <c r="UU589" t="s">
        <v>510</v>
      </c>
      <c r="UV589" t="s">
        <v>515</v>
      </c>
      <c r="UW589" t="s">
        <v>515</v>
      </c>
      <c r="UX589" t="s">
        <v>515</v>
      </c>
      <c r="UY589" t="s">
        <v>515</v>
      </c>
      <c r="UZ589" t="s">
        <v>515</v>
      </c>
      <c r="VA589" t="s">
        <v>515</v>
      </c>
      <c r="VB589" t="s">
        <v>515</v>
      </c>
      <c r="VP589" t="s">
        <v>510</v>
      </c>
      <c r="VQ589" t="s">
        <v>515</v>
      </c>
      <c r="VR589" t="s">
        <v>515</v>
      </c>
      <c r="VS589" t="s">
        <v>515</v>
      </c>
      <c r="VT589" t="s">
        <v>515</v>
      </c>
      <c r="VU589" t="s">
        <v>515</v>
      </c>
      <c r="VV589" t="s">
        <v>515</v>
      </c>
      <c r="VW589" t="s">
        <v>515</v>
      </c>
      <c r="WK589" t="s">
        <v>516</v>
      </c>
      <c r="WL589" t="s">
        <v>510</v>
      </c>
      <c r="WM589" t="s">
        <v>510</v>
      </c>
      <c r="WN589" t="s">
        <v>511</v>
      </c>
      <c r="WO589" t="s">
        <v>513</v>
      </c>
      <c r="WP589" t="s">
        <v>513</v>
      </c>
      <c r="WQ589">
        <v>1</v>
      </c>
      <c r="XA589" t="s">
        <v>510</v>
      </c>
      <c r="XO589" t="s">
        <v>510</v>
      </c>
    </row>
    <row r="590" spans="1:639" x14ac:dyDescent="0.2">
      <c r="A590" t="s">
        <v>678</v>
      </c>
      <c r="B590">
        <v>772</v>
      </c>
      <c r="C590" s="1">
        <v>29221</v>
      </c>
      <c r="D590">
        <v>12</v>
      </c>
      <c r="E590" t="s">
        <v>502</v>
      </c>
      <c r="F590">
        <v>1915023360</v>
      </c>
      <c r="G590" t="s">
        <v>503</v>
      </c>
      <c r="H590" t="s">
        <v>528</v>
      </c>
      <c r="I590" t="s">
        <v>679</v>
      </c>
      <c r="J590" t="s">
        <v>519</v>
      </c>
      <c r="K590" t="s">
        <v>524</v>
      </c>
      <c r="L590" t="s">
        <v>758</v>
      </c>
      <c r="M590" t="s">
        <v>508</v>
      </c>
      <c r="N590" t="s">
        <v>503</v>
      </c>
      <c r="O590" t="s">
        <v>508</v>
      </c>
      <c r="P590" t="s">
        <v>510</v>
      </c>
      <c r="Q590" t="s">
        <v>517</v>
      </c>
      <c r="R590" t="s">
        <v>510</v>
      </c>
      <c r="S590" t="s">
        <v>513</v>
      </c>
      <c r="T590" t="s">
        <v>513</v>
      </c>
      <c r="U590" t="s">
        <v>513</v>
      </c>
      <c r="V590" t="s">
        <v>513</v>
      </c>
      <c r="W590" t="s">
        <v>513</v>
      </c>
      <c r="X590" t="s">
        <v>512</v>
      </c>
      <c r="Y590" t="s">
        <v>513</v>
      </c>
      <c r="Z590" t="s">
        <v>513</v>
      </c>
      <c r="AA590" t="s">
        <v>514</v>
      </c>
      <c r="AB590" t="s">
        <v>512</v>
      </c>
      <c r="AC590" t="s">
        <v>513</v>
      </c>
      <c r="AD590" t="s">
        <v>513</v>
      </c>
      <c r="AE590" t="s">
        <v>513</v>
      </c>
      <c r="AF590" t="s">
        <v>510</v>
      </c>
      <c r="AG590" t="s">
        <v>517</v>
      </c>
      <c r="AH590" t="s">
        <v>510</v>
      </c>
      <c r="AI590" t="s">
        <v>508</v>
      </c>
      <c r="AJ590" t="s">
        <v>508</v>
      </c>
      <c r="AK590" t="s">
        <v>503</v>
      </c>
      <c r="AL590" t="s">
        <v>508</v>
      </c>
      <c r="AM590" t="s">
        <v>508</v>
      </c>
      <c r="AN590" t="s">
        <v>508</v>
      </c>
      <c r="AO590" t="s">
        <v>508</v>
      </c>
      <c r="AS590" t="s">
        <v>513</v>
      </c>
      <c r="AT590" t="s">
        <v>513</v>
      </c>
      <c r="AU590" t="s">
        <v>513</v>
      </c>
      <c r="AV590" t="s">
        <v>513</v>
      </c>
      <c r="AW590" t="s">
        <v>513</v>
      </c>
      <c r="AX590" t="s">
        <v>512</v>
      </c>
      <c r="AY590" t="s">
        <v>512</v>
      </c>
      <c r="AZ590" t="s">
        <v>513</v>
      </c>
      <c r="BA590" t="s">
        <v>513</v>
      </c>
      <c r="BB590" t="s">
        <v>513</v>
      </c>
      <c r="BC590" t="s">
        <v>510</v>
      </c>
      <c r="BD590" t="s">
        <v>510</v>
      </c>
      <c r="BE590" t="s">
        <v>510</v>
      </c>
      <c r="BS590" t="s">
        <v>517</v>
      </c>
      <c r="BT590" t="s">
        <v>511</v>
      </c>
      <c r="BU590" t="s">
        <v>513</v>
      </c>
      <c r="BV590" t="s">
        <v>511</v>
      </c>
      <c r="BW590" t="s">
        <v>513</v>
      </c>
      <c r="BX590" t="s">
        <v>513</v>
      </c>
      <c r="BY590" t="s">
        <v>513</v>
      </c>
      <c r="BZ590" t="s">
        <v>513</v>
      </c>
      <c r="CA590" t="s">
        <v>512</v>
      </c>
      <c r="CB590" t="s">
        <v>513</v>
      </c>
      <c r="CC590" t="s">
        <v>513</v>
      </c>
      <c r="CD590" t="s">
        <v>513</v>
      </c>
      <c r="CE590" t="s">
        <v>513</v>
      </c>
      <c r="CF590" t="s">
        <v>513</v>
      </c>
      <c r="CG590" t="s">
        <v>510</v>
      </c>
      <c r="CH590" t="s">
        <v>517</v>
      </c>
      <c r="CI590" t="s">
        <v>510</v>
      </c>
      <c r="CJ590" t="s">
        <v>510</v>
      </c>
      <c r="CK590" t="s">
        <v>510</v>
      </c>
      <c r="CL590" t="s">
        <v>511</v>
      </c>
      <c r="CM590" t="s">
        <v>513</v>
      </c>
      <c r="CN590" t="s">
        <v>511</v>
      </c>
      <c r="CO590" t="s">
        <v>513</v>
      </c>
      <c r="CP590" t="s">
        <v>513</v>
      </c>
      <c r="CQ590" t="s">
        <v>512</v>
      </c>
      <c r="CR590" t="s">
        <v>513</v>
      </c>
      <c r="CS590" t="s">
        <v>513</v>
      </c>
      <c r="CT590" t="s">
        <v>512</v>
      </c>
      <c r="CU590" t="s">
        <v>513</v>
      </c>
      <c r="CV590" t="s">
        <v>513</v>
      </c>
      <c r="CW590" t="s">
        <v>513</v>
      </c>
      <c r="CX590" t="s">
        <v>513</v>
      </c>
      <c r="CY590" t="s">
        <v>510</v>
      </c>
      <c r="CZ590" t="s">
        <v>517</v>
      </c>
      <c r="DA590" t="s">
        <v>512</v>
      </c>
      <c r="DB590" t="s">
        <v>513</v>
      </c>
      <c r="DC590" t="s">
        <v>512</v>
      </c>
      <c r="DD590" t="s">
        <v>513</v>
      </c>
      <c r="DE590" t="s">
        <v>513</v>
      </c>
      <c r="DF590" t="s">
        <v>513</v>
      </c>
      <c r="DG590" t="s">
        <v>513</v>
      </c>
      <c r="DH590" t="s">
        <v>513</v>
      </c>
      <c r="DI590" t="s">
        <v>513</v>
      </c>
      <c r="DJ590" t="s">
        <v>513</v>
      </c>
      <c r="DK590" t="s">
        <v>513</v>
      </c>
      <c r="DL590" t="s">
        <v>513</v>
      </c>
      <c r="DM590" t="s">
        <v>513</v>
      </c>
      <c r="DN590" t="s">
        <v>510</v>
      </c>
      <c r="DO590" t="s">
        <v>510</v>
      </c>
      <c r="EC590" t="s">
        <v>510</v>
      </c>
      <c r="ED590">
        <v>0</v>
      </c>
      <c r="EK590">
        <v>3</v>
      </c>
      <c r="EL590">
        <v>1</v>
      </c>
      <c r="EM590">
        <v>1</v>
      </c>
      <c r="EX590" t="s">
        <v>510</v>
      </c>
      <c r="EY590" t="s">
        <v>517</v>
      </c>
      <c r="EZ590" t="s">
        <v>510</v>
      </c>
      <c r="FA590" t="s">
        <v>510</v>
      </c>
      <c r="FB590" t="s">
        <v>510</v>
      </c>
      <c r="FC590" t="s">
        <v>510</v>
      </c>
      <c r="FD590" t="s">
        <v>508</v>
      </c>
      <c r="FE590" t="s">
        <v>508</v>
      </c>
      <c r="FF590" t="s">
        <v>508</v>
      </c>
      <c r="FG590" t="s">
        <v>508</v>
      </c>
      <c r="FH590" t="s">
        <v>508</v>
      </c>
      <c r="FI590" t="s">
        <v>508</v>
      </c>
      <c r="FJ590" t="s">
        <v>503</v>
      </c>
      <c r="FK590" t="s">
        <v>512</v>
      </c>
      <c r="FL590" t="s">
        <v>513</v>
      </c>
      <c r="FM590" t="s">
        <v>513</v>
      </c>
      <c r="FN590" t="s">
        <v>513</v>
      </c>
      <c r="FO590" t="s">
        <v>513</v>
      </c>
      <c r="FP590" t="s">
        <v>513</v>
      </c>
      <c r="FQ590" t="s">
        <v>513</v>
      </c>
      <c r="FR590" t="s">
        <v>513</v>
      </c>
      <c r="FS590" t="s">
        <v>513</v>
      </c>
      <c r="FT590" t="s">
        <v>513</v>
      </c>
      <c r="FU590" t="s">
        <v>513</v>
      </c>
      <c r="FV590" t="s">
        <v>513</v>
      </c>
      <c r="FW590" t="s">
        <v>513</v>
      </c>
      <c r="FX590" t="s">
        <v>510</v>
      </c>
      <c r="FY590" t="s">
        <v>510</v>
      </c>
      <c r="FZ590" t="s">
        <v>515</v>
      </c>
      <c r="GA590" t="s">
        <v>515</v>
      </c>
      <c r="GB590" t="s">
        <v>515</v>
      </c>
      <c r="GC590" t="s">
        <v>515</v>
      </c>
      <c r="GD590" t="s">
        <v>515</v>
      </c>
      <c r="GE590" t="s">
        <v>515</v>
      </c>
      <c r="GF590" t="s">
        <v>515</v>
      </c>
      <c r="GT590" t="s">
        <v>510</v>
      </c>
      <c r="GU590" t="s">
        <v>510</v>
      </c>
      <c r="GV590" t="s">
        <v>510</v>
      </c>
      <c r="GW590" t="s">
        <v>509</v>
      </c>
      <c r="GX590" t="s">
        <v>510</v>
      </c>
      <c r="GY590" t="s">
        <v>510</v>
      </c>
      <c r="GZ590" t="s">
        <v>503</v>
      </c>
      <c r="HA590" t="s">
        <v>503</v>
      </c>
      <c r="HB590" t="s">
        <v>503</v>
      </c>
      <c r="HC590" t="s">
        <v>508</v>
      </c>
      <c r="HD590" t="s">
        <v>508</v>
      </c>
      <c r="HE590" t="s">
        <v>508</v>
      </c>
      <c r="HF590" t="s">
        <v>508</v>
      </c>
      <c r="HG590" t="s">
        <v>511</v>
      </c>
      <c r="HH590" t="s">
        <v>513</v>
      </c>
      <c r="HI590" t="s">
        <v>511</v>
      </c>
      <c r="HJ590" t="s">
        <v>513</v>
      </c>
      <c r="HK590" t="s">
        <v>513</v>
      </c>
      <c r="HL590" t="s">
        <v>513</v>
      </c>
      <c r="HM590" t="s">
        <v>513</v>
      </c>
      <c r="HN590" t="s">
        <v>513</v>
      </c>
      <c r="HO590" t="s">
        <v>513</v>
      </c>
      <c r="HP590" t="s">
        <v>513</v>
      </c>
      <c r="HQ590" t="s">
        <v>513</v>
      </c>
      <c r="HR590" t="s">
        <v>513</v>
      </c>
      <c r="HS590" t="s">
        <v>513</v>
      </c>
      <c r="HT590" t="s">
        <v>517</v>
      </c>
      <c r="HX590" t="s">
        <v>513</v>
      </c>
      <c r="HY590" t="s">
        <v>513</v>
      </c>
      <c r="HZ590" t="s">
        <v>513</v>
      </c>
      <c r="IA590" t="s">
        <v>513</v>
      </c>
      <c r="IB590" t="s">
        <v>513</v>
      </c>
      <c r="IC590" t="s">
        <v>513</v>
      </c>
      <c r="ID590" t="s">
        <v>513</v>
      </c>
      <c r="IE590" t="s">
        <v>513</v>
      </c>
      <c r="IF590" t="s">
        <v>513</v>
      </c>
      <c r="IG590" t="s">
        <v>513</v>
      </c>
      <c r="IH590" t="s">
        <v>510</v>
      </c>
      <c r="II590" t="s">
        <v>517</v>
      </c>
      <c r="IJ590" t="s">
        <v>516</v>
      </c>
      <c r="IK590" t="s">
        <v>510</v>
      </c>
      <c r="IL590" t="s">
        <v>510</v>
      </c>
      <c r="IM590" t="s">
        <v>510</v>
      </c>
      <c r="IN590" t="s">
        <v>526</v>
      </c>
      <c r="IO590" t="s">
        <v>513</v>
      </c>
      <c r="IP590" t="s">
        <v>513</v>
      </c>
      <c r="IQ590">
        <v>2</v>
      </c>
      <c r="JA590" t="s">
        <v>510</v>
      </c>
      <c r="JO590" t="s">
        <v>510</v>
      </c>
      <c r="JP590" t="s">
        <v>510</v>
      </c>
      <c r="JQ590" t="s">
        <v>510</v>
      </c>
      <c r="JR590" t="s">
        <v>510</v>
      </c>
      <c r="JS590" t="s">
        <v>510</v>
      </c>
      <c r="JT590" t="s">
        <v>510</v>
      </c>
      <c r="KH590" t="s">
        <v>517</v>
      </c>
      <c r="KI590" t="s">
        <v>517</v>
      </c>
      <c r="KJ590" t="s">
        <v>526</v>
      </c>
      <c r="KK590" t="s">
        <v>513</v>
      </c>
      <c r="KL590" t="s">
        <v>512</v>
      </c>
      <c r="KM590" t="s">
        <v>513</v>
      </c>
      <c r="KN590" t="s">
        <v>513</v>
      </c>
      <c r="KO590" t="s">
        <v>513</v>
      </c>
      <c r="KP590" t="s">
        <v>513</v>
      </c>
      <c r="KQ590" t="s">
        <v>513</v>
      </c>
      <c r="KR590" t="s">
        <v>513</v>
      </c>
      <c r="KS590" t="s">
        <v>513</v>
      </c>
      <c r="KT590" t="s">
        <v>513</v>
      </c>
      <c r="KU590" t="s">
        <v>513</v>
      </c>
      <c r="KV590" t="s">
        <v>513</v>
      </c>
      <c r="KW590" t="s">
        <v>510</v>
      </c>
      <c r="LK590" t="s">
        <v>510</v>
      </c>
      <c r="LY590" t="s">
        <v>510</v>
      </c>
      <c r="MM590" t="s">
        <v>510</v>
      </c>
      <c r="MN590" t="s">
        <v>510</v>
      </c>
      <c r="NB590" t="s">
        <v>510</v>
      </c>
      <c r="NP590" t="s">
        <v>510</v>
      </c>
      <c r="OD590" t="s">
        <v>510</v>
      </c>
      <c r="OE590" t="s">
        <v>510</v>
      </c>
      <c r="OF590" t="s">
        <v>515</v>
      </c>
      <c r="OG590" t="s">
        <v>515</v>
      </c>
      <c r="OH590" t="s">
        <v>515</v>
      </c>
      <c r="OI590" t="s">
        <v>515</v>
      </c>
      <c r="OJ590" t="s">
        <v>515</v>
      </c>
      <c r="OK590" t="s">
        <v>515</v>
      </c>
      <c r="OL590" t="s">
        <v>515</v>
      </c>
      <c r="OZ590" t="s">
        <v>510</v>
      </c>
      <c r="PU590" t="s">
        <v>510</v>
      </c>
      <c r="QP590" t="s">
        <v>510</v>
      </c>
      <c r="RK590" t="s">
        <v>510</v>
      </c>
      <c r="RL590" t="s">
        <v>510</v>
      </c>
      <c r="RM590" t="s">
        <v>510</v>
      </c>
      <c r="RN590" t="s">
        <v>515</v>
      </c>
      <c r="RO590" t="s">
        <v>515</v>
      </c>
      <c r="RP590" t="s">
        <v>515</v>
      </c>
      <c r="RQ590" t="s">
        <v>515</v>
      </c>
      <c r="RR590" t="s">
        <v>515</v>
      </c>
      <c r="RS590" t="s">
        <v>515</v>
      </c>
      <c r="RT590" t="s">
        <v>515</v>
      </c>
      <c r="SH590" t="s">
        <v>510</v>
      </c>
      <c r="TC590" t="s">
        <v>510</v>
      </c>
      <c r="TX590" t="s">
        <v>517</v>
      </c>
      <c r="TY590" t="s">
        <v>510</v>
      </c>
      <c r="TZ590" t="s">
        <v>510</v>
      </c>
      <c r="UA590" t="s">
        <v>508</v>
      </c>
      <c r="UB590" t="s">
        <v>503</v>
      </c>
      <c r="UC590" t="s">
        <v>503</v>
      </c>
      <c r="UD590" t="s">
        <v>508</v>
      </c>
      <c r="UE590" t="s">
        <v>508</v>
      </c>
      <c r="UF590" t="s">
        <v>508</v>
      </c>
      <c r="UG590" t="s">
        <v>508</v>
      </c>
      <c r="UH590" t="s">
        <v>511</v>
      </c>
      <c r="UI590" t="s">
        <v>513</v>
      </c>
      <c r="UJ590" t="s">
        <v>513</v>
      </c>
      <c r="UK590" t="s">
        <v>513</v>
      </c>
      <c r="UL590" t="s">
        <v>512</v>
      </c>
      <c r="UM590" t="s">
        <v>513</v>
      </c>
      <c r="UN590" t="s">
        <v>513</v>
      </c>
      <c r="UO590" t="s">
        <v>512</v>
      </c>
      <c r="UP590" t="s">
        <v>513</v>
      </c>
      <c r="UQ590" t="s">
        <v>513</v>
      </c>
      <c r="UR590" t="s">
        <v>513</v>
      </c>
      <c r="US590" t="s">
        <v>512</v>
      </c>
      <c r="UT590" t="s">
        <v>513</v>
      </c>
      <c r="UU590" t="s">
        <v>510</v>
      </c>
      <c r="UV590" t="s">
        <v>515</v>
      </c>
      <c r="UW590" t="s">
        <v>515</v>
      </c>
      <c r="UX590" t="s">
        <v>515</v>
      </c>
      <c r="UY590" t="s">
        <v>515</v>
      </c>
      <c r="UZ590" t="s">
        <v>515</v>
      </c>
      <c r="VA590" t="s">
        <v>515</v>
      </c>
      <c r="VB590" t="s">
        <v>515</v>
      </c>
      <c r="VP590" t="s">
        <v>510</v>
      </c>
      <c r="VQ590" t="s">
        <v>515</v>
      </c>
      <c r="VR590" t="s">
        <v>515</v>
      </c>
      <c r="VS590" t="s">
        <v>515</v>
      </c>
      <c r="VT590" t="s">
        <v>515</v>
      </c>
      <c r="VU590" t="s">
        <v>515</v>
      </c>
      <c r="VV590" t="s">
        <v>515</v>
      </c>
      <c r="VW590" t="s">
        <v>515</v>
      </c>
      <c r="WK590" t="s">
        <v>516</v>
      </c>
      <c r="WL590" t="s">
        <v>510</v>
      </c>
      <c r="WM590" t="s">
        <v>510</v>
      </c>
      <c r="WN590" t="s">
        <v>512</v>
      </c>
      <c r="WO590" t="s">
        <v>513</v>
      </c>
      <c r="WP590" t="s">
        <v>513</v>
      </c>
      <c r="WQ590">
        <v>1</v>
      </c>
      <c r="XA590" t="s">
        <v>510</v>
      </c>
      <c r="XO590" t="s">
        <v>510</v>
      </c>
    </row>
    <row r="591" spans="1:639" x14ac:dyDescent="0.2">
      <c r="A591" t="s">
        <v>678</v>
      </c>
      <c r="B591">
        <v>773</v>
      </c>
      <c r="C591" s="1">
        <v>29221</v>
      </c>
      <c r="D591">
        <v>12</v>
      </c>
      <c r="E591" t="s">
        <v>502</v>
      </c>
      <c r="F591">
        <v>24028442</v>
      </c>
      <c r="G591" t="s">
        <v>503</v>
      </c>
      <c r="H591" t="s">
        <v>531</v>
      </c>
      <c r="I591" t="s">
        <v>679</v>
      </c>
      <c r="J591" t="s">
        <v>519</v>
      </c>
      <c r="K591" t="s">
        <v>687</v>
      </c>
      <c r="L591" t="s">
        <v>689</v>
      </c>
      <c r="M591" t="s">
        <v>503</v>
      </c>
      <c r="N591" t="s">
        <v>503</v>
      </c>
      <c r="O591" t="s">
        <v>503</v>
      </c>
      <c r="P591" t="s">
        <v>510</v>
      </c>
      <c r="Q591" t="s">
        <v>510</v>
      </c>
      <c r="R591" t="s">
        <v>510</v>
      </c>
      <c r="AF591" t="s">
        <v>510</v>
      </c>
      <c r="AG591" t="s">
        <v>510</v>
      </c>
      <c r="AH591" t="s">
        <v>510</v>
      </c>
      <c r="AI591" t="s">
        <v>515</v>
      </c>
      <c r="AJ591" t="s">
        <v>515</v>
      </c>
      <c r="AK591" t="s">
        <v>515</v>
      </c>
      <c r="AL591" t="s">
        <v>515</v>
      </c>
      <c r="AM591" t="s">
        <v>515</v>
      </c>
      <c r="AN591" t="s">
        <v>515</v>
      </c>
      <c r="AO591" t="s">
        <v>515</v>
      </c>
      <c r="BC591" t="s">
        <v>510</v>
      </c>
      <c r="BD591" t="s">
        <v>510</v>
      </c>
      <c r="BE591" t="s">
        <v>510</v>
      </c>
      <c r="BS591" t="s">
        <v>517</v>
      </c>
      <c r="BT591" t="s">
        <v>513</v>
      </c>
      <c r="BU591" t="s">
        <v>513</v>
      </c>
      <c r="BV591" t="s">
        <v>513</v>
      </c>
      <c r="BW591" t="s">
        <v>512</v>
      </c>
      <c r="BX591" t="s">
        <v>513</v>
      </c>
      <c r="BY591" t="s">
        <v>512</v>
      </c>
      <c r="BZ591" t="s">
        <v>512</v>
      </c>
      <c r="CA591" t="s">
        <v>514</v>
      </c>
      <c r="CB591" t="s">
        <v>514</v>
      </c>
      <c r="CC591" t="s">
        <v>514</v>
      </c>
      <c r="CD591" t="s">
        <v>514</v>
      </c>
      <c r="CE591" t="s">
        <v>512</v>
      </c>
      <c r="CF591" t="s">
        <v>514</v>
      </c>
      <c r="CG591" t="s">
        <v>510</v>
      </c>
      <c r="CH591" t="s">
        <v>509</v>
      </c>
      <c r="CI591" t="s">
        <v>510</v>
      </c>
      <c r="CJ591" t="s">
        <v>517</v>
      </c>
      <c r="CK591" t="s">
        <v>517</v>
      </c>
      <c r="CL591" t="s">
        <v>513</v>
      </c>
      <c r="CM591" t="s">
        <v>513</v>
      </c>
      <c r="CN591" t="s">
        <v>513</v>
      </c>
      <c r="CO591" t="s">
        <v>513</v>
      </c>
      <c r="CP591" t="s">
        <v>513</v>
      </c>
      <c r="CQ591" t="s">
        <v>512</v>
      </c>
      <c r="CR591" t="s">
        <v>513</v>
      </c>
      <c r="CS591" t="s">
        <v>514</v>
      </c>
      <c r="CT591" t="s">
        <v>514</v>
      </c>
      <c r="CU591" t="s">
        <v>514</v>
      </c>
      <c r="CV591" t="s">
        <v>514</v>
      </c>
      <c r="CW591" t="s">
        <v>513</v>
      </c>
      <c r="CX591" t="s">
        <v>514</v>
      </c>
      <c r="CY591" t="s">
        <v>509</v>
      </c>
      <c r="CZ591" t="s">
        <v>510</v>
      </c>
      <c r="DA591" t="s">
        <v>513</v>
      </c>
      <c r="DB591" t="s">
        <v>513</v>
      </c>
      <c r="DC591" t="s">
        <v>513</v>
      </c>
      <c r="DD591" t="s">
        <v>512</v>
      </c>
      <c r="DE591" t="s">
        <v>513</v>
      </c>
      <c r="DF591" t="s">
        <v>512</v>
      </c>
      <c r="DG591" t="s">
        <v>512</v>
      </c>
      <c r="DH591" t="s">
        <v>514</v>
      </c>
      <c r="DI591" t="s">
        <v>514</v>
      </c>
      <c r="DJ591" t="s">
        <v>514</v>
      </c>
      <c r="DK591" t="s">
        <v>514</v>
      </c>
      <c r="DL591" t="s">
        <v>513</v>
      </c>
      <c r="DM591" t="s">
        <v>514</v>
      </c>
      <c r="DN591" t="s">
        <v>510</v>
      </c>
      <c r="DO591" t="s">
        <v>510</v>
      </c>
      <c r="EC591" t="s">
        <v>510</v>
      </c>
      <c r="ED591">
        <v>0</v>
      </c>
      <c r="EX591" t="s">
        <v>510</v>
      </c>
      <c r="EY591" t="s">
        <v>510</v>
      </c>
      <c r="EZ591" t="s">
        <v>510</v>
      </c>
      <c r="FA591" t="s">
        <v>510</v>
      </c>
      <c r="FB591" t="s">
        <v>510</v>
      </c>
      <c r="FC591" t="s">
        <v>510</v>
      </c>
      <c r="FD591" t="s">
        <v>515</v>
      </c>
      <c r="FE591" t="s">
        <v>515</v>
      </c>
      <c r="FF591" t="s">
        <v>515</v>
      </c>
      <c r="FG591" t="s">
        <v>515</v>
      </c>
      <c r="FH591" t="s">
        <v>515</v>
      </c>
      <c r="FI591" t="s">
        <v>515</v>
      </c>
      <c r="FJ591" t="s">
        <v>515</v>
      </c>
      <c r="FX591" t="s">
        <v>510</v>
      </c>
      <c r="FY591" t="s">
        <v>510</v>
      </c>
      <c r="FZ591" t="s">
        <v>515</v>
      </c>
      <c r="GA591" t="s">
        <v>515</v>
      </c>
      <c r="GB591" t="s">
        <v>515</v>
      </c>
      <c r="GC591" t="s">
        <v>515</v>
      </c>
      <c r="GD591" t="s">
        <v>515</v>
      </c>
      <c r="GE591" t="s">
        <v>515</v>
      </c>
      <c r="GF591" t="s">
        <v>515</v>
      </c>
      <c r="GT591" t="s">
        <v>510</v>
      </c>
      <c r="GU591" t="s">
        <v>510</v>
      </c>
      <c r="GV591" t="s">
        <v>510</v>
      </c>
      <c r="GW591" t="s">
        <v>510</v>
      </c>
      <c r="GX591" t="s">
        <v>510</v>
      </c>
      <c r="GY591" t="s">
        <v>510</v>
      </c>
      <c r="GZ591" t="s">
        <v>515</v>
      </c>
      <c r="HA591" t="s">
        <v>515</v>
      </c>
      <c r="HB591" t="s">
        <v>515</v>
      </c>
      <c r="HC591" t="s">
        <v>515</v>
      </c>
      <c r="HD591" t="s">
        <v>515</v>
      </c>
      <c r="HE591" t="s">
        <v>515</v>
      </c>
      <c r="HF591" t="s">
        <v>515</v>
      </c>
      <c r="HT591" t="s">
        <v>510</v>
      </c>
      <c r="IH591" t="s">
        <v>510</v>
      </c>
      <c r="II591" t="s">
        <v>510</v>
      </c>
      <c r="IJ591" t="s">
        <v>510</v>
      </c>
      <c r="IK591" t="s">
        <v>510</v>
      </c>
      <c r="IL591" t="s">
        <v>510</v>
      </c>
      <c r="IM591" t="s">
        <v>510</v>
      </c>
      <c r="JA591" t="s">
        <v>510</v>
      </c>
      <c r="JO591" t="s">
        <v>510</v>
      </c>
      <c r="JP591" t="s">
        <v>510</v>
      </c>
      <c r="JQ591" t="s">
        <v>510</v>
      </c>
      <c r="JR591" t="s">
        <v>510</v>
      </c>
      <c r="JS591" t="s">
        <v>510</v>
      </c>
      <c r="JT591" t="s">
        <v>510</v>
      </c>
      <c r="KH591" t="s">
        <v>510</v>
      </c>
      <c r="KI591" t="s">
        <v>510</v>
      </c>
      <c r="KW591" t="s">
        <v>510</v>
      </c>
      <c r="LK591" t="s">
        <v>510</v>
      </c>
      <c r="LY591" t="s">
        <v>510</v>
      </c>
      <c r="MM591" t="s">
        <v>510</v>
      </c>
      <c r="MN591" t="s">
        <v>510</v>
      </c>
      <c r="NB591" t="s">
        <v>510</v>
      </c>
      <c r="NP591" t="s">
        <v>510</v>
      </c>
      <c r="OD591" t="s">
        <v>510</v>
      </c>
      <c r="OE591" t="s">
        <v>510</v>
      </c>
      <c r="OF591" t="s">
        <v>515</v>
      </c>
      <c r="OG591" t="s">
        <v>515</v>
      </c>
      <c r="OH591" t="s">
        <v>515</v>
      </c>
      <c r="OI591" t="s">
        <v>515</v>
      </c>
      <c r="OJ591" t="s">
        <v>515</v>
      </c>
      <c r="OK591" t="s">
        <v>515</v>
      </c>
      <c r="OL591" t="s">
        <v>515</v>
      </c>
      <c r="OZ591" t="s">
        <v>510</v>
      </c>
      <c r="PU591" t="s">
        <v>510</v>
      </c>
      <c r="QP591" t="s">
        <v>510</v>
      </c>
      <c r="RK591" t="s">
        <v>510</v>
      </c>
      <c r="RL591" t="s">
        <v>510</v>
      </c>
      <c r="RM591" t="s">
        <v>510</v>
      </c>
      <c r="RN591" t="s">
        <v>515</v>
      </c>
      <c r="RO591" t="s">
        <v>515</v>
      </c>
      <c r="RP591" t="s">
        <v>515</v>
      </c>
      <c r="RQ591" t="s">
        <v>515</v>
      </c>
      <c r="RR591" t="s">
        <v>515</v>
      </c>
      <c r="RS591" t="s">
        <v>515</v>
      </c>
      <c r="RT591" t="s">
        <v>515</v>
      </c>
      <c r="SH591" t="s">
        <v>510</v>
      </c>
      <c r="TC591" t="s">
        <v>510</v>
      </c>
      <c r="TX591" t="s">
        <v>510</v>
      </c>
      <c r="TY591" t="s">
        <v>510</v>
      </c>
      <c r="TZ591" t="s">
        <v>510</v>
      </c>
      <c r="UA591" t="s">
        <v>515</v>
      </c>
      <c r="UB591" t="s">
        <v>515</v>
      </c>
      <c r="UC591" t="s">
        <v>515</v>
      </c>
      <c r="UD591" t="s">
        <v>515</v>
      </c>
      <c r="UE591" t="s">
        <v>515</v>
      </c>
      <c r="UF591" t="s">
        <v>515</v>
      </c>
      <c r="UG591" t="s">
        <v>515</v>
      </c>
      <c r="UU591" t="s">
        <v>510</v>
      </c>
      <c r="UV591" t="s">
        <v>515</v>
      </c>
      <c r="UW591" t="s">
        <v>515</v>
      </c>
      <c r="UX591" t="s">
        <v>515</v>
      </c>
      <c r="UY591" t="s">
        <v>515</v>
      </c>
      <c r="UZ591" t="s">
        <v>515</v>
      </c>
      <c r="VA591" t="s">
        <v>515</v>
      </c>
      <c r="VB591" t="s">
        <v>515</v>
      </c>
      <c r="VP591" t="s">
        <v>510</v>
      </c>
      <c r="VQ591" t="s">
        <v>515</v>
      </c>
      <c r="VR591" t="s">
        <v>515</v>
      </c>
      <c r="VS591" t="s">
        <v>515</v>
      </c>
      <c r="VT591" t="s">
        <v>515</v>
      </c>
      <c r="VU591" t="s">
        <v>515</v>
      </c>
      <c r="VV591" t="s">
        <v>515</v>
      </c>
      <c r="VW591" t="s">
        <v>515</v>
      </c>
      <c r="WK591" t="s">
        <v>510</v>
      </c>
      <c r="WL591" t="s">
        <v>510</v>
      </c>
      <c r="WM591" t="s">
        <v>510</v>
      </c>
      <c r="XA591" t="s">
        <v>510</v>
      </c>
      <c r="XO591" t="s">
        <v>510</v>
      </c>
    </row>
    <row r="592" spans="1:639" x14ac:dyDescent="0.2">
      <c r="A592" t="s">
        <v>678</v>
      </c>
      <c r="B592">
        <v>775</v>
      </c>
      <c r="C592" s="1">
        <v>29221</v>
      </c>
      <c r="D592">
        <v>12</v>
      </c>
      <c r="E592" t="s">
        <v>502</v>
      </c>
      <c r="F592">
        <v>885076149</v>
      </c>
      <c r="G592" t="s">
        <v>503</v>
      </c>
      <c r="H592" t="s">
        <v>518</v>
      </c>
      <c r="I592" t="s">
        <v>704</v>
      </c>
      <c r="J592" t="s">
        <v>505</v>
      </c>
      <c r="K592" t="s">
        <v>680</v>
      </c>
      <c r="L592" t="s">
        <v>546</v>
      </c>
      <c r="M592" t="s">
        <v>508</v>
      </c>
      <c r="N592" t="s">
        <v>508</v>
      </c>
      <c r="O592" t="s">
        <v>503</v>
      </c>
      <c r="P592" t="s">
        <v>517</v>
      </c>
      <c r="Q592" t="s">
        <v>510</v>
      </c>
      <c r="R592" t="s">
        <v>510</v>
      </c>
      <c r="S592" t="s">
        <v>511</v>
      </c>
      <c r="T592" t="s">
        <v>512</v>
      </c>
      <c r="U592" t="s">
        <v>511</v>
      </c>
      <c r="V592" t="s">
        <v>513</v>
      </c>
      <c r="W592" t="s">
        <v>513</v>
      </c>
      <c r="X592" t="s">
        <v>513</v>
      </c>
      <c r="Y592" t="s">
        <v>513</v>
      </c>
      <c r="Z592" t="s">
        <v>513</v>
      </c>
      <c r="AA592" t="s">
        <v>512</v>
      </c>
      <c r="AB592" t="s">
        <v>513</v>
      </c>
      <c r="AC592" t="s">
        <v>513</v>
      </c>
      <c r="AD592" t="s">
        <v>513</v>
      </c>
      <c r="AE592" t="s">
        <v>513</v>
      </c>
      <c r="AF592" t="s">
        <v>510</v>
      </c>
      <c r="AG592" t="s">
        <v>510</v>
      </c>
      <c r="AH592" t="s">
        <v>510</v>
      </c>
      <c r="AI592" t="s">
        <v>515</v>
      </c>
      <c r="AJ592" t="s">
        <v>515</v>
      </c>
      <c r="AK592" t="s">
        <v>515</v>
      </c>
      <c r="AL592" t="s">
        <v>515</v>
      </c>
      <c r="AM592" t="s">
        <v>515</v>
      </c>
      <c r="AN592" t="s">
        <v>515</v>
      </c>
      <c r="AO592" t="s">
        <v>515</v>
      </c>
      <c r="BC592" t="s">
        <v>510</v>
      </c>
      <c r="BD592" t="s">
        <v>510</v>
      </c>
      <c r="BE592" t="s">
        <v>510</v>
      </c>
      <c r="BS592" t="s">
        <v>509</v>
      </c>
      <c r="BT592" t="s">
        <v>526</v>
      </c>
      <c r="BU592" t="s">
        <v>513</v>
      </c>
      <c r="BV592" t="s">
        <v>513</v>
      </c>
      <c r="BW592" t="s">
        <v>513</v>
      </c>
      <c r="BX592" t="s">
        <v>512</v>
      </c>
      <c r="BY592" t="s">
        <v>513</v>
      </c>
      <c r="BZ592" t="s">
        <v>513</v>
      </c>
      <c r="CA592" t="s">
        <v>513</v>
      </c>
      <c r="CB592" t="s">
        <v>513</v>
      </c>
      <c r="CC592" t="s">
        <v>512</v>
      </c>
      <c r="CD592" t="s">
        <v>513</v>
      </c>
      <c r="CE592" t="s">
        <v>512</v>
      </c>
      <c r="CF592" t="s">
        <v>512</v>
      </c>
      <c r="CG592" t="s">
        <v>517</v>
      </c>
      <c r="CH592" t="s">
        <v>517</v>
      </c>
      <c r="CI592" t="s">
        <v>517</v>
      </c>
      <c r="CJ592" t="s">
        <v>510</v>
      </c>
      <c r="CK592" t="s">
        <v>510</v>
      </c>
      <c r="CL592" t="s">
        <v>513</v>
      </c>
      <c r="CM592" t="s">
        <v>513</v>
      </c>
      <c r="CN592" t="s">
        <v>513</v>
      </c>
      <c r="CO592" t="s">
        <v>513</v>
      </c>
      <c r="CP592" t="s">
        <v>513</v>
      </c>
      <c r="CQ592" t="s">
        <v>513</v>
      </c>
      <c r="CR592" t="s">
        <v>513</v>
      </c>
      <c r="CS592" t="s">
        <v>513</v>
      </c>
      <c r="CT592" t="s">
        <v>513</v>
      </c>
      <c r="CU592" t="s">
        <v>513</v>
      </c>
      <c r="CV592" t="s">
        <v>513</v>
      </c>
      <c r="CW592" t="s">
        <v>513</v>
      </c>
      <c r="CX592" t="s">
        <v>513</v>
      </c>
      <c r="CY592" t="s">
        <v>510</v>
      </c>
      <c r="CZ592" t="s">
        <v>510</v>
      </c>
      <c r="DN592" t="s">
        <v>510</v>
      </c>
      <c r="DO592" t="s">
        <v>510</v>
      </c>
      <c r="EC592" t="s">
        <v>510</v>
      </c>
      <c r="ED592">
        <v>0</v>
      </c>
      <c r="EX592" t="s">
        <v>517</v>
      </c>
      <c r="EY592" t="s">
        <v>517</v>
      </c>
      <c r="EZ592" t="s">
        <v>510</v>
      </c>
      <c r="FA592" t="s">
        <v>510</v>
      </c>
      <c r="FB592" t="s">
        <v>510</v>
      </c>
      <c r="FC592" t="s">
        <v>517</v>
      </c>
      <c r="FD592" t="s">
        <v>503</v>
      </c>
      <c r="FE592" t="s">
        <v>508</v>
      </c>
      <c r="FF592" t="s">
        <v>508</v>
      </c>
      <c r="FG592" t="s">
        <v>508</v>
      </c>
      <c r="FH592" t="s">
        <v>508</v>
      </c>
      <c r="FI592" t="s">
        <v>508</v>
      </c>
      <c r="FJ592" t="s">
        <v>508</v>
      </c>
      <c r="FK592" t="s">
        <v>512</v>
      </c>
      <c r="FL592" t="s">
        <v>512</v>
      </c>
      <c r="FM592" t="s">
        <v>512</v>
      </c>
      <c r="FN592" t="s">
        <v>513</v>
      </c>
      <c r="FO592" t="s">
        <v>513</v>
      </c>
      <c r="FP592" t="s">
        <v>513</v>
      </c>
      <c r="FQ592" t="s">
        <v>513</v>
      </c>
      <c r="FR592" t="s">
        <v>512</v>
      </c>
      <c r="FS592" t="s">
        <v>513</v>
      </c>
      <c r="FT592" t="s">
        <v>513</v>
      </c>
      <c r="FU592" t="s">
        <v>513</v>
      </c>
      <c r="FV592" t="s">
        <v>513</v>
      </c>
      <c r="FW592" t="s">
        <v>513</v>
      </c>
      <c r="FX592" t="s">
        <v>510</v>
      </c>
      <c r="FY592" t="s">
        <v>510</v>
      </c>
      <c r="FZ592" t="s">
        <v>515</v>
      </c>
      <c r="GA592" t="s">
        <v>515</v>
      </c>
      <c r="GB592" t="s">
        <v>515</v>
      </c>
      <c r="GC592" t="s">
        <v>515</v>
      </c>
      <c r="GD592" t="s">
        <v>515</v>
      </c>
      <c r="GE592" t="s">
        <v>515</v>
      </c>
      <c r="GF592" t="s">
        <v>515</v>
      </c>
      <c r="GT592" t="s">
        <v>510</v>
      </c>
      <c r="GU592" t="s">
        <v>510</v>
      </c>
      <c r="GV592" t="s">
        <v>510</v>
      </c>
      <c r="GW592" t="s">
        <v>510</v>
      </c>
      <c r="GX592" t="s">
        <v>510</v>
      </c>
      <c r="GY592" t="s">
        <v>510</v>
      </c>
      <c r="GZ592" t="s">
        <v>515</v>
      </c>
      <c r="HA592" t="s">
        <v>515</v>
      </c>
      <c r="HB592" t="s">
        <v>515</v>
      </c>
      <c r="HC592" t="s">
        <v>515</v>
      </c>
      <c r="HD592" t="s">
        <v>515</v>
      </c>
      <c r="HE592" t="s">
        <v>515</v>
      </c>
      <c r="HF592" t="s">
        <v>515</v>
      </c>
      <c r="HT592" t="s">
        <v>510</v>
      </c>
      <c r="IH592" t="s">
        <v>510</v>
      </c>
      <c r="II592" t="s">
        <v>510</v>
      </c>
      <c r="IJ592" t="s">
        <v>510</v>
      </c>
      <c r="IK592" t="s">
        <v>510</v>
      </c>
      <c r="IL592" t="s">
        <v>510</v>
      </c>
      <c r="IM592" t="s">
        <v>510</v>
      </c>
      <c r="JA592" t="s">
        <v>510</v>
      </c>
      <c r="JO592" t="s">
        <v>510</v>
      </c>
      <c r="JP592" t="s">
        <v>510</v>
      </c>
      <c r="JQ592" t="s">
        <v>510</v>
      </c>
      <c r="JR592" t="s">
        <v>510</v>
      </c>
      <c r="JS592" t="s">
        <v>510</v>
      </c>
      <c r="JT592" t="s">
        <v>510</v>
      </c>
      <c r="KH592" t="s">
        <v>510</v>
      </c>
      <c r="KI592" t="s">
        <v>510</v>
      </c>
      <c r="KW592" t="s">
        <v>510</v>
      </c>
      <c r="LK592" t="s">
        <v>510</v>
      </c>
      <c r="LY592" t="s">
        <v>510</v>
      </c>
      <c r="MM592" t="s">
        <v>510</v>
      </c>
      <c r="MN592" t="s">
        <v>510</v>
      </c>
      <c r="NB592" t="s">
        <v>510</v>
      </c>
      <c r="NP592" t="s">
        <v>510</v>
      </c>
      <c r="OD592" t="s">
        <v>510</v>
      </c>
      <c r="OE592" t="s">
        <v>510</v>
      </c>
      <c r="OF592" t="s">
        <v>515</v>
      </c>
      <c r="OG592" t="s">
        <v>515</v>
      </c>
      <c r="OH592" t="s">
        <v>515</v>
      </c>
      <c r="OI592" t="s">
        <v>515</v>
      </c>
      <c r="OJ592" t="s">
        <v>515</v>
      </c>
      <c r="OK592" t="s">
        <v>515</v>
      </c>
      <c r="OL592" t="s">
        <v>515</v>
      </c>
      <c r="OZ592" t="s">
        <v>510</v>
      </c>
      <c r="PU592" t="s">
        <v>510</v>
      </c>
      <c r="QP592" t="s">
        <v>510</v>
      </c>
      <c r="RK592" t="s">
        <v>510</v>
      </c>
      <c r="RL592" t="s">
        <v>510</v>
      </c>
      <c r="RM592" t="s">
        <v>510</v>
      </c>
      <c r="RN592" t="s">
        <v>515</v>
      </c>
      <c r="RO592" t="s">
        <v>515</v>
      </c>
      <c r="RP592" t="s">
        <v>515</v>
      </c>
      <c r="RQ592" t="s">
        <v>515</v>
      </c>
      <c r="RR592" t="s">
        <v>515</v>
      </c>
      <c r="RS592" t="s">
        <v>515</v>
      </c>
      <c r="RT592" t="s">
        <v>515</v>
      </c>
      <c r="SH592" t="s">
        <v>510</v>
      </c>
      <c r="TC592" t="s">
        <v>510</v>
      </c>
      <c r="TX592" t="s">
        <v>510</v>
      </c>
      <c r="TY592" t="s">
        <v>510</v>
      </c>
      <c r="TZ592" t="s">
        <v>510</v>
      </c>
      <c r="UA592" t="s">
        <v>515</v>
      </c>
      <c r="UB592" t="s">
        <v>515</v>
      </c>
      <c r="UC592" t="s">
        <v>515</v>
      </c>
      <c r="UD592" t="s">
        <v>515</v>
      </c>
      <c r="UE592" t="s">
        <v>515</v>
      </c>
      <c r="UF592" t="s">
        <v>515</v>
      </c>
      <c r="UG592" t="s">
        <v>515</v>
      </c>
      <c r="UU592" t="s">
        <v>510</v>
      </c>
      <c r="UV592" t="s">
        <v>515</v>
      </c>
      <c r="UW592" t="s">
        <v>515</v>
      </c>
      <c r="UX592" t="s">
        <v>515</v>
      </c>
      <c r="UY592" t="s">
        <v>515</v>
      </c>
      <c r="UZ592" t="s">
        <v>515</v>
      </c>
      <c r="VA592" t="s">
        <v>515</v>
      </c>
      <c r="VB592" t="s">
        <v>515</v>
      </c>
      <c r="VP592" t="s">
        <v>510</v>
      </c>
      <c r="VQ592" t="s">
        <v>515</v>
      </c>
      <c r="VR592" t="s">
        <v>515</v>
      </c>
      <c r="VS592" t="s">
        <v>515</v>
      </c>
      <c r="VT592" t="s">
        <v>515</v>
      </c>
      <c r="VU592" t="s">
        <v>515</v>
      </c>
      <c r="VV592" t="s">
        <v>515</v>
      </c>
      <c r="VW592" t="s">
        <v>515</v>
      </c>
      <c r="WK592" t="s">
        <v>510</v>
      </c>
      <c r="WL592" t="s">
        <v>510</v>
      </c>
      <c r="WM592" t="s">
        <v>510</v>
      </c>
      <c r="XA592" t="s">
        <v>510</v>
      </c>
      <c r="XO592" t="s">
        <v>510</v>
      </c>
    </row>
    <row r="593" spans="1:639" x14ac:dyDescent="0.2">
      <c r="A593" t="s">
        <v>678</v>
      </c>
      <c r="B593">
        <v>776</v>
      </c>
      <c r="C593" s="1">
        <v>29221</v>
      </c>
      <c r="D593">
        <v>12</v>
      </c>
      <c r="E593" t="s">
        <v>502</v>
      </c>
      <c r="F593">
        <v>1653990825</v>
      </c>
      <c r="G593" t="s">
        <v>503</v>
      </c>
      <c r="H593" t="s">
        <v>518</v>
      </c>
      <c r="I593" t="s">
        <v>679</v>
      </c>
      <c r="J593" t="s">
        <v>505</v>
      </c>
      <c r="K593" t="s">
        <v>520</v>
      </c>
      <c r="L593" t="s">
        <v>623</v>
      </c>
      <c r="M593" t="s">
        <v>503</v>
      </c>
      <c r="N593" t="s">
        <v>503</v>
      </c>
      <c r="O593" t="s">
        <v>503</v>
      </c>
      <c r="P593" t="s">
        <v>510</v>
      </c>
      <c r="Q593" t="s">
        <v>510</v>
      </c>
      <c r="R593" t="s">
        <v>510</v>
      </c>
      <c r="AF593" t="s">
        <v>516</v>
      </c>
      <c r="AG593" t="s">
        <v>517</v>
      </c>
      <c r="AH593" t="s">
        <v>510</v>
      </c>
      <c r="AI593" t="s">
        <v>503</v>
      </c>
      <c r="AJ593" t="s">
        <v>503</v>
      </c>
      <c r="AK593" t="s">
        <v>508</v>
      </c>
      <c r="AL593" t="s">
        <v>508</v>
      </c>
      <c r="AM593" t="s">
        <v>508</v>
      </c>
      <c r="AN593" t="s">
        <v>508</v>
      </c>
      <c r="AO593" t="s">
        <v>508</v>
      </c>
      <c r="AS593" t="s">
        <v>513</v>
      </c>
      <c r="AT593" t="s">
        <v>513</v>
      </c>
      <c r="AU593" t="s">
        <v>512</v>
      </c>
      <c r="AV593" t="s">
        <v>512</v>
      </c>
      <c r="AW593" t="s">
        <v>513</v>
      </c>
      <c r="AX593" t="s">
        <v>512</v>
      </c>
      <c r="AY593" t="s">
        <v>512</v>
      </c>
      <c r="AZ593" t="s">
        <v>513</v>
      </c>
      <c r="BA593" t="s">
        <v>514</v>
      </c>
      <c r="BB593" t="s">
        <v>512</v>
      </c>
      <c r="BC593" t="s">
        <v>510</v>
      </c>
      <c r="BD593" t="s">
        <v>510</v>
      </c>
      <c r="BE593" t="s">
        <v>510</v>
      </c>
      <c r="BS593" t="s">
        <v>510</v>
      </c>
      <c r="CG593" t="s">
        <v>510</v>
      </c>
      <c r="CH593" t="s">
        <v>510</v>
      </c>
      <c r="CI593" t="s">
        <v>510</v>
      </c>
      <c r="CJ593" t="s">
        <v>510</v>
      </c>
      <c r="CK593" t="s">
        <v>510</v>
      </c>
      <c r="CY593" t="s">
        <v>510</v>
      </c>
      <c r="CZ593" t="s">
        <v>510</v>
      </c>
      <c r="DN593" t="s">
        <v>510</v>
      </c>
      <c r="DO593" t="s">
        <v>517</v>
      </c>
      <c r="DP593" t="s">
        <v>512</v>
      </c>
      <c r="DQ593" t="s">
        <v>511</v>
      </c>
      <c r="DR593" t="s">
        <v>512</v>
      </c>
      <c r="DS593" t="s">
        <v>513</v>
      </c>
      <c r="DT593" t="s">
        <v>513</v>
      </c>
      <c r="DU593" t="s">
        <v>513</v>
      </c>
      <c r="DV593" t="s">
        <v>513</v>
      </c>
      <c r="DW593" t="s">
        <v>513</v>
      </c>
      <c r="DX593" t="s">
        <v>512</v>
      </c>
      <c r="DY593" t="s">
        <v>512</v>
      </c>
      <c r="DZ593" t="s">
        <v>513</v>
      </c>
      <c r="EA593" t="s">
        <v>513</v>
      </c>
      <c r="EB593" t="s">
        <v>513</v>
      </c>
      <c r="EC593" t="s">
        <v>510</v>
      </c>
      <c r="ED593">
        <v>0</v>
      </c>
      <c r="EX593" t="s">
        <v>510</v>
      </c>
      <c r="EY593" t="s">
        <v>517</v>
      </c>
      <c r="EZ593" t="s">
        <v>510</v>
      </c>
      <c r="FA593" t="s">
        <v>510</v>
      </c>
      <c r="FB593" t="s">
        <v>517</v>
      </c>
      <c r="FC593" t="s">
        <v>517</v>
      </c>
      <c r="FD593" t="s">
        <v>503</v>
      </c>
      <c r="FE593" t="s">
        <v>503</v>
      </c>
      <c r="FF593" t="s">
        <v>508</v>
      </c>
      <c r="FG593" t="s">
        <v>508</v>
      </c>
      <c r="FH593" t="s">
        <v>508</v>
      </c>
      <c r="FI593" t="s">
        <v>508</v>
      </c>
      <c r="FJ593" t="s">
        <v>508</v>
      </c>
      <c r="FK593" t="s">
        <v>512</v>
      </c>
      <c r="FL593" t="s">
        <v>512</v>
      </c>
      <c r="FM593" t="s">
        <v>512</v>
      </c>
      <c r="FN593" t="s">
        <v>513</v>
      </c>
      <c r="FO593" t="s">
        <v>513</v>
      </c>
      <c r="FP593" t="s">
        <v>513</v>
      </c>
      <c r="FQ593" t="s">
        <v>513</v>
      </c>
      <c r="FR593" t="s">
        <v>513</v>
      </c>
      <c r="FS593" t="s">
        <v>513</v>
      </c>
      <c r="FT593" t="s">
        <v>513</v>
      </c>
      <c r="FU593" t="s">
        <v>513</v>
      </c>
      <c r="FV593" t="s">
        <v>513</v>
      </c>
      <c r="FW593" t="s">
        <v>513</v>
      </c>
      <c r="FX593" t="s">
        <v>510</v>
      </c>
      <c r="FY593" t="s">
        <v>510</v>
      </c>
      <c r="FZ593" t="s">
        <v>515</v>
      </c>
      <c r="GA593" t="s">
        <v>515</v>
      </c>
      <c r="GB593" t="s">
        <v>515</v>
      </c>
      <c r="GC593" t="s">
        <v>515</v>
      </c>
      <c r="GD593" t="s">
        <v>515</v>
      </c>
      <c r="GE593" t="s">
        <v>515</v>
      </c>
      <c r="GF593" t="s">
        <v>515</v>
      </c>
      <c r="GT593" t="s">
        <v>510</v>
      </c>
      <c r="GU593" t="s">
        <v>510</v>
      </c>
      <c r="GV593" t="s">
        <v>516</v>
      </c>
      <c r="GW593" t="s">
        <v>516</v>
      </c>
      <c r="GX593" t="s">
        <v>510</v>
      </c>
      <c r="GY593" t="s">
        <v>509</v>
      </c>
      <c r="GZ593" t="s">
        <v>503</v>
      </c>
      <c r="HA593" t="s">
        <v>503</v>
      </c>
      <c r="HB593" t="s">
        <v>508</v>
      </c>
      <c r="HC593" t="s">
        <v>508</v>
      </c>
      <c r="HD593" t="s">
        <v>508</v>
      </c>
      <c r="HE593" t="s">
        <v>508</v>
      </c>
      <c r="HF593" t="s">
        <v>508</v>
      </c>
      <c r="HG593" t="s">
        <v>511</v>
      </c>
      <c r="HH593" t="s">
        <v>511</v>
      </c>
      <c r="HI593" t="s">
        <v>511</v>
      </c>
      <c r="HJ593" t="s">
        <v>513</v>
      </c>
      <c r="HK593" t="s">
        <v>512</v>
      </c>
      <c r="HL593" t="s">
        <v>513</v>
      </c>
      <c r="HM593" t="s">
        <v>513</v>
      </c>
      <c r="HN593" t="s">
        <v>512</v>
      </c>
      <c r="HO593" t="s">
        <v>513</v>
      </c>
      <c r="HP593" t="s">
        <v>512</v>
      </c>
      <c r="HQ593" t="s">
        <v>514</v>
      </c>
      <c r="HR593" t="s">
        <v>513</v>
      </c>
      <c r="HS593" t="s">
        <v>513</v>
      </c>
      <c r="HT593" t="s">
        <v>510</v>
      </c>
      <c r="IH593" t="s">
        <v>510</v>
      </c>
      <c r="II593" t="s">
        <v>517</v>
      </c>
      <c r="IJ593" t="s">
        <v>510</v>
      </c>
      <c r="IK593" t="s">
        <v>510</v>
      </c>
      <c r="IL593" t="s">
        <v>510</v>
      </c>
      <c r="IM593" t="s">
        <v>510</v>
      </c>
      <c r="IN593" t="s">
        <v>512</v>
      </c>
      <c r="IO593" t="s">
        <v>513</v>
      </c>
      <c r="IP593" t="s">
        <v>513</v>
      </c>
      <c r="IQ593">
        <v>2</v>
      </c>
      <c r="JA593" t="s">
        <v>510</v>
      </c>
      <c r="JO593" t="s">
        <v>510</v>
      </c>
      <c r="JP593" t="s">
        <v>517</v>
      </c>
      <c r="JQ593" t="s">
        <v>517</v>
      </c>
      <c r="JR593" t="s">
        <v>517</v>
      </c>
      <c r="JS593" t="s">
        <v>510</v>
      </c>
      <c r="JT593" t="s">
        <v>517</v>
      </c>
      <c r="JU593" t="s">
        <v>512</v>
      </c>
      <c r="JV593" t="s">
        <v>512</v>
      </c>
      <c r="JW593" t="s">
        <v>512</v>
      </c>
      <c r="JX593">
        <v>0</v>
      </c>
      <c r="KH593" t="s">
        <v>510</v>
      </c>
      <c r="KI593" t="s">
        <v>510</v>
      </c>
      <c r="KW593" t="s">
        <v>510</v>
      </c>
      <c r="LK593" t="s">
        <v>510</v>
      </c>
      <c r="LY593" t="s">
        <v>510</v>
      </c>
      <c r="MM593" t="s">
        <v>510</v>
      </c>
      <c r="MN593" t="s">
        <v>510</v>
      </c>
      <c r="NB593" t="s">
        <v>510</v>
      </c>
      <c r="NP593" t="s">
        <v>510</v>
      </c>
      <c r="OD593" t="s">
        <v>510</v>
      </c>
      <c r="OE593" t="s">
        <v>510</v>
      </c>
      <c r="OF593" t="s">
        <v>515</v>
      </c>
      <c r="OG593" t="s">
        <v>515</v>
      </c>
      <c r="OH593" t="s">
        <v>515</v>
      </c>
      <c r="OI593" t="s">
        <v>515</v>
      </c>
      <c r="OJ593" t="s">
        <v>515</v>
      </c>
      <c r="OK593" t="s">
        <v>515</v>
      </c>
      <c r="OL593" t="s">
        <v>515</v>
      </c>
      <c r="OZ593" t="s">
        <v>510</v>
      </c>
      <c r="PU593" t="s">
        <v>510</v>
      </c>
      <c r="QP593" t="s">
        <v>510</v>
      </c>
      <c r="RK593" t="s">
        <v>510</v>
      </c>
      <c r="RL593" t="s">
        <v>510</v>
      </c>
      <c r="RM593" t="s">
        <v>510</v>
      </c>
      <c r="RN593" t="s">
        <v>515</v>
      </c>
      <c r="RO593" t="s">
        <v>515</v>
      </c>
      <c r="RP593" t="s">
        <v>515</v>
      </c>
      <c r="RQ593" t="s">
        <v>515</v>
      </c>
      <c r="RR593" t="s">
        <v>515</v>
      </c>
      <c r="RS593" t="s">
        <v>515</v>
      </c>
      <c r="RT593" t="s">
        <v>515</v>
      </c>
      <c r="SH593" t="s">
        <v>510</v>
      </c>
      <c r="TC593" t="s">
        <v>510</v>
      </c>
      <c r="TX593" t="s">
        <v>516</v>
      </c>
      <c r="TY593" t="s">
        <v>510</v>
      </c>
      <c r="TZ593" t="s">
        <v>510</v>
      </c>
      <c r="UA593" t="s">
        <v>508</v>
      </c>
      <c r="UB593" t="s">
        <v>508</v>
      </c>
      <c r="UC593" t="s">
        <v>508</v>
      </c>
      <c r="UD593" t="s">
        <v>508</v>
      </c>
      <c r="UE593" t="s">
        <v>508</v>
      </c>
      <c r="UF593" t="s">
        <v>508</v>
      </c>
      <c r="UG593" t="s">
        <v>503</v>
      </c>
      <c r="UH593" t="s">
        <v>526</v>
      </c>
      <c r="UI593" t="s">
        <v>526</v>
      </c>
      <c r="UJ593" t="s">
        <v>526</v>
      </c>
      <c r="UK593" t="s">
        <v>513</v>
      </c>
      <c r="UL593" t="s">
        <v>513</v>
      </c>
      <c r="UM593" t="s">
        <v>513</v>
      </c>
      <c r="UN593" t="s">
        <v>513</v>
      </c>
      <c r="UO593" t="s">
        <v>513</v>
      </c>
      <c r="UP593" t="s">
        <v>513</v>
      </c>
      <c r="UQ593" t="s">
        <v>513</v>
      </c>
      <c r="UR593" t="s">
        <v>513</v>
      </c>
      <c r="US593" t="s">
        <v>513</v>
      </c>
      <c r="UT593" t="s">
        <v>513</v>
      </c>
      <c r="UU593" t="s">
        <v>510</v>
      </c>
      <c r="UV593" t="s">
        <v>515</v>
      </c>
      <c r="UW593" t="s">
        <v>515</v>
      </c>
      <c r="UX593" t="s">
        <v>515</v>
      </c>
      <c r="UY593" t="s">
        <v>515</v>
      </c>
      <c r="UZ593" t="s">
        <v>515</v>
      </c>
      <c r="VA593" t="s">
        <v>515</v>
      </c>
      <c r="VB593" t="s">
        <v>515</v>
      </c>
      <c r="VP593" t="s">
        <v>510</v>
      </c>
      <c r="VQ593" t="s">
        <v>515</v>
      </c>
      <c r="VR593" t="s">
        <v>515</v>
      </c>
      <c r="VS593" t="s">
        <v>515</v>
      </c>
      <c r="VT593" t="s">
        <v>515</v>
      </c>
      <c r="VU593" t="s">
        <v>515</v>
      </c>
      <c r="VV593" t="s">
        <v>515</v>
      </c>
      <c r="VW593" t="s">
        <v>515</v>
      </c>
      <c r="WK593" t="s">
        <v>516</v>
      </c>
      <c r="WL593" t="s">
        <v>510</v>
      </c>
      <c r="WM593" t="s">
        <v>510</v>
      </c>
      <c r="WN593" t="s">
        <v>526</v>
      </c>
      <c r="WO593" t="s">
        <v>526</v>
      </c>
      <c r="WP593" t="s">
        <v>526</v>
      </c>
      <c r="WQ593">
        <v>1</v>
      </c>
      <c r="XA593" t="s">
        <v>510</v>
      </c>
      <c r="XO593" t="s">
        <v>510</v>
      </c>
    </row>
    <row r="594" spans="1:639" x14ac:dyDescent="0.2">
      <c r="A594" t="s">
        <v>678</v>
      </c>
      <c r="B594">
        <v>777</v>
      </c>
      <c r="C594" s="1">
        <v>29221</v>
      </c>
      <c r="D594">
        <v>12</v>
      </c>
      <c r="E594" t="s">
        <v>502</v>
      </c>
      <c r="F594">
        <v>1910731949</v>
      </c>
      <c r="G594" t="s">
        <v>503</v>
      </c>
      <c r="H594" t="s">
        <v>545</v>
      </c>
      <c r="I594" t="s">
        <v>679</v>
      </c>
      <c r="J594" t="s">
        <v>519</v>
      </c>
      <c r="K594" t="s">
        <v>680</v>
      </c>
      <c r="L594" t="s">
        <v>691</v>
      </c>
      <c r="M594" t="s">
        <v>508</v>
      </c>
      <c r="N594" t="s">
        <v>508</v>
      </c>
      <c r="O594" t="s">
        <v>503</v>
      </c>
      <c r="P594" t="s">
        <v>510</v>
      </c>
      <c r="Q594" t="s">
        <v>510</v>
      </c>
      <c r="R594" t="s">
        <v>510</v>
      </c>
      <c r="AF594" t="s">
        <v>510</v>
      </c>
      <c r="AG594" t="s">
        <v>510</v>
      </c>
      <c r="AH594" t="s">
        <v>510</v>
      </c>
      <c r="AI594" t="s">
        <v>515</v>
      </c>
      <c r="AJ594" t="s">
        <v>515</v>
      </c>
      <c r="AK594" t="s">
        <v>515</v>
      </c>
      <c r="AL594" t="s">
        <v>515</v>
      </c>
      <c r="AM594" t="s">
        <v>515</v>
      </c>
      <c r="AN594" t="s">
        <v>515</v>
      </c>
      <c r="AO594" t="s">
        <v>515</v>
      </c>
      <c r="BC594" t="s">
        <v>510</v>
      </c>
      <c r="BD594" t="s">
        <v>510</v>
      </c>
      <c r="BE594" t="s">
        <v>510</v>
      </c>
      <c r="BS594" t="s">
        <v>510</v>
      </c>
      <c r="CG594" t="s">
        <v>510</v>
      </c>
      <c r="CH594" t="s">
        <v>517</v>
      </c>
      <c r="CI594" t="s">
        <v>510</v>
      </c>
      <c r="CJ594" t="s">
        <v>510</v>
      </c>
      <c r="CK594" t="s">
        <v>510</v>
      </c>
      <c r="CL594" t="s">
        <v>513</v>
      </c>
      <c r="CM594" t="s">
        <v>513</v>
      </c>
      <c r="CN594" t="s">
        <v>511</v>
      </c>
      <c r="CO594" t="s">
        <v>513</v>
      </c>
      <c r="CP594" t="s">
        <v>513</v>
      </c>
      <c r="CQ594" t="s">
        <v>512</v>
      </c>
      <c r="CR594" t="s">
        <v>512</v>
      </c>
      <c r="CS594" t="s">
        <v>512</v>
      </c>
      <c r="CT594" t="s">
        <v>512</v>
      </c>
      <c r="CU594" t="s">
        <v>512</v>
      </c>
      <c r="CV594" t="s">
        <v>514</v>
      </c>
      <c r="CW594" t="s">
        <v>514</v>
      </c>
      <c r="CX594" t="s">
        <v>513</v>
      </c>
      <c r="CY594" t="s">
        <v>510</v>
      </c>
      <c r="CZ594" t="s">
        <v>510</v>
      </c>
      <c r="DN594" t="s">
        <v>510</v>
      </c>
      <c r="DO594" t="s">
        <v>510</v>
      </c>
      <c r="EC594" t="s">
        <v>510</v>
      </c>
      <c r="ED594">
        <v>0</v>
      </c>
      <c r="EX594" t="s">
        <v>510</v>
      </c>
      <c r="EY594" t="s">
        <v>509</v>
      </c>
      <c r="EZ594" t="s">
        <v>510</v>
      </c>
      <c r="FA594" t="s">
        <v>510</v>
      </c>
      <c r="FB594" t="s">
        <v>510</v>
      </c>
      <c r="FC594" t="s">
        <v>509</v>
      </c>
      <c r="FD594" t="s">
        <v>503</v>
      </c>
      <c r="FE594" t="s">
        <v>508</v>
      </c>
      <c r="FF594" t="s">
        <v>508</v>
      </c>
      <c r="FG594" t="s">
        <v>508</v>
      </c>
      <c r="FH594" t="s">
        <v>508</v>
      </c>
      <c r="FI594" t="s">
        <v>508</v>
      </c>
      <c r="FJ594" t="s">
        <v>508</v>
      </c>
      <c r="FK594" t="s">
        <v>512</v>
      </c>
      <c r="FL594" t="s">
        <v>513</v>
      </c>
      <c r="FM594" t="s">
        <v>511</v>
      </c>
      <c r="FN594" t="s">
        <v>513</v>
      </c>
      <c r="FO594" t="s">
        <v>513</v>
      </c>
      <c r="FP594" t="s">
        <v>512</v>
      </c>
      <c r="FQ594" t="s">
        <v>513</v>
      </c>
      <c r="FR594" t="s">
        <v>513</v>
      </c>
      <c r="FS594" t="s">
        <v>513</v>
      </c>
      <c r="FT594" t="s">
        <v>513</v>
      </c>
      <c r="FU594" t="s">
        <v>512</v>
      </c>
      <c r="FV594" t="s">
        <v>512</v>
      </c>
      <c r="FW594" t="s">
        <v>513</v>
      </c>
      <c r="FX594" t="s">
        <v>510</v>
      </c>
      <c r="FY594" t="s">
        <v>510</v>
      </c>
      <c r="FZ594" t="s">
        <v>515</v>
      </c>
      <c r="GA594" t="s">
        <v>515</v>
      </c>
      <c r="GB594" t="s">
        <v>515</v>
      </c>
      <c r="GC594" t="s">
        <v>515</v>
      </c>
      <c r="GD594" t="s">
        <v>515</v>
      </c>
      <c r="GE594" t="s">
        <v>515</v>
      </c>
      <c r="GF594" t="s">
        <v>515</v>
      </c>
      <c r="GT594" t="s">
        <v>510</v>
      </c>
      <c r="GU594" t="s">
        <v>510</v>
      </c>
      <c r="GV594" t="s">
        <v>510</v>
      </c>
      <c r="GW594" t="s">
        <v>510</v>
      </c>
      <c r="GX594" t="s">
        <v>510</v>
      </c>
      <c r="GY594" t="s">
        <v>510</v>
      </c>
      <c r="GZ594" t="s">
        <v>515</v>
      </c>
      <c r="HA594" t="s">
        <v>515</v>
      </c>
      <c r="HB594" t="s">
        <v>515</v>
      </c>
      <c r="HC594" t="s">
        <v>515</v>
      </c>
      <c r="HD594" t="s">
        <v>515</v>
      </c>
      <c r="HE594" t="s">
        <v>515</v>
      </c>
      <c r="HF594" t="s">
        <v>515</v>
      </c>
      <c r="HT594" t="s">
        <v>510</v>
      </c>
      <c r="IH594" t="s">
        <v>510</v>
      </c>
      <c r="II594" t="s">
        <v>509</v>
      </c>
      <c r="IJ594" t="s">
        <v>510</v>
      </c>
      <c r="IK594" t="s">
        <v>510</v>
      </c>
      <c r="IL594" t="s">
        <v>510</v>
      </c>
      <c r="IM594" t="s">
        <v>510</v>
      </c>
      <c r="IN594" t="s">
        <v>513</v>
      </c>
      <c r="IO594" t="s">
        <v>512</v>
      </c>
      <c r="IP594" t="s">
        <v>512</v>
      </c>
      <c r="IQ594">
        <v>2</v>
      </c>
      <c r="JA594" t="s">
        <v>510</v>
      </c>
      <c r="JO594" t="s">
        <v>510</v>
      </c>
      <c r="JP594" t="s">
        <v>510</v>
      </c>
      <c r="JQ594" t="s">
        <v>510</v>
      </c>
      <c r="JR594" t="s">
        <v>510</v>
      </c>
      <c r="JS594" t="s">
        <v>510</v>
      </c>
      <c r="JT594" t="s">
        <v>510</v>
      </c>
      <c r="KH594" t="s">
        <v>510</v>
      </c>
      <c r="KI594" t="s">
        <v>510</v>
      </c>
      <c r="KW594" t="s">
        <v>510</v>
      </c>
      <c r="LK594" t="s">
        <v>510</v>
      </c>
      <c r="LY594" t="s">
        <v>510</v>
      </c>
      <c r="MM594" t="s">
        <v>510</v>
      </c>
      <c r="MN594" t="s">
        <v>510</v>
      </c>
      <c r="NB594" t="s">
        <v>510</v>
      </c>
      <c r="NP594" t="s">
        <v>510</v>
      </c>
      <c r="OD594" t="s">
        <v>510</v>
      </c>
      <c r="OE594" t="s">
        <v>510</v>
      </c>
      <c r="OF594" t="s">
        <v>515</v>
      </c>
      <c r="OG594" t="s">
        <v>515</v>
      </c>
      <c r="OH594" t="s">
        <v>515</v>
      </c>
      <c r="OI594" t="s">
        <v>515</v>
      </c>
      <c r="OJ594" t="s">
        <v>515</v>
      </c>
      <c r="OK594" t="s">
        <v>515</v>
      </c>
      <c r="OL594" t="s">
        <v>515</v>
      </c>
      <c r="OZ594" t="s">
        <v>509</v>
      </c>
      <c r="PH594" t="s">
        <v>513</v>
      </c>
      <c r="PI594" t="s">
        <v>513</v>
      </c>
      <c r="PL594" t="s">
        <v>513</v>
      </c>
      <c r="PO594" t="s">
        <v>513</v>
      </c>
      <c r="PP594" t="s">
        <v>513</v>
      </c>
      <c r="PQ594" t="s">
        <v>513</v>
      </c>
      <c r="PR594" t="s">
        <v>513</v>
      </c>
      <c r="PU594" t="s">
        <v>510</v>
      </c>
      <c r="QP594" t="s">
        <v>510</v>
      </c>
      <c r="RK594" t="s">
        <v>510</v>
      </c>
      <c r="RL594" t="s">
        <v>510</v>
      </c>
      <c r="RM594" t="s">
        <v>510</v>
      </c>
      <c r="RN594" t="s">
        <v>515</v>
      </c>
      <c r="RO594" t="s">
        <v>515</v>
      </c>
      <c r="RP594" t="s">
        <v>515</v>
      </c>
      <c r="RQ594" t="s">
        <v>515</v>
      </c>
      <c r="RR594" t="s">
        <v>515</v>
      </c>
      <c r="RS594" t="s">
        <v>515</v>
      </c>
      <c r="RT594" t="s">
        <v>515</v>
      </c>
      <c r="SH594" t="s">
        <v>510</v>
      </c>
      <c r="TC594" t="s">
        <v>510</v>
      </c>
      <c r="TX594" t="s">
        <v>517</v>
      </c>
      <c r="TY594" t="s">
        <v>510</v>
      </c>
      <c r="TZ594" t="s">
        <v>510</v>
      </c>
      <c r="UA594" t="s">
        <v>503</v>
      </c>
      <c r="UB594" t="s">
        <v>508</v>
      </c>
      <c r="UC594" t="s">
        <v>508</v>
      </c>
      <c r="UD594" t="s">
        <v>508</v>
      </c>
      <c r="UE594" t="s">
        <v>508</v>
      </c>
      <c r="UF594" t="s">
        <v>508</v>
      </c>
      <c r="UG594" t="s">
        <v>508</v>
      </c>
      <c r="UH594" t="s">
        <v>511</v>
      </c>
      <c r="UI594" t="s">
        <v>511</v>
      </c>
      <c r="UJ594" t="s">
        <v>511</v>
      </c>
      <c r="UK594" t="s">
        <v>513</v>
      </c>
      <c r="UL594" t="s">
        <v>514</v>
      </c>
      <c r="UM594" t="s">
        <v>514</v>
      </c>
      <c r="UN594" t="s">
        <v>513</v>
      </c>
      <c r="UO594" t="s">
        <v>514</v>
      </c>
      <c r="UP594" t="s">
        <v>513</v>
      </c>
      <c r="UQ594" t="s">
        <v>514</v>
      </c>
      <c r="UR594" t="s">
        <v>514</v>
      </c>
      <c r="US594" t="s">
        <v>514</v>
      </c>
      <c r="UT594" t="s">
        <v>513</v>
      </c>
      <c r="UU594" t="s">
        <v>510</v>
      </c>
      <c r="UV594" t="s">
        <v>515</v>
      </c>
      <c r="UW594" t="s">
        <v>515</v>
      </c>
      <c r="UX594" t="s">
        <v>515</v>
      </c>
      <c r="UY594" t="s">
        <v>515</v>
      </c>
      <c r="UZ594" t="s">
        <v>515</v>
      </c>
      <c r="VA594" t="s">
        <v>515</v>
      </c>
      <c r="VB594" t="s">
        <v>515</v>
      </c>
      <c r="VP594" t="s">
        <v>510</v>
      </c>
      <c r="VQ594" t="s">
        <v>515</v>
      </c>
      <c r="VR594" t="s">
        <v>515</v>
      </c>
      <c r="VS594" t="s">
        <v>515</v>
      </c>
      <c r="VT594" t="s">
        <v>515</v>
      </c>
      <c r="VU594" t="s">
        <v>515</v>
      </c>
      <c r="VV594" t="s">
        <v>515</v>
      </c>
      <c r="VW594" t="s">
        <v>515</v>
      </c>
      <c r="WK594" t="s">
        <v>517</v>
      </c>
      <c r="WL594" t="s">
        <v>510</v>
      </c>
      <c r="WM594" t="s">
        <v>510</v>
      </c>
      <c r="WN594" t="s">
        <v>513</v>
      </c>
      <c r="WO594" t="s">
        <v>513</v>
      </c>
      <c r="WP594" t="s">
        <v>513</v>
      </c>
      <c r="WQ594">
        <v>1</v>
      </c>
      <c r="XA594" t="s">
        <v>510</v>
      </c>
      <c r="XO594" t="s">
        <v>510</v>
      </c>
    </row>
    <row r="595" spans="1:639" x14ac:dyDescent="0.2">
      <c r="A595" t="s">
        <v>678</v>
      </c>
      <c r="B595">
        <v>779</v>
      </c>
      <c r="C595" s="1">
        <v>29221</v>
      </c>
      <c r="D595">
        <v>12</v>
      </c>
      <c r="E595" t="s">
        <v>502</v>
      </c>
      <c r="F595">
        <v>812768239</v>
      </c>
      <c r="G595" t="s">
        <v>503</v>
      </c>
      <c r="H595" t="s">
        <v>573</v>
      </c>
      <c r="I595" t="s">
        <v>704</v>
      </c>
      <c r="J595" t="s">
        <v>505</v>
      </c>
      <c r="K595" t="s">
        <v>687</v>
      </c>
      <c r="L595" t="s">
        <v>685</v>
      </c>
      <c r="M595" t="s">
        <v>508</v>
      </c>
      <c r="N595" t="s">
        <v>503</v>
      </c>
      <c r="O595" t="s">
        <v>503</v>
      </c>
      <c r="P595" t="s">
        <v>510</v>
      </c>
      <c r="Q595" t="s">
        <v>510</v>
      </c>
      <c r="R595" t="s">
        <v>510</v>
      </c>
      <c r="AF595" t="s">
        <v>510</v>
      </c>
      <c r="AG595" t="s">
        <v>510</v>
      </c>
      <c r="AH595" t="s">
        <v>510</v>
      </c>
      <c r="AI595" t="s">
        <v>515</v>
      </c>
      <c r="AJ595" t="s">
        <v>515</v>
      </c>
      <c r="AK595" t="s">
        <v>515</v>
      </c>
      <c r="AL595" t="s">
        <v>515</v>
      </c>
      <c r="AM595" t="s">
        <v>515</v>
      </c>
      <c r="AN595" t="s">
        <v>515</v>
      </c>
      <c r="AO595" t="s">
        <v>515</v>
      </c>
      <c r="BC595" t="s">
        <v>510</v>
      </c>
      <c r="BD595" t="s">
        <v>510</v>
      </c>
      <c r="BE595" t="s">
        <v>510</v>
      </c>
      <c r="BS595" t="s">
        <v>510</v>
      </c>
      <c r="CG595" t="s">
        <v>517</v>
      </c>
      <c r="CH595" t="s">
        <v>517</v>
      </c>
      <c r="CI595" t="s">
        <v>517</v>
      </c>
      <c r="CJ595" t="s">
        <v>510</v>
      </c>
      <c r="CK595" t="s">
        <v>510</v>
      </c>
      <c r="CL595" t="s">
        <v>512</v>
      </c>
      <c r="CM595" t="s">
        <v>512</v>
      </c>
      <c r="CN595" t="s">
        <v>512</v>
      </c>
      <c r="CO595" t="s">
        <v>512</v>
      </c>
      <c r="CP595" t="s">
        <v>513</v>
      </c>
      <c r="CQ595" t="s">
        <v>512</v>
      </c>
      <c r="CR595" t="s">
        <v>514</v>
      </c>
      <c r="CS595" t="s">
        <v>514</v>
      </c>
      <c r="CT595" t="s">
        <v>512</v>
      </c>
      <c r="CU595" t="s">
        <v>514</v>
      </c>
      <c r="CV595" t="s">
        <v>514</v>
      </c>
      <c r="CW595" t="s">
        <v>514</v>
      </c>
      <c r="CX595" t="s">
        <v>512</v>
      </c>
      <c r="CY595" t="s">
        <v>510</v>
      </c>
      <c r="CZ595" t="s">
        <v>510</v>
      </c>
      <c r="DN595" t="s">
        <v>510</v>
      </c>
      <c r="DO595" t="s">
        <v>517</v>
      </c>
      <c r="DP595" t="s">
        <v>512</v>
      </c>
      <c r="DQ595" t="s">
        <v>512</v>
      </c>
      <c r="DR595" t="s">
        <v>512</v>
      </c>
      <c r="DS595" t="s">
        <v>512</v>
      </c>
      <c r="DT595" t="s">
        <v>514</v>
      </c>
      <c r="DU595" t="s">
        <v>512</v>
      </c>
      <c r="DV595" t="s">
        <v>512</v>
      </c>
      <c r="DW595" t="s">
        <v>512</v>
      </c>
      <c r="DX595" t="s">
        <v>513</v>
      </c>
      <c r="DY595" t="s">
        <v>512</v>
      </c>
      <c r="DZ595" t="s">
        <v>512</v>
      </c>
      <c r="EA595" t="s">
        <v>512</v>
      </c>
      <c r="EB595" t="s">
        <v>513</v>
      </c>
      <c r="EC595" t="s">
        <v>510</v>
      </c>
      <c r="ED595">
        <v>0</v>
      </c>
      <c r="EX595" t="s">
        <v>517</v>
      </c>
      <c r="EY595" t="s">
        <v>517</v>
      </c>
      <c r="EZ595" t="s">
        <v>517</v>
      </c>
      <c r="FA595" t="s">
        <v>510</v>
      </c>
      <c r="FB595" t="s">
        <v>510</v>
      </c>
      <c r="FC595" t="s">
        <v>517</v>
      </c>
      <c r="FD595" t="s">
        <v>503</v>
      </c>
      <c r="FE595" t="s">
        <v>508</v>
      </c>
      <c r="FF595" t="s">
        <v>508</v>
      </c>
      <c r="FG595" t="s">
        <v>508</v>
      </c>
      <c r="FH595" t="s">
        <v>508</v>
      </c>
      <c r="FI595" t="s">
        <v>503</v>
      </c>
      <c r="FJ595" t="s">
        <v>508</v>
      </c>
      <c r="FK595" t="s">
        <v>512</v>
      </c>
      <c r="FL595" t="s">
        <v>512</v>
      </c>
      <c r="FM595" t="s">
        <v>512</v>
      </c>
      <c r="FN595" t="s">
        <v>512</v>
      </c>
      <c r="FO595" t="s">
        <v>512</v>
      </c>
      <c r="FP595" t="s">
        <v>512</v>
      </c>
      <c r="FQ595" t="s">
        <v>512</v>
      </c>
      <c r="FR595" t="s">
        <v>512</v>
      </c>
      <c r="FS595" t="s">
        <v>513</v>
      </c>
      <c r="FT595" t="s">
        <v>512</v>
      </c>
      <c r="FU595" t="s">
        <v>512</v>
      </c>
      <c r="FV595" t="s">
        <v>512</v>
      </c>
      <c r="FW595" t="s">
        <v>512</v>
      </c>
      <c r="FX595" t="s">
        <v>510</v>
      </c>
      <c r="FY595" t="s">
        <v>510</v>
      </c>
      <c r="FZ595" t="s">
        <v>515</v>
      </c>
      <c r="GA595" t="s">
        <v>515</v>
      </c>
      <c r="GB595" t="s">
        <v>515</v>
      </c>
      <c r="GC595" t="s">
        <v>515</v>
      </c>
      <c r="GD595" t="s">
        <v>515</v>
      </c>
      <c r="GE595" t="s">
        <v>515</v>
      </c>
      <c r="GF595" t="s">
        <v>515</v>
      </c>
      <c r="GT595" t="s">
        <v>509</v>
      </c>
      <c r="GU595" t="s">
        <v>510</v>
      </c>
      <c r="GV595" t="s">
        <v>516</v>
      </c>
      <c r="GW595" t="s">
        <v>516</v>
      </c>
      <c r="GX595" t="s">
        <v>510</v>
      </c>
      <c r="GY595" t="s">
        <v>510</v>
      </c>
      <c r="GZ595" t="s">
        <v>503</v>
      </c>
      <c r="HA595" t="s">
        <v>508</v>
      </c>
      <c r="HB595" t="s">
        <v>508</v>
      </c>
      <c r="HC595" t="s">
        <v>508</v>
      </c>
      <c r="HD595" t="s">
        <v>508</v>
      </c>
      <c r="HE595" t="s">
        <v>508</v>
      </c>
      <c r="HF595" t="s">
        <v>508</v>
      </c>
      <c r="HG595" t="s">
        <v>512</v>
      </c>
      <c r="HH595" t="s">
        <v>512</v>
      </c>
      <c r="HI595" t="s">
        <v>512</v>
      </c>
      <c r="HJ595" t="s">
        <v>512</v>
      </c>
      <c r="HK595" t="s">
        <v>512</v>
      </c>
      <c r="HL595" t="s">
        <v>512</v>
      </c>
      <c r="HM595" t="s">
        <v>512</v>
      </c>
      <c r="HN595" t="s">
        <v>512</v>
      </c>
      <c r="HO595" t="s">
        <v>513</v>
      </c>
      <c r="HP595" t="s">
        <v>512</v>
      </c>
      <c r="HQ595" t="s">
        <v>512</v>
      </c>
      <c r="HR595" t="s">
        <v>512</v>
      </c>
      <c r="HS595" t="s">
        <v>513</v>
      </c>
      <c r="HT595" t="s">
        <v>510</v>
      </c>
      <c r="IH595" t="s">
        <v>510</v>
      </c>
      <c r="II595" t="s">
        <v>517</v>
      </c>
      <c r="IJ595" t="s">
        <v>517</v>
      </c>
      <c r="IK595" t="s">
        <v>510</v>
      </c>
      <c r="IL595" t="s">
        <v>510</v>
      </c>
      <c r="IM595" t="s">
        <v>517</v>
      </c>
      <c r="IN595" t="s">
        <v>512</v>
      </c>
      <c r="IO595" t="s">
        <v>512</v>
      </c>
      <c r="IP595" t="s">
        <v>512</v>
      </c>
      <c r="IQ595">
        <v>1</v>
      </c>
      <c r="JA595" t="s">
        <v>510</v>
      </c>
      <c r="JO595" t="s">
        <v>510</v>
      </c>
      <c r="JP595" t="s">
        <v>510</v>
      </c>
      <c r="JQ595" t="s">
        <v>510</v>
      </c>
      <c r="JR595" t="s">
        <v>510</v>
      </c>
      <c r="JS595" t="s">
        <v>510</v>
      </c>
      <c r="JT595" t="s">
        <v>510</v>
      </c>
      <c r="KH595" t="s">
        <v>510</v>
      </c>
      <c r="KI595" t="s">
        <v>510</v>
      </c>
      <c r="KW595" t="s">
        <v>510</v>
      </c>
      <c r="LK595" t="s">
        <v>510</v>
      </c>
      <c r="LY595" t="s">
        <v>510</v>
      </c>
      <c r="MM595" t="s">
        <v>510</v>
      </c>
      <c r="MN595" t="s">
        <v>510</v>
      </c>
      <c r="NB595" t="s">
        <v>510</v>
      </c>
      <c r="NP595" t="s">
        <v>510</v>
      </c>
      <c r="OD595" t="s">
        <v>510</v>
      </c>
      <c r="OE595" t="s">
        <v>510</v>
      </c>
      <c r="OF595" t="s">
        <v>515</v>
      </c>
      <c r="OG595" t="s">
        <v>515</v>
      </c>
      <c r="OH595" t="s">
        <v>515</v>
      </c>
      <c r="OI595" t="s">
        <v>515</v>
      </c>
      <c r="OJ595" t="s">
        <v>515</v>
      </c>
      <c r="OK595" t="s">
        <v>515</v>
      </c>
      <c r="OL595" t="s">
        <v>515</v>
      </c>
      <c r="OZ595" t="s">
        <v>510</v>
      </c>
      <c r="PU595" t="s">
        <v>510</v>
      </c>
      <c r="QP595" t="s">
        <v>510</v>
      </c>
      <c r="RK595" t="s">
        <v>510</v>
      </c>
      <c r="RL595" t="s">
        <v>510</v>
      </c>
      <c r="RM595" t="s">
        <v>510</v>
      </c>
      <c r="RN595" t="s">
        <v>515</v>
      </c>
      <c r="RO595" t="s">
        <v>515</v>
      </c>
      <c r="RP595" t="s">
        <v>515</v>
      </c>
      <c r="RQ595" t="s">
        <v>515</v>
      </c>
      <c r="RR595" t="s">
        <v>515</v>
      </c>
      <c r="RS595" t="s">
        <v>515</v>
      </c>
      <c r="RT595" t="s">
        <v>515</v>
      </c>
      <c r="SH595" t="s">
        <v>510</v>
      </c>
      <c r="TC595" t="s">
        <v>510</v>
      </c>
      <c r="TX595" t="s">
        <v>516</v>
      </c>
      <c r="TY595" t="s">
        <v>510</v>
      </c>
      <c r="TZ595" t="s">
        <v>510</v>
      </c>
      <c r="UA595" t="s">
        <v>503</v>
      </c>
      <c r="UB595" t="s">
        <v>508</v>
      </c>
      <c r="UC595" t="s">
        <v>508</v>
      </c>
      <c r="UD595" t="s">
        <v>508</v>
      </c>
      <c r="UE595" t="s">
        <v>508</v>
      </c>
      <c r="UF595" t="s">
        <v>508</v>
      </c>
      <c r="UG595" t="s">
        <v>503</v>
      </c>
      <c r="UH595" t="s">
        <v>512</v>
      </c>
      <c r="UI595" t="s">
        <v>512</v>
      </c>
      <c r="UJ595" t="s">
        <v>512</v>
      </c>
      <c r="UK595" t="s">
        <v>513</v>
      </c>
      <c r="UL595" t="s">
        <v>512</v>
      </c>
      <c r="UM595" t="s">
        <v>513</v>
      </c>
      <c r="UN595" t="s">
        <v>512</v>
      </c>
      <c r="UO595" t="s">
        <v>512</v>
      </c>
      <c r="UP595" t="s">
        <v>513</v>
      </c>
      <c r="UQ595" t="s">
        <v>513</v>
      </c>
      <c r="UR595" t="s">
        <v>513</v>
      </c>
      <c r="US595" t="s">
        <v>512</v>
      </c>
      <c r="UT595" t="s">
        <v>513</v>
      </c>
      <c r="UU595" t="s">
        <v>510</v>
      </c>
      <c r="UV595" t="s">
        <v>515</v>
      </c>
      <c r="UW595" t="s">
        <v>515</v>
      </c>
      <c r="UX595" t="s">
        <v>515</v>
      </c>
      <c r="UY595" t="s">
        <v>515</v>
      </c>
      <c r="UZ595" t="s">
        <v>515</v>
      </c>
      <c r="VA595" t="s">
        <v>515</v>
      </c>
      <c r="VB595" t="s">
        <v>515</v>
      </c>
      <c r="VP595" t="s">
        <v>510</v>
      </c>
      <c r="VQ595" t="s">
        <v>515</v>
      </c>
      <c r="VR595" t="s">
        <v>515</v>
      </c>
      <c r="VS595" t="s">
        <v>515</v>
      </c>
      <c r="VT595" t="s">
        <v>515</v>
      </c>
      <c r="VU595" t="s">
        <v>515</v>
      </c>
      <c r="VV595" t="s">
        <v>515</v>
      </c>
      <c r="VW595" t="s">
        <v>515</v>
      </c>
      <c r="WK595" t="s">
        <v>516</v>
      </c>
      <c r="WL595" t="s">
        <v>510</v>
      </c>
      <c r="WM595" t="s">
        <v>510</v>
      </c>
      <c r="WN595" t="s">
        <v>511</v>
      </c>
      <c r="WO595" t="s">
        <v>512</v>
      </c>
      <c r="WP595" t="s">
        <v>512</v>
      </c>
      <c r="WQ595">
        <v>1</v>
      </c>
      <c r="XA595" t="s">
        <v>510</v>
      </c>
      <c r="XO595" t="s">
        <v>510</v>
      </c>
    </row>
    <row r="596" spans="1:639" x14ac:dyDescent="0.2">
      <c r="A596" t="s">
        <v>678</v>
      </c>
      <c r="B596">
        <v>782</v>
      </c>
      <c r="C596" s="1">
        <v>29221</v>
      </c>
      <c r="D596">
        <v>12</v>
      </c>
      <c r="E596" t="s">
        <v>502</v>
      </c>
      <c r="F596">
        <v>1415115105</v>
      </c>
      <c r="G596" t="s">
        <v>503</v>
      </c>
      <c r="H596" t="s">
        <v>621</v>
      </c>
      <c r="I596" t="s">
        <v>679</v>
      </c>
      <c r="J596" t="s">
        <v>519</v>
      </c>
      <c r="K596" t="s">
        <v>680</v>
      </c>
      <c r="L596" t="s">
        <v>759</v>
      </c>
      <c r="M596" t="s">
        <v>508</v>
      </c>
      <c r="N596" t="s">
        <v>503</v>
      </c>
      <c r="O596" t="s">
        <v>503</v>
      </c>
      <c r="P596" t="s">
        <v>510</v>
      </c>
      <c r="Q596" t="s">
        <v>510</v>
      </c>
      <c r="R596" t="s">
        <v>510</v>
      </c>
      <c r="AF596" t="s">
        <v>510</v>
      </c>
      <c r="AG596" t="s">
        <v>510</v>
      </c>
      <c r="AH596" t="s">
        <v>510</v>
      </c>
      <c r="AI596" t="s">
        <v>515</v>
      </c>
      <c r="AJ596" t="s">
        <v>515</v>
      </c>
      <c r="AK596" t="s">
        <v>515</v>
      </c>
      <c r="AL596" t="s">
        <v>515</v>
      </c>
      <c r="AM596" t="s">
        <v>515</v>
      </c>
      <c r="AN596" t="s">
        <v>515</v>
      </c>
      <c r="AO596" t="s">
        <v>515</v>
      </c>
      <c r="BC596" t="s">
        <v>510</v>
      </c>
      <c r="BD596" t="s">
        <v>510</v>
      </c>
      <c r="BE596" t="s">
        <v>510</v>
      </c>
      <c r="BS596" t="s">
        <v>517</v>
      </c>
      <c r="BT596" t="s">
        <v>513</v>
      </c>
      <c r="BU596" t="s">
        <v>513</v>
      </c>
      <c r="BV596" t="s">
        <v>513</v>
      </c>
      <c r="BW596" t="s">
        <v>513</v>
      </c>
      <c r="BX596" t="s">
        <v>513</v>
      </c>
      <c r="BY596" t="s">
        <v>513</v>
      </c>
      <c r="BZ596" t="s">
        <v>513</v>
      </c>
      <c r="CA596" t="s">
        <v>513</v>
      </c>
      <c r="CB596" t="s">
        <v>514</v>
      </c>
      <c r="CC596" t="s">
        <v>512</v>
      </c>
      <c r="CD596" t="s">
        <v>513</v>
      </c>
      <c r="CE596" t="s">
        <v>512</v>
      </c>
      <c r="CF596" t="s">
        <v>513</v>
      </c>
      <c r="CG596" t="s">
        <v>510</v>
      </c>
      <c r="CH596" t="s">
        <v>509</v>
      </c>
      <c r="CI596" t="s">
        <v>510</v>
      </c>
      <c r="CJ596" t="s">
        <v>510</v>
      </c>
      <c r="CK596" t="s">
        <v>517</v>
      </c>
      <c r="CL596" t="s">
        <v>513</v>
      </c>
      <c r="CM596" t="s">
        <v>513</v>
      </c>
      <c r="CN596" t="s">
        <v>512</v>
      </c>
      <c r="CO596" t="s">
        <v>513</v>
      </c>
      <c r="CP596" t="s">
        <v>513</v>
      </c>
      <c r="CQ596" t="s">
        <v>513</v>
      </c>
      <c r="CR596" t="s">
        <v>513</v>
      </c>
      <c r="CS596" t="s">
        <v>513</v>
      </c>
      <c r="CT596" t="s">
        <v>514</v>
      </c>
      <c r="CU596" t="s">
        <v>512</v>
      </c>
      <c r="CV596" t="s">
        <v>513</v>
      </c>
      <c r="CW596" t="s">
        <v>513</v>
      </c>
      <c r="CX596" t="s">
        <v>513</v>
      </c>
      <c r="CY596" t="s">
        <v>510</v>
      </c>
      <c r="CZ596" t="s">
        <v>510</v>
      </c>
      <c r="DN596" t="s">
        <v>510</v>
      </c>
      <c r="DO596" t="s">
        <v>510</v>
      </c>
      <c r="EC596" t="s">
        <v>510</v>
      </c>
      <c r="ED596">
        <v>0</v>
      </c>
      <c r="EX596" t="s">
        <v>510</v>
      </c>
      <c r="EY596" t="s">
        <v>510</v>
      </c>
      <c r="EZ596" t="s">
        <v>510</v>
      </c>
      <c r="FA596" t="s">
        <v>510</v>
      </c>
      <c r="FB596" t="s">
        <v>510</v>
      </c>
      <c r="FC596" t="s">
        <v>517</v>
      </c>
      <c r="FD596" t="s">
        <v>503</v>
      </c>
      <c r="FE596" t="s">
        <v>508</v>
      </c>
      <c r="FF596" t="s">
        <v>508</v>
      </c>
      <c r="FG596" t="s">
        <v>508</v>
      </c>
      <c r="FH596" t="s">
        <v>508</v>
      </c>
      <c r="FI596" t="s">
        <v>508</v>
      </c>
      <c r="FJ596" t="s">
        <v>508</v>
      </c>
      <c r="FK596" t="s">
        <v>511</v>
      </c>
      <c r="FL596" t="s">
        <v>511</v>
      </c>
      <c r="FM596" t="s">
        <v>511</v>
      </c>
      <c r="FN596" t="s">
        <v>513</v>
      </c>
      <c r="FO596" t="s">
        <v>513</v>
      </c>
      <c r="FP596" t="s">
        <v>513</v>
      </c>
      <c r="FQ596" t="s">
        <v>513</v>
      </c>
      <c r="FR596" t="s">
        <v>513</v>
      </c>
      <c r="FS596" t="s">
        <v>513</v>
      </c>
      <c r="FT596" t="s">
        <v>513</v>
      </c>
      <c r="FU596" t="s">
        <v>513</v>
      </c>
      <c r="FV596" t="s">
        <v>514</v>
      </c>
      <c r="FW596" t="s">
        <v>512</v>
      </c>
      <c r="FX596" t="s">
        <v>510</v>
      </c>
      <c r="FY596" t="s">
        <v>510</v>
      </c>
      <c r="FZ596" t="s">
        <v>515</v>
      </c>
      <c r="GA596" t="s">
        <v>515</v>
      </c>
      <c r="GB596" t="s">
        <v>515</v>
      </c>
      <c r="GC596" t="s">
        <v>515</v>
      </c>
      <c r="GD596" t="s">
        <v>515</v>
      </c>
      <c r="GE596" t="s">
        <v>515</v>
      </c>
      <c r="GF596" t="s">
        <v>515</v>
      </c>
      <c r="GT596" t="s">
        <v>510</v>
      </c>
      <c r="GU596" t="s">
        <v>510</v>
      </c>
      <c r="GV596" t="s">
        <v>510</v>
      </c>
      <c r="GW596" t="s">
        <v>517</v>
      </c>
      <c r="GX596" t="s">
        <v>510</v>
      </c>
      <c r="GY596" t="s">
        <v>510</v>
      </c>
      <c r="GZ596" t="s">
        <v>503</v>
      </c>
      <c r="HA596" t="s">
        <v>508</v>
      </c>
      <c r="HB596" t="s">
        <v>503</v>
      </c>
      <c r="HC596" t="s">
        <v>508</v>
      </c>
      <c r="HD596" t="s">
        <v>508</v>
      </c>
      <c r="HE596" t="s">
        <v>508</v>
      </c>
      <c r="HF596" t="s">
        <v>508</v>
      </c>
      <c r="HG596" t="s">
        <v>511</v>
      </c>
      <c r="HH596" t="s">
        <v>511</v>
      </c>
      <c r="HI596" t="s">
        <v>511</v>
      </c>
      <c r="HJ596" t="s">
        <v>512</v>
      </c>
      <c r="HK596" t="s">
        <v>513</v>
      </c>
      <c r="HL596" t="s">
        <v>513</v>
      </c>
      <c r="HM596" t="s">
        <v>513</v>
      </c>
      <c r="HN596" t="s">
        <v>513</v>
      </c>
      <c r="HO596" t="s">
        <v>513</v>
      </c>
      <c r="HP596" t="s">
        <v>513</v>
      </c>
      <c r="HQ596" t="s">
        <v>513</v>
      </c>
      <c r="HR596" t="s">
        <v>513</v>
      </c>
      <c r="HS596" t="s">
        <v>513</v>
      </c>
      <c r="HT596" t="s">
        <v>510</v>
      </c>
      <c r="IH596" t="s">
        <v>509</v>
      </c>
      <c r="II596" t="s">
        <v>510</v>
      </c>
      <c r="IJ596" t="s">
        <v>509</v>
      </c>
      <c r="IK596" t="s">
        <v>510</v>
      </c>
      <c r="IL596" t="s">
        <v>510</v>
      </c>
      <c r="IM596" t="s">
        <v>510</v>
      </c>
      <c r="IN596" t="s">
        <v>512</v>
      </c>
      <c r="IO596" t="s">
        <v>512</v>
      </c>
      <c r="IP596" t="s">
        <v>513</v>
      </c>
      <c r="IQ596">
        <v>2</v>
      </c>
      <c r="JA596" t="s">
        <v>510</v>
      </c>
      <c r="JO596" t="s">
        <v>510</v>
      </c>
      <c r="JP596" t="s">
        <v>510</v>
      </c>
      <c r="JQ596" t="s">
        <v>510</v>
      </c>
      <c r="JR596" t="s">
        <v>510</v>
      </c>
      <c r="JS596" t="s">
        <v>510</v>
      </c>
      <c r="JT596" t="s">
        <v>510</v>
      </c>
      <c r="KH596" t="s">
        <v>510</v>
      </c>
      <c r="KI596" t="s">
        <v>510</v>
      </c>
      <c r="KW596" t="s">
        <v>510</v>
      </c>
      <c r="LK596" t="s">
        <v>510</v>
      </c>
      <c r="LY596" t="s">
        <v>510</v>
      </c>
      <c r="MM596" t="s">
        <v>510</v>
      </c>
      <c r="MN596" t="s">
        <v>510</v>
      </c>
      <c r="NB596" t="s">
        <v>510</v>
      </c>
      <c r="NP596" t="s">
        <v>510</v>
      </c>
      <c r="OD596" t="s">
        <v>510</v>
      </c>
      <c r="OE596" t="s">
        <v>510</v>
      </c>
      <c r="OF596" t="s">
        <v>515</v>
      </c>
      <c r="OG596" t="s">
        <v>515</v>
      </c>
      <c r="OH596" t="s">
        <v>515</v>
      </c>
      <c r="OI596" t="s">
        <v>515</v>
      </c>
      <c r="OJ596" t="s">
        <v>515</v>
      </c>
      <c r="OK596" t="s">
        <v>515</v>
      </c>
      <c r="OL596" t="s">
        <v>515</v>
      </c>
      <c r="OZ596" t="s">
        <v>510</v>
      </c>
      <c r="PU596" t="s">
        <v>510</v>
      </c>
      <c r="QP596" t="s">
        <v>510</v>
      </c>
      <c r="RK596" t="s">
        <v>510</v>
      </c>
      <c r="RL596" t="s">
        <v>510</v>
      </c>
      <c r="RM596" t="s">
        <v>510</v>
      </c>
      <c r="RN596" t="s">
        <v>515</v>
      </c>
      <c r="RO596" t="s">
        <v>515</v>
      </c>
      <c r="RP596" t="s">
        <v>515</v>
      </c>
      <c r="RQ596" t="s">
        <v>515</v>
      </c>
      <c r="RR596" t="s">
        <v>515</v>
      </c>
      <c r="RS596" t="s">
        <v>515</v>
      </c>
      <c r="RT596" t="s">
        <v>515</v>
      </c>
      <c r="SH596" t="s">
        <v>510</v>
      </c>
      <c r="TC596" t="s">
        <v>510</v>
      </c>
      <c r="TX596" t="s">
        <v>510</v>
      </c>
      <c r="TY596" t="s">
        <v>510</v>
      </c>
      <c r="TZ596" t="s">
        <v>510</v>
      </c>
      <c r="UA596" t="s">
        <v>515</v>
      </c>
      <c r="UB596" t="s">
        <v>515</v>
      </c>
      <c r="UC596" t="s">
        <v>515</v>
      </c>
      <c r="UD596" t="s">
        <v>515</v>
      </c>
      <c r="UE596" t="s">
        <v>515</v>
      </c>
      <c r="UF596" t="s">
        <v>515</v>
      </c>
      <c r="UG596" t="s">
        <v>515</v>
      </c>
      <c r="UU596" t="s">
        <v>510</v>
      </c>
      <c r="UV596" t="s">
        <v>515</v>
      </c>
      <c r="UW596" t="s">
        <v>515</v>
      </c>
      <c r="UX596" t="s">
        <v>515</v>
      </c>
      <c r="UY596" t="s">
        <v>515</v>
      </c>
      <c r="UZ596" t="s">
        <v>515</v>
      </c>
      <c r="VA596" t="s">
        <v>515</v>
      </c>
      <c r="VB596" t="s">
        <v>515</v>
      </c>
      <c r="VP596" t="s">
        <v>510</v>
      </c>
      <c r="VQ596" t="s">
        <v>515</v>
      </c>
      <c r="VR596" t="s">
        <v>515</v>
      </c>
      <c r="VS596" t="s">
        <v>515</v>
      </c>
      <c r="VT596" t="s">
        <v>515</v>
      </c>
      <c r="VU596" t="s">
        <v>515</v>
      </c>
      <c r="VV596" t="s">
        <v>515</v>
      </c>
      <c r="VW596" t="s">
        <v>515</v>
      </c>
      <c r="WK596" t="s">
        <v>510</v>
      </c>
      <c r="WL596" t="s">
        <v>510</v>
      </c>
      <c r="WM596" t="s">
        <v>510</v>
      </c>
      <c r="XA596" t="s">
        <v>510</v>
      </c>
      <c r="XO596" t="s">
        <v>510</v>
      </c>
    </row>
    <row r="597" spans="1:639" x14ac:dyDescent="0.2">
      <c r="A597" t="s">
        <v>678</v>
      </c>
      <c r="B597">
        <v>783</v>
      </c>
      <c r="C597" s="1">
        <v>29221</v>
      </c>
      <c r="D597">
        <v>12</v>
      </c>
      <c r="E597" t="s">
        <v>502</v>
      </c>
      <c r="F597">
        <v>644011342</v>
      </c>
      <c r="G597" t="s">
        <v>503</v>
      </c>
      <c r="H597" t="s">
        <v>621</v>
      </c>
      <c r="I597" t="s">
        <v>679</v>
      </c>
      <c r="J597" t="s">
        <v>519</v>
      </c>
      <c r="K597" t="s">
        <v>687</v>
      </c>
      <c r="L597" t="s">
        <v>689</v>
      </c>
      <c r="M597" t="s">
        <v>508</v>
      </c>
      <c r="N597" t="s">
        <v>503</v>
      </c>
      <c r="O597" t="s">
        <v>503</v>
      </c>
      <c r="P597" t="s">
        <v>510</v>
      </c>
      <c r="Q597" t="s">
        <v>510</v>
      </c>
      <c r="R597" t="s">
        <v>510</v>
      </c>
      <c r="AF597" t="s">
        <v>510</v>
      </c>
      <c r="AG597" t="s">
        <v>510</v>
      </c>
      <c r="AH597" t="s">
        <v>510</v>
      </c>
      <c r="AI597" t="s">
        <v>515</v>
      </c>
      <c r="AJ597" t="s">
        <v>515</v>
      </c>
      <c r="AK597" t="s">
        <v>515</v>
      </c>
      <c r="AL597" t="s">
        <v>515</v>
      </c>
      <c r="AM597" t="s">
        <v>515</v>
      </c>
      <c r="AN597" t="s">
        <v>515</v>
      </c>
      <c r="AO597" t="s">
        <v>515</v>
      </c>
      <c r="BC597" t="s">
        <v>510</v>
      </c>
      <c r="BD597" t="s">
        <v>510</v>
      </c>
      <c r="BE597" t="s">
        <v>510</v>
      </c>
      <c r="BS597" t="s">
        <v>517</v>
      </c>
      <c r="BT597" t="s">
        <v>513</v>
      </c>
      <c r="BU597" t="s">
        <v>513</v>
      </c>
      <c r="BV597" t="s">
        <v>513</v>
      </c>
      <c r="BW597" t="s">
        <v>513</v>
      </c>
      <c r="BX597" t="s">
        <v>513</v>
      </c>
      <c r="BY597" t="s">
        <v>513</v>
      </c>
      <c r="BZ597" t="s">
        <v>513</v>
      </c>
      <c r="CA597" t="s">
        <v>513</v>
      </c>
      <c r="CB597" t="s">
        <v>514</v>
      </c>
      <c r="CC597" t="s">
        <v>512</v>
      </c>
      <c r="CD597" t="s">
        <v>513</v>
      </c>
      <c r="CE597" t="s">
        <v>512</v>
      </c>
      <c r="CF597" t="s">
        <v>513</v>
      </c>
      <c r="CG597" t="s">
        <v>517</v>
      </c>
      <c r="CH597" t="s">
        <v>517</v>
      </c>
      <c r="CI597" t="s">
        <v>517</v>
      </c>
      <c r="CJ597" t="s">
        <v>510</v>
      </c>
      <c r="CK597" t="s">
        <v>517</v>
      </c>
      <c r="CL597" t="s">
        <v>513</v>
      </c>
      <c r="CM597" t="s">
        <v>513</v>
      </c>
      <c r="CN597" t="s">
        <v>512</v>
      </c>
      <c r="CO597" t="s">
        <v>513</v>
      </c>
      <c r="CP597" t="s">
        <v>513</v>
      </c>
      <c r="CQ597" t="s">
        <v>512</v>
      </c>
      <c r="CR597" t="s">
        <v>513</v>
      </c>
      <c r="CS597" t="s">
        <v>513</v>
      </c>
      <c r="CT597" t="s">
        <v>514</v>
      </c>
      <c r="CU597" t="s">
        <v>512</v>
      </c>
      <c r="CV597" t="s">
        <v>513</v>
      </c>
      <c r="CW597" t="s">
        <v>512</v>
      </c>
      <c r="CX597" t="s">
        <v>512</v>
      </c>
      <c r="CY597" t="s">
        <v>510</v>
      </c>
      <c r="CZ597" t="s">
        <v>510</v>
      </c>
      <c r="DN597" t="s">
        <v>510</v>
      </c>
      <c r="DO597" t="s">
        <v>510</v>
      </c>
      <c r="EC597" t="s">
        <v>510</v>
      </c>
      <c r="ED597">
        <v>0</v>
      </c>
      <c r="EX597" t="s">
        <v>510</v>
      </c>
      <c r="EY597" t="s">
        <v>517</v>
      </c>
      <c r="EZ597" t="s">
        <v>510</v>
      </c>
      <c r="FA597" t="s">
        <v>510</v>
      </c>
      <c r="FB597" t="s">
        <v>510</v>
      </c>
      <c r="FC597" t="s">
        <v>517</v>
      </c>
      <c r="FD597" t="s">
        <v>503</v>
      </c>
      <c r="FE597" t="s">
        <v>508</v>
      </c>
      <c r="FF597" t="s">
        <v>508</v>
      </c>
      <c r="FG597" t="s">
        <v>508</v>
      </c>
      <c r="FH597" t="s">
        <v>508</v>
      </c>
      <c r="FI597" t="s">
        <v>508</v>
      </c>
      <c r="FJ597" t="s">
        <v>508</v>
      </c>
      <c r="FK597" t="s">
        <v>511</v>
      </c>
      <c r="FL597" t="s">
        <v>511</v>
      </c>
      <c r="FM597" t="s">
        <v>511</v>
      </c>
      <c r="FN597" t="s">
        <v>512</v>
      </c>
      <c r="FO597" t="s">
        <v>513</v>
      </c>
      <c r="FP597" t="s">
        <v>512</v>
      </c>
      <c r="FQ597" t="s">
        <v>513</v>
      </c>
      <c r="FR597" t="s">
        <v>513</v>
      </c>
      <c r="FS597" t="s">
        <v>513</v>
      </c>
      <c r="FT597" t="s">
        <v>514</v>
      </c>
      <c r="FU597" t="s">
        <v>514</v>
      </c>
      <c r="FV597" t="s">
        <v>514</v>
      </c>
      <c r="FW597" t="s">
        <v>512</v>
      </c>
      <c r="FX597" t="s">
        <v>510</v>
      </c>
      <c r="FY597" t="s">
        <v>510</v>
      </c>
      <c r="FZ597" t="s">
        <v>515</v>
      </c>
      <c r="GA597" t="s">
        <v>515</v>
      </c>
      <c r="GB597" t="s">
        <v>515</v>
      </c>
      <c r="GC597" t="s">
        <v>515</v>
      </c>
      <c r="GD597" t="s">
        <v>515</v>
      </c>
      <c r="GE597" t="s">
        <v>515</v>
      </c>
      <c r="GF597" t="s">
        <v>515</v>
      </c>
      <c r="GT597" t="s">
        <v>510</v>
      </c>
      <c r="GU597" t="s">
        <v>510</v>
      </c>
      <c r="GV597" t="s">
        <v>510</v>
      </c>
      <c r="GW597" t="s">
        <v>510</v>
      </c>
      <c r="GX597" t="s">
        <v>510</v>
      </c>
      <c r="GY597" t="s">
        <v>510</v>
      </c>
      <c r="GZ597" t="s">
        <v>515</v>
      </c>
      <c r="HA597" t="s">
        <v>515</v>
      </c>
      <c r="HB597" t="s">
        <v>515</v>
      </c>
      <c r="HC597" t="s">
        <v>515</v>
      </c>
      <c r="HD597" t="s">
        <v>515</v>
      </c>
      <c r="HE597" t="s">
        <v>515</v>
      </c>
      <c r="HF597" t="s">
        <v>515</v>
      </c>
      <c r="HT597" t="s">
        <v>510</v>
      </c>
      <c r="IH597" t="s">
        <v>517</v>
      </c>
      <c r="II597" t="s">
        <v>510</v>
      </c>
      <c r="IJ597" t="s">
        <v>517</v>
      </c>
      <c r="IK597" t="s">
        <v>510</v>
      </c>
      <c r="IL597" t="s">
        <v>510</v>
      </c>
      <c r="IM597" t="s">
        <v>510</v>
      </c>
      <c r="IN597" t="s">
        <v>512</v>
      </c>
      <c r="IO597" t="s">
        <v>512</v>
      </c>
      <c r="IP597" t="s">
        <v>512</v>
      </c>
      <c r="IQ597">
        <v>0</v>
      </c>
      <c r="JA597" t="s">
        <v>510</v>
      </c>
      <c r="JO597" t="s">
        <v>510</v>
      </c>
      <c r="JP597" t="s">
        <v>510</v>
      </c>
      <c r="JQ597" t="s">
        <v>510</v>
      </c>
      <c r="JR597" t="s">
        <v>510</v>
      </c>
      <c r="JS597" t="s">
        <v>510</v>
      </c>
      <c r="JT597" t="s">
        <v>510</v>
      </c>
      <c r="KH597" t="s">
        <v>510</v>
      </c>
      <c r="KI597" t="s">
        <v>510</v>
      </c>
      <c r="KW597" t="s">
        <v>510</v>
      </c>
      <c r="LK597" t="s">
        <v>510</v>
      </c>
      <c r="LY597" t="s">
        <v>510</v>
      </c>
      <c r="MM597" t="s">
        <v>510</v>
      </c>
      <c r="MN597" t="s">
        <v>510</v>
      </c>
      <c r="NB597" t="s">
        <v>510</v>
      </c>
      <c r="NP597" t="s">
        <v>510</v>
      </c>
      <c r="OD597" t="s">
        <v>510</v>
      </c>
      <c r="OE597" t="s">
        <v>510</v>
      </c>
      <c r="OF597" t="s">
        <v>515</v>
      </c>
      <c r="OG597" t="s">
        <v>515</v>
      </c>
      <c r="OH597" t="s">
        <v>515</v>
      </c>
      <c r="OI597" t="s">
        <v>515</v>
      </c>
      <c r="OJ597" t="s">
        <v>515</v>
      </c>
      <c r="OK597" t="s">
        <v>515</v>
      </c>
      <c r="OL597" t="s">
        <v>515</v>
      </c>
      <c r="OZ597" t="s">
        <v>510</v>
      </c>
      <c r="PU597" t="s">
        <v>510</v>
      </c>
      <c r="QP597" t="s">
        <v>510</v>
      </c>
      <c r="RK597" t="s">
        <v>510</v>
      </c>
      <c r="RL597" t="s">
        <v>510</v>
      </c>
      <c r="RM597" t="s">
        <v>510</v>
      </c>
      <c r="RN597" t="s">
        <v>515</v>
      </c>
      <c r="RO597" t="s">
        <v>515</v>
      </c>
      <c r="RP597" t="s">
        <v>515</v>
      </c>
      <c r="RQ597" t="s">
        <v>515</v>
      </c>
      <c r="RR597" t="s">
        <v>515</v>
      </c>
      <c r="RS597" t="s">
        <v>515</v>
      </c>
      <c r="RT597" t="s">
        <v>515</v>
      </c>
      <c r="SH597" t="s">
        <v>510</v>
      </c>
      <c r="TC597" t="s">
        <v>510</v>
      </c>
      <c r="TX597" t="s">
        <v>510</v>
      </c>
      <c r="TY597" t="s">
        <v>510</v>
      </c>
      <c r="TZ597" t="s">
        <v>510</v>
      </c>
      <c r="UA597" t="s">
        <v>515</v>
      </c>
      <c r="UB597" t="s">
        <v>515</v>
      </c>
      <c r="UC597" t="s">
        <v>515</v>
      </c>
      <c r="UD597" t="s">
        <v>515</v>
      </c>
      <c r="UE597" t="s">
        <v>515</v>
      </c>
      <c r="UF597" t="s">
        <v>515</v>
      </c>
      <c r="UG597" t="s">
        <v>515</v>
      </c>
      <c r="UU597" t="s">
        <v>510</v>
      </c>
      <c r="UV597" t="s">
        <v>515</v>
      </c>
      <c r="UW597" t="s">
        <v>515</v>
      </c>
      <c r="UX597" t="s">
        <v>515</v>
      </c>
      <c r="UY597" t="s">
        <v>515</v>
      </c>
      <c r="UZ597" t="s">
        <v>515</v>
      </c>
      <c r="VA597" t="s">
        <v>515</v>
      </c>
      <c r="VB597" t="s">
        <v>515</v>
      </c>
      <c r="VP597" t="s">
        <v>510</v>
      </c>
      <c r="VQ597" t="s">
        <v>515</v>
      </c>
      <c r="VR597" t="s">
        <v>515</v>
      </c>
      <c r="VS597" t="s">
        <v>515</v>
      </c>
      <c r="VT597" t="s">
        <v>515</v>
      </c>
      <c r="VU597" t="s">
        <v>515</v>
      </c>
      <c r="VV597" t="s">
        <v>515</v>
      </c>
      <c r="VW597" t="s">
        <v>515</v>
      </c>
      <c r="WK597" t="s">
        <v>510</v>
      </c>
      <c r="WL597" t="s">
        <v>510</v>
      </c>
      <c r="WM597" t="s">
        <v>510</v>
      </c>
      <c r="XA597" t="s">
        <v>510</v>
      </c>
      <c r="XO597" t="s">
        <v>510</v>
      </c>
    </row>
    <row r="598" spans="1:639" x14ac:dyDescent="0.2">
      <c r="A598" t="s">
        <v>678</v>
      </c>
      <c r="B598">
        <v>786</v>
      </c>
      <c r="C598" s="1">
        <v>29221</v>
      </c>
      <c r="D598">
        <v>12</v>
      </c>
      <c r="E598" t="s">
        <v>502</v>
      </c>
      <c r="F598">
        <v>724239671</v>
      </c>
      <c r="G598" t="s">
        <v>503</v>
      </c>
      <c r="H598" t="s">
        <v>531</v>
      </c>
      <c r="I598" t="s">
        <v>679</v>
      </c>
      <c r="J598" t="s">
        <v>519</v>
      </c>
      <c r="K598" t="s">
        <v>680</v>
      </c>
      <c r="L598" t="s">
        <v>760</v>
      </c>
      <c r="M598" t="s">
        <v>503</v>
      </c>
      <c r="N598" t="s">
        <v>508</v>
      </c>
      <c r="O598" t="s">
        <v>503</v>
      </c>
      <c r="P598" t="s">
        <v>510</v>
      </c>
      <c r="Q598" t="s">
        <v>510</v>
      </c>
      <c r="R598" t="s">
        <v>510</v>
      </c>
      <c r="AF598" t="s">
        <v>510</v>
      </c>
      <c r="AG598" t="s">
        <v>510</v>
      </c>
      <c r="AH598" t="s">
        <v>510</v>
      </c>
      <c r="AI598" t="s">
        <v>515</v>
      </c>
      <c r="AJ598" t="s">
        <v>515</v>
      </c>
      <c r="AK598" t="s">
        <v>515</v>
      </c>
      <c r="AL598" t="s">
        <v>515</v>
      </c>
      <c r="AM598" t="s">
        <v>515</v>
      </c>
      <c r="AN598" t="s">
        <v>515</v>
      </c>
      <c r="AO598" t="s">
        <v>515</v>
      </c>
      <c r="BC598" t="s">
        <v>510</v>
      </c>
      <c r="BD598" t="s">
        <v>510</v>
      </c>
      <c r="BE598" t="s">
        <v>510</v>
      </c>
      <c r="BS598" t="s">
        <v>510</v>
      </c>
      <c r="CG598" t="s">
        <v>510</v>
      </c>
      <c r="CH598" t="s">
        <v>510</v>
      </c>
      <c r="CI598" t="s">
        <v>510</v>
      </c>
      <c r="CJ598" t="s">
        <v>510</v>
      </c>
      <c r="CK598" t="s">
        <v>510</v>
      </c>
      <c r="CY598" t="s">
        <v>510</v>
      </c>
      <c r="CZ598" t="s">
        <v>510</v>
      </c>
      <c r="DN598" t="s">
        <v>510</v>
      </c>
      <c r="DO598" t="s">
        <v>510</v>
      </c>
      <c r="EC598" t="s">
        <v>510</v>
      </c>
      <c r="ED598">
        <v>0</v>
      </c>
      <c r="EX598" t="s">
        <v>510</v>
      </c>
      <c r="EY598" t="s">
        <v>510</v>
      </c>
      <c r="EZ598" t="s">
        <v>510</v>
      </c>
      <c r="FA598" t="s">
        <v>510</v>
      </c>
      <c r="FB598" t="s">
        <v>510</v>
      </c>
      <c r="FC598" t="s">
        <v>510</v>
      </c>
      <c r="FD598" t="s">
        <v>515</v>
      </c>
      <c r="FE598" t="s">
        <v>515</v>
      </c>
      <c r="FF598" t="s">
        <v>515</v>
      </c>
      <c r="FG598" t="s">
        <v>515</v>
      </c>
      <c r="FH598" t="s">
        <v>515</v>
      </c>
      <c r="FI598" t="s">
        <v>515</v>
      </c>
      <c r="FJ598" t="s">
        <v>515</v>
      </c>
      <c r="FX598" t="s">
        <v>510</v>
      </c>
      <c r="FY598" t="s">
        <v>510</v>
      </c>
      <c r="FZ598" t="s">
        <v>515</v>
      </c>
      <c r="GA598" t="s">
        <v>515</v>
      </c>
      <c r="GB598" t="s">
        <v>515</v>
      </c>
      <c r="GC598" t="s">
        <v>515</v>
      </c>
      <c r="GD598" t="s">
        <v>515</v>
      </c>
      <c r="GE598" t="s">
        <v>515</v>
      </c>
      <c r="GF598" t="s">
        <v>515</v>
      </c>
      <c r="GT598" t="s">
        <v>510</v>
      </c>
      <c r="GU598" t="s">
        <v>510</v>
      </c>
      <c r="GV598" t="s">
        <v>510</v>
      </c>
      <c r="GW598" t="s">
        <v>510</v>
      </c>
      <c r="GX598" t="s">
        <v>510</v>
      </c>
      <c r="GY598" t="s">
        <v>510</v>
      </c>
      <c r="GZ598" t="s">
        <v>515</v>
      </c>
      <c r="HA598" t="s">
        <v>515</v>
      </c>
      <c r="HB598" t="s">
        <v>515</v>
      </c>
      <c r="HC598" t="s">
        <v>515</v>
      </c>
      <c r="HD598" t="s">
        <v>515</v>
      </c>
      <c r="HE598" t="s">
        <v>515</v>
      </c>
      <c r="HF598" t="s">
        <v>515</v>
      </c>
      <c r="HT598" t="s">
        <v>510</v>
      </c>
      <c r="IH598" t="s">
        <v>510</v>
      </c>
      <c r="II598" t="s">
        <v>510</v>
      </c>
      <c r="IJ598" t="s">
        <v>510</v>
      </c>
      <c r="IK598" t="s">
        <v>510</v>
      </c>
      <c r="IL598" t="s">
        <v>510</v>
      </c>
      <c r="IM598" t="s">
        <v>510</v>
      </c>
      <c r="JA598" t="s">
        <v>510</v>
      </c>
      <c r="JO598" t="s">
        <v>510</v>
      </c>
      <c r="JP598" t="s">
        <v>510</v>
      </c>
      <c r="JQ598" t="s">
        <v>510</v>
      </c>
      <c r="JR598" t="s">
        <v>510</v>
      </c>
      <c r="JS598" t="s">
        <v>510</v>
      </c>
      <c r="JT598" t="s">
        <v>510</v>
      </c>
      <c r="KH598" t="s">
        <v>510</v>
      </c>
      <c r="KI598" t="s">
        <v>510</v>
      </c>
      <c r="KW598" t="s">
        <v>510</v>
      </c>
      <c r="LK598" t="s">
        <v>510</v>
      </c>
      <c r="LY598" t="s">
        <v>510</v>
      </c>
      <c r="MM598" t="s">
        <v>510</v>
      </c>
      <c r="MN598" t="s">
        <v>510</v>
      </c>
      <c r="NB598" t="s">
        <v>510</v>
      </c>
      <c r="NP598" t="s">
        <v>510</v>
      </c>
      <c r="OD598" t="s">
        <v>510</v>
      </c>
      <c r="OE598" t="s">
        <v>510</v>
      </c>
      <c r="OF598" t="s">
        <v>515</v>
      </c>
      <c r="OG598" t="s">
        <v>515</v>
      </c>
      <c r="OH598" t="s">
        <v>515</v>
      </c>
      <c r="OI598" t="s">
        <v>515</v>
      </c>
      <c r="OJ598" t="s">
        <v>515</v>
      </c>
      <c r="OK598" t="s">
        <v>515</v>
      </c>
      <c r="OL598" t="s">
        <v>515</v>
      </c>
      <c r="OZ598" t="s">
        <v>510</v>
      </c>
      <c r="PU598" t="s">
        <v>510</v>
      </c>
      <c r="QP598" t="s">
        <v>510</v>
      </c>
      <c r="RK598" t="s">
        <v>510</v>
      </c>
      <c r="RL598" t="s">
        <v>510</v>
      </c>
      <c r="RM598" t="s">
        <v>510</v>
      </c>
      <c r="RN598" t="s">
        <v>515</v>
      </c>
      <c r="RO598" t="s">
        <v>515</v>
      </c>
      <c r="RP598" t="s">
        <v>515</v>
      </c>
      <c r="RQ598" t="s">
        <v>515</v>
      </c>
      <c r="RR598" t="s">
        <v>515</v>
      </c>
      <c r="RS598" t="s">
        <v>515</v>
      </c>
      <c r="RT598" t="s">
        <v>515</v>
      </c>
      <c r="SH598" t="s">
        <v>510</v>
      </c>
      <c r="TC598" t="s">
        <v>510</v>
      </c>
      <c r="TX598" t="s">
        <v>510</v>
      </c>
      <c r="TY598" t="s">
        <v>510</v>
      </c>
      <c r="TZ598" t="s">
        <v>510</v>
      </c>
      <c r="UA598" t="s">
        <v>515</v>
      </c>
      <c r="UB598" t="s">
        <v>515</v>
      </c>
      <c r="UC598" t="s">
        <v>515</v>
      </c>
      <c r="UD598" t="s">
        <v>515</v>
      </c>
      <c r="UE598" t="s">
        <v>515</v>
      </c>
      <c r="UF598" t="s">
        <v>515</v>
      </c>
      <c r="UG598" t="s">
        <v>515</v>
      </c>
      <c r="UU598" t="s">
        <v>510</v>
      </c>
      <c r="UV598" t="s">
        <v>515</v>
      </c>
      <c r="UW598" t="s">
        <v>515</v>
      </c>
      <c r="UX598" t="s">
        <v>515</v>
      </c>
      <c r="UY598" t="s">
        <v>515</v>
      </c>
      <c r="UZ598" t="s">
        <v>515</v>
      </c>
      <c r="VA598" t="s">
        <v>515</v>
      </c>
      <c r="VB598" t="s">
        <v>515</v>
      </c>
      <c r="VP598" t="s">
        <v>510</v>
      </c>
      <c r="VQ598" t="s">
        <v>515</v>
      </c>
      <c r="VR598" t="s">
        <v>515</v>
      </c>
      <c r="VS598" t="s">
        <v>515</v>
      </c>
      <c r="VT598" t="s">
        <v>515</v>
      </c>
      <c r="VU598" t="s">
        <v>515</v>
      </c>
      <c r="VV598" t="s">
        <v>515</v>
      </c>
      <c r="VW598" t="s">
        <v>515</v>
      </c>
      <c r="WK598" t="s">
        <v>510</v>
      </c>
      <c r="WL598" t="s">
        <v>510</v>
      </c>
      <c r="WM598" t="s">
        <v>510</v>
      </c>
      <c r="XA598" t="s">
        <v>510</v>
      </c>
      <c r="XO598" t="s">
        <v>510</v>
      </c>
    </row>
    <row r="599" spans="1:639" x14ac:dyDescent="0.2">
      <c r="A599" t="s">
        <v>678</v>
      </c>
      <c r="B599">
        <v>789</v>
      </c>
      <c r="C599" s="1">
        <v>29221</v>
      </c>
      <c r="D599">
        <v>12</v>
      </c>
      <c r="E599" t="s">
        <v>502</v>
      </c>
      <c r="F599">
        <v>1247373225</v>
      </c>
      <c r="G599" t="s">
        <v>503</v>
      </c>
      <c r="H599" t="s">
        <v>504</v>
      </c>
      <c r="I599" t="s">
        <v>679</v>
      </c>
      <c r="J599" t="s">
        <v>519</v>
      </c>
      <c r="K599" t="s">
        <v>687</v>
      </c>
      <c r="L599" t="s">
        <v>761</v>
      </c>
      <c r="M599" t="s">
        <v>503</v>
      </c>
      <c r="N599" t="s">
        <v>503</v>
      </c>
      <c r="O599" t="s">
        <v>503</v>
      </c>
      <c r="P599" t="s">
        <v>510</v>
      </c>
      <c r="Q599" t="s">
        <v>510</v>
      </c>
      <c r="R599" t="s">
        <v>510</v>
      </c>
      <c r="AF599" t="s">
        <v>510</v>
      </c>
      <c r="AG599" t="s">
        <v>510</v>
      </c>
      <c r="AH599" t="s">
        <v>510</v>
      </c>
      <c r="AI599" t="s">
        <v>515</v>
      </c>
      <c r="AJ599" t="s">
        <v>515</v>
      </c>
      <c r="AK599" t="s">
        <v>515</v>
      </c>
      <c r="AL599" t="s">
        <v>515</v>
      </c>
      <c r="AM599" t="s">
        <v>515</v>
      </c>
      <c r="AN599" t="s">
        <v>515</v>
      </c>
      <c r="AO599" t="s">
        <v>515</v>
      </c>
      <c r="BC599" t="s">
        <v>510</v>
      </c>
      <c r="BD599" t="s">
        <v>510</v>
      </c>
      <c r="BE599" t="s">
        <v>510</v>
      </c>
      <c r="BS599" t="s">
        <v>517</v>
      </c>
      <c r="BT599" t="s">
        <v>512</v>
      </c>
      <c r="BU599" t="s">
        <v>513</v>
      </c>
      <c r="BV599" t="s">
        <v>513</v>
      </c>
      <c r="BW599" t="s">
        <v>512</v>
      </c>
      <c r="BX599" t="s">
        <v>513</v>
      </c>
      <c r="BY599" t="s">
        <v>512</v>
      </c>
      <c r="BZ599" t="s">
        <v>512</v>
      </c>
      <c r="CA599" t="s">
        <v>512</v>
      </c>
      <c r="CB599" t="s">
        <v>514</v>
      </c>
      <c r="CC599" t="s">
        <v>512</v>
      </c>
      <c r="CD599" t="s">
        <v>514</v>
      </c>
      <c r="CE599" t="s">
        <v>512</v>
      </c>
      <c r="CF599" t="s">
        <v>514</v>
      </c>
      <c r="CG599" t="s">
        <v>516</v>
      </c>
      <c r="CH599" t="s">
        <v>516</v>
      </c>
      <c r="CI599" t="s">
        <v>516</v>
      </c>
      <c r="CJ599" t="s">
        <v>510</v>
      </c>
      <c r="CK599" t="s">
        <v>517</v>
      </c>
      <c r="CL599" t="s">
        <v>512</v>
      </c>
      <c r="CM599" t="s">
        <v>513</v>
      </c>
      <c r="CN599" t="s">
        <v>512</v>
      </c>
      <c r="CO599" t="s">
        <v>512</v>
      </c>
      <c r="CP599" t="s">
        <v>513</v>
      </c>
      <c r="CQ599" t="s">
        <v>513</v>
      </c>
      <c r="CR599" t="s">
        <v>513</v>
      </c>
      <c r="CS599" t="s">
        <v>513</v>
      </c>
      <c r="CT599" t="s">
        <v>512</v>
      </c>
      <c r="CU599" t="s">
        <v>513</v>
      </c>
      <c r="CV599" t="s">
        <v>514</v>
      </c>
      <c r="CW599" t="s">
        <v>513</v>
      </c>
      <c r="CX599" t="s">
        <v>512</v>
      </c>
      <c r="CY599" t="s">
        <v>510</v>
      </c>
      <c r="CZ599" t="s">
        <v>510</v>
      </c>
      <c r="DN599" t="s">
        <v>510</v>
      </c>
      <c r="DO599" t="s">
        <v>510</v>
      </c>
      <c r="EC599" t="s">
        <v>509</v>
      </c>
      <c r="ED599">
        <v>0</v>
      </c>
      <c r="EN599" t="s">
        <v>513</v>
      </c>
      <c r="EO599" t="s">
        <v>513</v>
      </c>
      <c r="EP599" t="s">
        <v>513</v>
      </c>
      <c r="EQ599" t="s">
        <v>513</v>
      </c>
      <c r="ER599" t="s">
        <v>513</v>
      </c>
      <c r="ES599" t="s">
        <v>512</v>
      </c>
      <c r="ET599" t="s">
        <v>513</v>
      </c>
      <c r="EU599" t="s">
        <v>513</v>
      </c>
      <c r="EV599" t="s">
        <v>513</v>
      </c>
      <c r="EW599" t="s">
        <v>513</v>
      </c>
      <c r="EX599" t="s">
        <v>517</v>
      </c>
      <c r="EY599" t="s">
        <v>517</v>
      </c>
      <c r="EZ599" t="s">
        <v>510</v>
      </c>
      <c r="FA599" t="s">
        <v>510</v>
      </c>
      <c r="FB599" t="s">
        <v>510</v>
      </c>
      <c r="FC599" t="s">
        <v>509</v>
      </c>
      <c r="FD599" t="s">
        <v>503</v>
      </c>
      <c r="FE599" t="s">
        <v>508</v>
      </c>
      <c r="FF599" t="s">
        <v>508</v>
      </c>
      <c r="FG599" t="s">
        <v>508</v>
      </c>
      <c r="FH599" t="s">
        <v>508</v>
      </c>
      <c r="FI599" t="s">
        <v>508</v>
      </c>
      <c r="FJ599" t="s">
        <v>508</v>
      </c>
      <c r="FK599" t="s">
        <v>513</v>
      </c>
      <c r="FL599" t="s">
        <v>512</v>
      </c>
      <c r="FM599" t="s">
        <v>513</v>
      </c>
      <c r="FN599" t="s">
        <v>514</v>
      </c>
      <c r="FO599" t="s">
        <v>512</v>
      </c>
      <c r="FP599" t="s">
        <v>513</v>
      </c>
      <c r="FQ599" t="s">
        <v>513</v>
      </c>
      <c r="FR599" t="s">
        <v>513</v>
      </c>
      <c r="FS599" t="s">
        <v>512</v>
      </c>
      <c r="FT599" t="s">
        <v>513</v>
      </c>
      <c r="FU599" t="s">
        <v>514</v>
      </c>
      <c r="FV599" t="s">
        <v>512</v>
      </c>
      <c r="FW599" t="s">
        <v>512</v>
      </c>
      <c r="FX599" t="s">
        <v>510</v>
      </c>
      <c r="FY599" t="s">
        <v>510</v>
      </c>
      <c r="FZ599" t="s">
        <v>515</v>
      </c>
      <c r="GA599" t="s">
        <v>515</v>
      </c>
      <c r="GB599" t="s">
        <v>515</v>
      </c>
      <c r="GC599" t="s">
        <v>515</v>
      </c>
      <c r="GD599" t="s">
        <v>515</v>
      </c>
      <c r="GE599" t="s">
        <v>515</v>
      </c>
      <c r="GF599" t="s">
        <v>515</v>
      </c>
      <c r="GT599" t="s">
        <v>510</v>
      </c>
      <c r="GU599" t="s">
        <v>510</v>
      </c>
      <c r="GV599" t="s">
        <v>510</v>
      </c>
      <c r="GW599" t="s">
        <v>510</v>
      </c>
      <c r="GX599" t="s">
        <v>510</v>
      </c>
      <c r="GY599" t="s">
        <v>510</v>
      </c>
      <c r="GZ599" t="s">
        <v>515</v>
      </c>
      <c r="HA599" t="s">
        <v>515</v>
      </c>
      <c r="HB599" t="s">
        <v>515</v>
      </c>
      <c r="HC599" t="s">
        <v>515</v>
      </c>
      <c r="HD599" t="s">
        <v>515</v>
      </c>
      <c r="HE599" t="s">
        <v>515</v>
      </c>
      <c r="HF599" t="s">
        <v>515</v>
      </c>
      <c r="HT599" t="s">
        <v>510</v>
      </c>
      <c r="IH599" t="s">
        <v>510</v>
      </c>
      <c r="II599" t="s">
        <v>517</v>
      </c>
      <c r="IJ599" t="s">
        <v>517</v>
      </c>
      <c r="IK599" t="s">
        <v>510</v>
      </c>
      <c r="IL599" t="s">
        <v>510</v>
      </c>
      <c r="IM599" t="s">
        <v>510</v>
      </c>
      <c r="IN599" t="s">
        <v>513</v>
      </c>
      <c r="IO599" t="s">
        <v>513</v>
      </c>
      <c r="IP599" t="s">
        <v>513</v>
      </c>
      <c r="IQ599">
        <v>1</v>
      </c>
      <c r="JA599" t="s">
        <v>510</v>
      </c>
      <c r="JO599" t="s">
        <v>510</v>
      </c>
      <c r="JP599" t="s">
        <v>510</v>
      </c>
      <c r="JQ599" t="s">
        <v>510</v>
      </c>
      <c r="JR599" t="s">
        <v>510</v>
      </c>
      <c r="JS599" t="s">
        <v>510</v>
      </c>
      <c r="JT599" t="s">
        <v>510</v>
      </c>
      <c r="KH599" t="s">
        <v>516</v>
      </c>
      <c r="KI599" t="s">
        <v>517</v>
      </c>
      <c r="KJ599" t="s">
        <v>512</v>
      </c>
      <c r="KK599" t="s">
        <v>513</v>
      </c>
      <c r="KL599" t="s">
        <v>513</v>
      </c>
      <c r="KM599" t="s">
        <v>513</v>
      </c>
      <c r="KN599" t="s">
        <v>513</v>
      </c>
      <c r="KO599" t="s">
        <v>513</v>
      </c>
      <c r="KP599" t="s">
        <v>513</v>
      </c>
      <c r="KQ599" t="s">
        <v>513</v>
      </c>
      <c r="KR599" t="s">
        <v>513</v>
      </c>
      <c r="KS599" t="s">
        <v>513</v>
      </c>
      <c r="KT599" t="s">
        <v>512</v>
      </c>
      <c r="KU599" t="s">
        <v>513</v>
      </c>
      <c r="KV599" t="s">
        <v>513</v>
      </c>
      <c r="KW599" t="s">
        <v>509</v>
      </c>
      <c r="KX599" t="s">
        <v>513</v>
      </c>
      <c r="KY599" t="s">
        <v>513</v>
      </c>
      <c r="KZ599" t="s">
        <v>513</v>
      </c>
      <c r="LA599" t="s">
        <v>513</v>
      </c>
      <c r="LB599" t="s">
        <v>513</v>
      </c>
      <c r="LC599" t="s">
        <v>513</v>
      </c>
      <c r="LD599" t="s">
        <v>513</v>
      </c>
      <c r="LE599" t="s">
        <v>513</v>
      </c>
      <c r="LF599" t="s">
        <v>513</v>
      </c>
      <c r="LG599" t="s">
        <v>513</v>
      </c>
      <c r="LH599" t="s">
        <v>513</v>
      </c>
      <c r="LI599" t="s">
        <v>513</v>
      </c>
      <c r="LJ599" t="s">
        <v>513</v>
      </c>
      <c r="LK599" t="s">
        <v>510</v>
      </c>
      <c r="LY599" t="s">
        <v>510</v>
      </c>
      <c r="MM599" t="s">
        <v>510</v>
      </c>
      <c r="MN599" t="s">
        <v>510</v>
      </c>
      <c r="NB599" t="s">
        <v>510</v>
      </c>
      <c r="NP599" t="s">
        <v>510</v>
      </c>
      <c r="OD599" t="s">
        <v>510</v>
      </c>
      <c r="OE599" t="s">
        <v>510</v>
      </c>
      <c r="OF599" t="s">
        <v>515</v>
      </c>
      <c r="OG599" t="s">
        <v>515</v>
      </c>
      <c r="OH599" t="s">
        <v>515</v>
      </c>
      <c r="OI599" t="s">
        <v>515</v>
      </c>
      <c r="OJ599" t="s">
        <v>515</v>
      </c>
      <c r="OK599" t="s">
        <v>515</v>
      </c>
      <c r="OL599" t="s">
        <v>515</v>
      </c>
      <c r="OZ599" t="s">
        <v>510</v>
      </c>
      <c r="PU599" t="s">
        <v>510</v>
      </c>
      <c r="QP599" t="s">
        <v>510</v>
      </c>
      <c r="RK599" t="s">
        <v>510</v>
      </c>
      <c r="RL599" t="s">
        <v>510</v>
      </c>
      <c r="RM599" t="s">
        <v>510</v>
      </c>
      <c r="RN599" t="s">
        <v>515</v>
      </c>
      <c r="RO599" t="s">
        <v>515</v>
      </c>
      <c r="RP599" t="s">
        <v>515</v>
      </c>
      <c r="RQ599" t="s">
        <v>515</v>
      </c>
      <c r="RR599" t="s">
        <v>515</v>
      </c>
      <c r="RS599" t="s">
        <v>515</v>
      </c>
      <c r="RT599" t="s">
        <v>515</v>
      </c>
      <c r="SH599" t="s">
        <v>510</v>
      </c>
      <c r="TC599" t="s">
        <v>510</v>
      </c>
      <c r="TX599" t="s">
        <v>510</v>
      </c>
      <c r="TY599" t="s">
        <v>510</v>
      </c>
      <c r="TZ599" t="s">
        <v>510</v>
      </c>
      <c r="UA599" t="s">
        <v>515</v>
      </c>
      <c r="UB599" t="s">
        <v>515</v>
      </c>
      <c r="UC599" t="s">
        <v>515</v>
      </c>
      <c r="UD599" t="s">
        <v>515</v>
      </c>
      <c r="UE599" t="s">
        <v>515</v>
      </c>
      <c r="UF599" t="s">
        <v>515</v>
      </c>
      <c r="UG599" t="s">
        <v>515</v>
      </c>
      <c r="UU599" t="s">
        <v>510</v>
      </c>
      <c r="UV599" t="s">
        <v>515</v>
      </c>
      <c r="UW599" t="s">
        <v>515</v>
      </c>
      <c r="UX599" t="s">
        <v>515</v>
      </c>
      <c r="UY599" t="s">
        <v>515</v>
      </c>
      <c r="UZ599" t="s">
        <v>515</v>
      </c>
      <c r="VA599" t="s">
        <v>515</v>
      </c>
      <c r="VB599" t="s">
        <v>515</v>
      </c>
      <c r="VP599" t="s">
        <v>510</v>
      </c>
      <c r="VQ599" t="s">
        <v>515</v>
      </c>
      <c r="VR599" t="s">
        <v>515</v>
      </c>
      <c r="VS599" t="s">
        <v>515</v>
      </c>
      <c r="VT599" t="s">
        <v>515</v>
      </c>
      <c r="VU599" t="s">
        <v>515</v>
      </c>
      <c r="VV599" t="s">
        <v>515</v>
      </c>
      <c r="VW599" t="s">
        <v>515</v>
      </c>
      <c r="WK599" t="s">
        <v>510</v>
      </c>
      <c r="WL599" t="s">
        <v>510</v>
      </c>
      <c r="WM599" t="s">
        <v>510</v>
      </c>
      <c r="XA599" t="s">
        <v>510</v>
      </c>
      <c r="XO599" t="s">
        <v>510</v>
      </c>
    </row>
    <row r="600" spans="1:639" x14ac:dyDescent="0.2">
      <c r="A600" t="s">
        <v>678</v>
      </c>
      <c r="B600">
        <v>792</v>
      </c>
      <c r="C600" s="1">
        <v>29221</v>
      </c>
      <c r="D600">
        <v>12</v>
      </c>
      <c r="E600" t="s">
        <v>502</v>
      </c>
      <c r="F600">
        <v>744259382</v>
      </c>
      <c r="G600" t="s">
        <v>503</v>
      </c>
      <c r="H600" t="s">
        <v>615</v>
      </c>
      <c r="I600" t="s">
        <v>679</v>
      </c>
      <c r="J600" t="s">
        <v>505</v>
      </c>
      <c r="K600" t="s">
        <v>524</v>
      </c>
      <c r="L600" t="s">
        <v>751</v>
      </c>
      <c r="M600" t="s">
        <v>503</v>
      </c>
      <c r="N600" t="s">
        <v>503</v>
      </c>
      <c r="O600" t="s">
        <v>503</v>
      </c>
      <c r="P600" t="s">
        <v>517</v>
      </c>
      <c r="Q600" t="s">
        <v>510</v>
      </c>
      <c r="R600" t="s">
        <v>510</v>
      </c>
      <c r="S600" t="s">
        <v>512</v>
      </c>
      <c r="T600" t="s">
        <v>513</v>
      </c>
      <c r="U600" t="s">
        <v>513</v>
      </c>
      <c r="V600" t="s">
        <v>512</v>
      </c>
      <c r="W600" t="s">
        <v>513</v>
      </c>
      <c r="X600" t="s">
        <v>512</v>
      </c>
      <c r="Y600" t="s">
        <v>513</v>
      </c>
      <c r="Z600" t="s">
        <v>513</v>
      </c>
      <c r="AA600" t="s">
        <v>514</v>
      </c>
      <c r="AB600" t="s">
        <v>513</v>
      </c>
      <c r="AC600" t="s">
        <v>513</v>
      </c>
      <c r="AD600" t="s">
        <v>512</v>
      </c>
      <c r="AE600" t="s">
        <v>512</v>
      </c>
      <c r="AF600" t="s">
        <v>510</v>
      </c>
      <c r="AG600" t="s">
        <v>510</v>
      </c>
      <c r="AH600" t="s">
        <v>510</v>
      </c>
      <c r="AI600" t="s">
        <v>515</v>
      </c>
      <c r="AJ600" t="s">
        <v>515</v>
      </c>
      <c r="AK600" t="s">
        <v>515</v>
      </c>
      <c r="AL600" t="s">
        <v>515</v>
      </c>
      <c r="AM600" t="s">
        <v>515</v>
      </c>
      <c r="AN600" t="s">
        <v>515</v>
      </c>
      <c r="AO600" t="s">
        <v>515</v>
      </c>
      <c r="BC600" t="s">
        <v>510</v>
      </c>
      <c r="BD600" t="s">
        <v>510</v>
      </c>
      <c r="BE600" t="s">
        <v>510</v>
      </c>
      <c r="BS600" t="s">
        <v>517</v>
      </c>
      <c r="BT600" t="s">
        <v>513</v>
      </c>
      <c r="BU600" t="s">
        <v>513</v>
      </c>
      <c r="BV600" t="s">
        <v>513</v>
      </c>
      <c r="BW600" t="s">
        <v>513</v>
      </c>
      <c r="BX600" t="s">
        <v>513</v>
      </c>
      <c r="BY600" t="s">
        <v>513</v>
      </c>
      <c r="BZ600" t="s">
        <v>513</v>
      </c>
      <c r="CA600" t="s">
        <v>513</v>
      </c>
      <c r="CB600" t="s">
        <v>512</v>
      </c>
      <c r="CC600" t="s">
        <v>513</v>
      </c>
      <c r="CD600" t="s">
        <v>513</v>
      </c>
      <c r="CE600" t="s">
        <v>513</v>
      </c>
      <c r="CF600" t="s">
        <v>513</v>
      </c>
      <c r="CG600" t="s">
        <v>517</v>
      </c>
      <c r="CH600" t="s">
        <v>516</v>
      </c>
      <c r="CI600" t="s">
        <v>517</v>
      </c>
      <c r="CJ600" t="s">
        <v>509</v>
      </c>
      <c r="CK600" t="s">
        <v>517</v>
      </c>
      <c r="CL600" t="s">
        <v>513</v>
      </c>
      <c r="CM600" t="s">
        <v>513</v>
      </c>
      <c r="CN600" t="s">
        <v>513</v>
      </c>
      <c r="CO600" t="s">
        <v>512</v>
      </c>
      <c r="CP600" t="s">
        <v>512</v>
      </c>
      <c r="CQ600" t="s">
        <v>512</v>
      </c>
      <c r="CR600" t="s">
        <v>512</v>
      </c>
      <c r="CS600" t="s">
        <v>513</v>
      </c>
      <c r="CT600" t="s">
        <v>514</v>
      </c>
      <c r="CU600" t="s">
        <v>513</v>
      </c>
      <c r="CV600" t="s">
        <v>513</v>
      </c>
      <c r="CW600" t="s">
        <v>512</v>
      </c>
      <c r="CX600" t="s">
        <v>514</v>
      </c>
      <c r="CY600" t="s">
        <v>510</v>
      </c>
      <c r="CZ600" t="s">
        <v>510</v>
      </c>
      <c r="DN600" t="s">
        <v>517</v>
      </c>
      <c r="DO600" t="s">
        <v>510</v>
      </c>
      <c r="DP600" t="s">
        <v>513</v>
      </c>
      <c r="DQ600" t="s">
        <v>513</v>
      </c>
      <c r="DR600" t="s">
        <v>512</v>
      </c>
      <c r="DS600" t="s">
        <v>513</v>
      </c>
      <c r="DT600" t="s">
        <v>513</v>
      </c>
      <c r="DU600" t="s">
        <v>513</v>
      </c>
      <c r="DV600" t="s">
        <v>513</v>
      </c>
      <c r="DW600" t="s">
        <v>513</v>
      </c>
      <c r="DX600" t="s">
        <v>513</v>
      </c>
      <c r="DY600" t="s">
        <v>513</v>
      </c>
      <c r="DZ600" t="s">
        <v>513</v>
      </c>
      <c r="EA600" t="s">
        <v>513</v>
      </c>
      <c r="EB600" t="s">
        <v>513</v>
      </c>
      <c r="EC600" t="s">
        <v>517</v>
      </c>
      <c r="ED600">
        <v>0</v>
      </c>
      <c r="EN600" t="s">
        <v>513</v>
      </c>
      <c r="EO600" t="s">
        <v>513</v>
      </c>
      <c r="EP600" t="s">
        <v>513</v>
      </c>
      <c r="EQ600" t="s">
        <v>512</v>
      </c>
      <c r="ER600" t="s">
        <v>513</v>
      </c>
      <c r="ES600" t="s">
        <v>513</v>
      </c>
      <c r="ET600" t="s">
        <v>512</v>
      </c>
      <c r="EU600" t="s">
        <v>513</v>
      </c>
      <c r="EV600" t="s">
        <v>512</v>
      </c>
      <c r="EW600" t="s">
        <v>512</v>
      </c>
      <c r="EX600" t="s">
        <v>510</v>
      </c>
      <c r="EY600" t="s">
        <v>517</v>
      </c>
      <c r="EZ600" t="s">
        <v>517</v>
      </c>
      <c r="FA600" t="s">
        <v>510</v>
      </c>
      <c r="FB600" t="s">
        <v>510</v>
      </c>
      <c r="FC600" t="s">
        <v>517</v>
      </c>
      <c r="FD600" t="s">
        <v>503</v>
      </c>
      <c r="FE600" t="s">
        <v>503</v>
      </c>
      <c r="FF600" t="s">
        <v>508</v>
      </c>
      <c r="FG600" t="s">
        <v>508</v>
      </c>
      <c r="FH600" t="s">
        <v>508</v>
      </c>
      <c r="FI600" t="s">
        <v>508</v>
      </c>
      <c r="FJ600" t="s">
        <v>508</v>
      </c>
      <c r="FK600" t="s">
        <v>513</v>
      </c>
      <c r="FL600" t="s">
        <v>513</v>
      </c>
      <c r="FM600" t="s">
        <v>513</v>
      </c>
      <c r="FN600" t="s">
        <v>512</v>
      </c>
      <c r="FO600" t="s">
        <v>512</v>
      </c>
      <c r="FP600" t="s">
        <v>513</v>
      </c>
      <c r="FQ600" t="s">
        <v>513</v>
      </c>
      <c r="FR600" t="s">
        <v>513</v>
      </c>
      <c r="FS600" t="s">
        <v>514</v>
      </c>
      <c r="FT600" t="s">
        <v>513</v>
      </c>
      <c r="FU600" t="s">
        <v>513</v>
      </c>
      <c r="FV600" t="s">
        <v>512</v>
      </c>
      <c r="FW600" t="s">
        <v>512</v>
      </c>
      <c r="FX600" t="s">
        <v>509</v>
      </c>
      <c r="FY600" t="s">
        <v>510</v>
      </c>
      <c r="FZ600" t="s">
        <v>503</v>
      </c>
      <c r="GA600" t="s">
        <v>503</v>
      </c>
      <c r="GB600" t="s">
        <v>508</v>
      </c>
      <c r="GC600" t="s">
        <v>508</v>
      </c>
      <c r="GD600" t="s">
        <v>508</v>
      </c>
      <c r="GE600" t="s">
        <v>508</v>
      </c>
      <c r="GF600" t="s">
        <v>508</v>
      </c>
      <c r="GG600" t="s">
        <v>513</v>
      </c>
      <c r="GH600" t="s">
        <v>513</v>
      </c>
      <c r="GI600" t="s">
        <v>513</v>
      </c>
      <c r="GN600" t="s">
        <v>513</v>
      </c>
      <c r="GO600" t="s">
        <v>514</v>
      </c>
      <c r="GP600" t="s">
        <v>512</v>
      </c>
      <c r="GQ600" t="s">
        <v>512</v>
      </c>
      <c r="GT600" t="s">
        <v>510</v>
      </c>
      <c r="GU600" t="s">
        <v>510</v>
      </c>
      <c r="GV600" t="s">
        <v>516</v>
      </c>
      <c r="GW600" t="s">
        <v>517</v>
      </c>
      <c r="GX600" t="s">
        <v>510</v>
      </c>
      <c r="GY600" t="s">
        <v>510</v>
      </c>
      <c r="GZ600" t="s">
        <v>503</v>
      </c>
      <c r="HA600" t="s">
        <v>503</v>
      </c>
      <c r="HB600" t="s">
        <v>508</v>
      </c>
      <c r="HC600" t="s">
        <v>508</v>
      </c>
      <c r="HD600" t="s">
        <v>508</v>
      </c>
      <c r="HE600" t="s">
        <v>508</v>
      </c>
      <c r="HF600" t="s">
        <v>508</v>
      </c>
      <c r="HG600" t="s">
        <v>511</v>
      </c>
      <c r="HH600" t="s">
        <v>511</v>
      </c>
      <c r="HI600" t="s">
        <v>511</v>
      </c>
      <c r="HJ600" t="s">
        <v>513</v>
      </c>
      <c r="HK600" t="s">
        <v>513</v>
      </c>
      <c r="HL600" t="s">
        <v>513</v>
      </c>
      <c r="HM600" t="s">
        <v>513</v>
      </c>
      <c r="HN600" t="s">
        <v>514</v>
      </c>
      <c r="HO600" t="s">
        <v>513</v>
      </c>
      <c r="HP600" t="s">
        <v>513</v>
      </c>
      <c r="HQ600" t="s">
        <v>513</v>
      </c>
      <c r="HR600" t="s">
        <v>513</v>
      </c>
      <c r="HS600" t="s">
        <v>513</v>
      </c>
      <c r="HT600" t="s">
        <v>510</v>
      </c>
      <c r="IH600" t="s">
        <v>510</v>
      </c>
      <c r="II600" t="s">
        <v>510</v>
      </c>
      <c r="IJ600" t="s">
        <v>510</v>
      </c>
      <c r="IK600" t="s">
        <v>510</v>
      </c>
      <c r="IL600" t="s">
        <v>510</v>
      </c>
      <c r="IM600" t="s">
        <v>510</v>
      </c>
      <c r="JA600" t="s">
        <v>510</v>
      </c>
      <c r="JO600" t="s">
        <v>510</v>
      </c>
      <c r="JP600" t="s">
        <v>510</v>
      </c>
      <c r="JQ600" t="s">
        <v>510</v>
      </c>
      <c r="JR600" t="s">
        <v>510</v>
      </c>
      <c r="JS600" t="s">
        <v>510</v>
      </c>
      <c r="JT600" t="s">
        <v>510</v>
      </c>
      <c r="KH600" t="s">
        <v>510</v>
      </c>
      <c r="KI600" t="s">
        <v>510</v>
      </c>
      <c r="KW600" t="s">
        <v>510</v>
      </c>
      <c r="LK600" t="s">
        <v>509</v>
      </c>
      <c r="LL600" t="s">
        <v>513</v>
      </c>
      <c r="LM600" t="s">
        <v>513</v>
      </c>
      <c r="LN600" t="s">
        <v>513</v>
      </c>
      <c r="LO600" t="s">
        <v>513</v>
      </c>
      <c r="LP600" t="s">
        <v>513</v>
      </c>
      <c r="LQ600" t="s">
        <v>513</v>
      </c>
      <c r="LR600" t="s">
        <v>513</v>
      </c>
      <c r="LS600" t="s">
        <v>513</v>
      </c>
      <c r="LT600" t="s">
        <v>514</v>
      </c>
      <c r="LU600" t="s">
        <v>514</v>
      </c>
      <c r="LV600" t="s">
        <v>513</v>
      </c>
      <c r="LW600" t="s">
        <v>513</v>
      </c>
      <c r="LY600" t="s">
        <v>510</v>
      </c>
      <c r="MM600" t="s">
        <v>510</v>
      </c>
      <c r="MN600" t="s">
        <v>510</v>
      </c>
      <c r="NB600" t="s">
        <v>510</v>
      </c>
      <c r="NP600" t="s">
        <v>510</v>
      </c>
      <c r="OD600" t="s">
        <v>510</v>
      </c>
      <c r="OE600" t="s">
        <v>510</v>
      </c>
      <c r="OF600" t="s">
        <v>515</v>
      </c>
      <c r="OG600" t="s">
        <v>515</v>
      </c>
      <c r="OH600" t="s">
        <v>515</v>
      </c>
      <c r="OI600" t="s">
        <v>515</v>
      </c>
      <c r="OJ600" t="s">
        <v>515</v>
      </c>
      <c r="OK600" t="s">
        <v>515</v>
      </c>
      <c r="OL600" t="s">
        <v>515</v>
      </c>
      <c r="OZ600" t="s">
        <v>510</v>
      </c>
      <c r="PU600" t="s">
        <v>510</v>
      </c>
      <c r="QP600" t="s">
        <v>510</v>
      </c>
      <c r="RK600" t="s">
        <v>510</v>
      </c>
      <c r="RL600" t="s">
        <v>510</v>
      </c>
      <c r="RM600" t="s">
        <v>510</v>
      </c>
      <c r="RN600" t="s">
        <v>515</v>
      </c>
      <c r="RO600" t="s">
        <v>515</v>
      </c>
      <c r="RP600" t="s">
        <v>515</v>
      </c>
      <c r="RQ600" t="s">
        <v>515</v>
      </c>
      <c r="RR600" t="s">
        <v>515</v>
      </c>
      <c r="RS600" t="s">
        <v>515</v>
      </c>
      <c r="RT600" t="s">
        <v>515</v>
      </c>
      <c r="SH600" t="s">
        <v>510</v>
      </c>
      <c r="TC600" t="s">
        <v>510</v>
      </c>
      <c r="TX600" t="s">
        <v>517</v>
      </c>
      <c r="TY600" t="s">
        <v>510</v>
      </c>
      <c r="TZ600" t="s">
        <v>510</v>
      </c>
      <c r="UA600" t="s">
        <v>503</v>
      </c>
      <c r="UB600" t="s">
        <v>503</v>
      </c>
      <c r="UC600" t="s">
        <v>508</v>
      </c>
      <c r="UD600" t="s">
        <v>508</v>
      </c>
      <c r="UE600" t="s">
        <v>508</v>
      </c>
      <c r="UF600" t="s">
        <v>508</v>
      </c>
      <c r="UG600" t="s">
        <v>508</v>
      </c>
      <c r="UH600" t="s">
        <v>511</v>
      </c>
      <c r="UI600" t="s">
        <v>511</v>
      </c>
      <c r="UJ600" t="s">
        <v>511</v>
      </c>
      <c r="UK600" t="s">
        <v>513</v>
      </c>
      <c r="UL600" t="s">
        <v>513</v>
      </c>
      <c r="UM600" t="s">
        <v>513</v>
      </c>
      <c r="UN600" t="s">
        <v>513</v>
      </c>
      <c r="UO600" t="s">
        <v>513</v>
      </c>
      <c r="UP600" t="s">
        <v>513</v>
      </c>
      <c r="UQ600" t="s">
        <v>513</v>
      </c>
      <c r="UR600" t="s">
        <v>513</v>
      </c>
      <c r="US600" t="s">
        <v>513</v>
      </c>
      <c r="UT600" t="s">
        <v>513</v>
      </c>
      <c r="UU600" t="s">
        <v>510</v>
      </c>
      <c r="UV600" t="s">
        <v>515</v>
      </c>
      <c r="UW600" t="s">
        <v>515</v>
      </c>
      <c r="UX600" t="s">
        <v>515</v>
      </c>
      <c r="UY600" t="s">
        <v>515</v>
      </c>
      <c r="UZ600" t="s">
        <v>515</v>
      </c>
      <c r="VA600" t="s">
        <v>515</v>
      </c>
      <c r="VB600" t="s">
        <v>515</v>
      </c>
      <c r="VP600" t="s">
        <v>510</v>
      </c>
      <c r="VQ600" t="s">
        <v>515</v>
      </c>
      <c r="VR600" t="s">
        <v>515</v>
      </c>
      <c r="VS600" t="s">
        <v>515</v>
      </c>
      <c r="VT600" t="s">
        <v>515</v>
      </c>
      <c r="VU600" t="s">
        <v>515</v>
      </c>
      <c r="VV600" t="s">
        <v>515</v>
      </c>
      <c r="VW600" t="s">
        <v>515</v>
      </c>
      <c r="WK600" t="s">
        <v>510</v>
      </c>
      <c r="WL600" t="s">
        <v>510</v>
      </c>
      <c r="WM600" t="s">
        <v>510</v>
      </c>
      <c r="XA600" t="s">
        <v>510</v>
      </c>
      <c r="XO600" t="s">
        <v>510</v>
      </c>
    </row>
    <row r="601" spans="1:639" x14ac:dyDescent="0.2">
      <c r="A601" t="s">
        <v>678</v>
      </c>
      <c r="B601">
        <v>793</v>
      </c>
      <c r="C601" s="1">
        <v>29221</v>
      </c>
      <c r="D601">
        <v>12</v>
      </c>
      <c r="E601" t="s">
        <v>502</v>
      </c>
      <c r="F601">
        <v>1562586186</v>
      </c>
      <c r="G601" t="s">
        <v>503</v>
      </c>
      <c r="H601" t="s">
        <v>670</v>
      </c>
      <c r="I601" t="s">
        <v>704</v>
      </c>
      <c r="J601" t="s">
        <v>505</v>
      </c>
      <c r="K601" t="s">
        <v>520</v>
      </c>
      <c r="L601" t="s">
        <v>576</v>
      </c>
      <c r="M601" t="s">
        <v>503</v>
      </c>
      <c r="N601" t="s">
        <v>503</v>
      </c>
      <c r="O601" t="s">
        <v>503</v>
      </c>
      <c r="P601" t="s">
        <v>510</v>
      </c>
      <c r="Q601" t="s">
        <v>509</v>
      </c>
      <c r="R601" t="s">
        <v>510</v>
      </c>
      <c r="S601" t="s">
        <v>512</v>
      </c>
      <c r="T601" t="s">
        <v>513</v>
      </c>
      <c r="U601" t="s">
        <v>513</v>
      </c>
      <c r="V601" t="s">
        <v>513</v>
      </c>
      <c r="W601" t="s">
        <v>513</v>
      </c>
      <c r="X601" t="s">
        <v>513</v>
      </c>
      <c r="Y601" t="s">
        <v>513</v>
      </c>
      <c r="Z601" t="s">
        <v>513</v>
      </c>
      <c r="AA601" t="s">
        <v>513</v>
      </c>
      <c r="AB601" t="s">
        <v>513</v>
      </c>
      <c r="AC601" t="s">
        <v>513</v>
      </c>
      <c r="AD601" t="s">
        <v>513</v>
      </c>
      <c r="AE601" t="s">
        <v>513</v>
      </c>
      <c r="AF601" t="s">
        <v>510</v>
      </c>
      <c r="AG601" t="s">
        <v>509</v>
      </c>
      <c r="AH601" t="s">
        <v>510</v>
      </c>
      <c r="AI601" t="s">
        <v>503</v>
      </c>
      <c r="AJ601" t="s">
        <v>508</v>
      </c>
      <c r="AK601" t="s">
        <v>508</v>
      </c>
      <c r="AL601" t="s">
        <v>508</v>
      </c>
      <c r="AM601" t="s">
        <v>508</v>
      </c>
      <c r="AN601" t="s">
        <v>508</v>
      </c>
      <c r="AO601" t="s">
        <v>508</v>
      </c>
      <c r="AS601" t="s">
        <v>513</v>
      </c>
      <c r="AT601" t="s">
        <v>513</v>
      </c>
      <c r="AU601" t="s">
        <v>513</v>
      </c>
      <c r="AV601" t="s">
        <v>513</v>
      </c>
      <c r="AW601" t="s">
        <v>513</v>
      </c>
      <c r="AX601" t="s">
        <v>513</v>
      </c>
      <c r="AY601" t="s">
        <v>513</v>
      </c>
      <c r="AZ601" t="s">
        <v>513</v>
      </c>
      <c r="BA601" t="s">
        <v>512</v>
      </c>
      <c r="BB601" t="s">
        <v>513</v>
      </c>
      <c r="BC601" t="s">
        <v>510</v>
      </c>
      <c r="BD601" t="s">
        <v>510</v>
      </c>
      <c r="BE601" t="s">
        <v>510</v>
      </c>
      <c r="BS601" t="s">
        <v>510</v>
      </c>
      <c r="CG601" t="s">
        <v>510</v>
      </c>
      <c r="CH601" t="s">
        <v>517</v>
      </c>
      <c r="CI601" t="s">
        <v>510</v>
      </c>
      <c r="CJ601" t="s">
        <v>510</v>
      </c>
      <c r="CK601" t="s">
        <v>510</v>
      </c>
      <c r="CL601" t="s">
        <v>511</v>
      </c>
      <c r="CM601" t="s">
        <v>513</v>
      </c>
      <c r="CN601" t="s">
        <v>511</v>
      </c>
      <c r="CO601" t="s">
        <v>513</v>
      </c>
      <c r="CP601" t="s">
        <v>513</v>
      </c>
      <c r="CQ601" t="s">
        <v>513</v>
      </c>
      <c r="CR601" t="s">
        <v>513</v>
      </c>
      <c r="CS601" t="s">
        <v>513</v>
      </c>
      <c r="CT601" t="s">
        <v>513</v>
      </c>
      <c r="CU601" t="s">
        <v>513</v>
      </c>
      <c r="CV601" t="s">
        <v>513</v>
      </c>
      <c r="CW601" t="s">
        <v>513</v>
      </c>
      <c r="CX601" t="s">
        <v>513</v>
      </c>
      <c r="CY601" t="s">
        <v>510</v>
      </c>
      <c r="CZ601" t="s">
        <v>510</v>
      </c>
      <c r="DN601" t="s">
        <v>517</v>
      </c>
      <c r="DO601" t="s">
        <v>510</v>
      </c>
      <c r="DP601" t="s">
        <v>513</v>
      </c>
      <c r="DQ601" t="s">
        <v>513</v>
      </c>
      <c r="DR601" t="s">
        <v>513</v>
      </c>
      <c r="DS601" t="s">
        <v>513</v>
      </c>
      <c r="DT601" t="s">
        <v>513</v>
      </c>
      <c r="DU601" t="s">
        <v>513</v>
      </c>
      <c r="DV601" t="s">
        <v>513</v>
      </c>
      <c r="DW601" t="s">
        <v>513</v>
      </c>
      <c r="DX601" t="s">
        <v>513</v>
      </c>
      <c r="DY601" t="s">
        <v>513</v>
      </c>
      <c r="DZ601" t="s">
        <v>513</v>
      </c>
      <c r="EA601" t="s">
        <v>513</v>
      </c>
      <c r="EB601" t="s">
        <v>513</v>
      </c>
      <c r="EC601" t="s">
        <v>510</v>
      </c>
      <c r="ED601">
        <v>0</v>
      </c>
      <c r="EX601" t="s">
        <v>517</v>
      </c>
      <c r="EY601" t="s">
        <v>510</v>
      </c>
      <c r="EZ601" t="s">
        <v>510</v>
      </c>
      <c r="FA601" t="s">
        <v>510</v>
      </c>
      <c r="FB601" t="s">
        <v>510</v>
      </c>
      <c r="FC601" t="s">
        <v>517</v>
      </c>
      <c r="FD601" t="s">
        <v>503</v>
      </c>
      <c r="FE601" t="s">
        <v>508</v>
      </c>
      <c r="FF601" t="s">
        <v>503</v>
      </c>
      <c r="FG601" t="s">
        <v>508</v>
      </c>
      <c r="FH601" t="s">
        <v>508</v>
      </c>
      <c r="FI601" t="s">
        <v>508</v>
      </c>
      <c r="FJ601" t="s">
        <v>508</v>
      </c>
      <c r="FK601" t="s">
        <v>512</v>
      </c>
      <c r="FL601" t="s">
        <v>512</v>
      </c>
      <c r="FM601" t="s">
        <v>512</v>
      </c>
      <c r="FN601" t="s">
        <v>513</v>
      </c>
      <c r="FO601" t="s">
        <v>513</v>
      </c>
      <c r="FP601" t="s">
        <v>513</v>
      </c>
      <c r="FQ601" t="s">
        <v>513</v>
      </c>
      <c r="FR601" t="s">
        <v>513</v>
      </c>
      <c r="FS601" t="s">
        <v>512</v>
      </c>
      <c r="FT601" t="s">
        <v>513</v>
      </c>
      <c r="FU601" t="s">
        <v>513</v>
      </c>
      <c r="FV601" t="s">
        <v>513</v>
      </c>
      <c r="FW601" t="s">
        <v>512</v>
      </c>
      <c r="FX601" t="s">
        <v>510</v>
      </c>
      <c r="FY601" t="s">
        <v>510</v>
      </c>
      <c r="FZ601" t="s">
        <v>515</v>
      </c>
      <c r="GA601" t="s">
        <v>515</v>
      </c>
      <c r="GB601" t="s">
        <v>515</v>
      </c>
      <c r="GC601" t="s">
        <v>515</v>
      </c>
      <c r="GD601" t="s">
        <v>515</v>
      </c>
      <c r="GE601" t="s">
        <v>515</v>
      </c>
      <c r="GF601" t="s">
        <v>515</v>
      </c>
      <c r="GT601" t="s">
        <v>510</v>
      </c>
      <c r="GU601" t="s">
        <v>510</v>
      </c>
      <c r="GV601" t="s">
        <v>510</v>
      </c>
      <c r="GW601" t="s">
        <v>510</v>
      </c>
      <c r="GX601" t="s">
        <v>510</v>
      </c>
      <c r="GY601" t="s">
        <v>510</v>
      </c>
      <c r="GZ601" t="s">
        <v>515</v>
      </c>
      <c r="HA601" t="s">
        <v>515</v>
      </c>
      <c r="HB601" t="s">
        <v>515</v>
      </c>
      <c r="HC601" t="s">
        <v>515</v>
      </c>
      <c r="HD601" t="s">
        <v>515</v>
      </c>
      <c r="HE601" t="s">
        <v>515</v>
      </c>
      <c r="HF601" t="s">
        <v>515</v>
      </c>
      <c r="HT601" t="s">
        <v>510</v>
      </c>
      <c r="IH601" t="s">
        <v>517</v>
      </c>
      <c r="II601" t="s">
        <v>510</v>
      </c>
      <c r="IJ601" t="s">
        <v>510</v>
      </c>
      <c r="IK601" t="s">
        <v>510</v>
      </c>
      <c r="IL601" t="s">
        <v>510</v>
      </c>
      <c r="IM601" t="s">
        <v>510</v>
      </c>
      <c r="IN601" t="s">
        <v>511</v>
      </c>
      <c r="IO601" t="s">
        <v>511</v>
      </c>
      <c r="IP601" t="s">
        <v>511</v>
      </c>
      <c r="IQ601">
        <v>2</v>
      </c>
      <c r="JA601" t="s">
        <v>510</v>
      </c>
      <c r="JO601" t="s">
        <v>510</v>
      </c>
      <c r="JP601" t="s">
        <v>510</v>
      </c>
      <c r="JQ601" t="s">
        <v>510</v>
      </c>
      <c r="JR601" t="s">
        <v>510</v>
      </c>
      <c r="JS601" t="s">
        <v>510</v>
      </c>
      <c r="JT601" t="s">
        <v>510</v>
      </c>
      <c r="KH601" t="s">
        <v>510</v>
      </c>
      <c r="KI601" t="s">
        <v>510</v>
      </c>
      <c r="KW601" t="s">
        <v>510</v>
      </c>
      <c r="LK601" t="s">
        <v>510</v>
      </c>
      <c r="LY601" t="s">
        <v>510</v>
      </c>
      <c r="MM601" t="s">
        <v>510</v>
      </c>
      <c r="MN601" t="s">
        <v>510</v>
      </c>
      <c r="NB601" t="s">
        <v>510</v>
      </c>
      <c r="NP601" t="s">
        <v>510</v>
      </c>
      <c r="OD601" t="s">
        <v>510</v>
      </c>
      <c r="OE601" t="s">
        <v>510</v>
      </c>
      <c r="OF601" t="s">
        <v>515</v>
      </c>
      <c r="OG601" t="s">
        <v>515</v>
      </c>
      <c r="OH601" t="s">
        <v>515</v>
      </c>
      <c r="OI601" t="s">
        <v>515</v>
      </c>
      <c r="OJ601" t="s">
        <v>515</v>
      </c>
      <c r="OK601" t="s">
        <v>515</v>
      </c>
      <c r="OL601" t="s">
        <v>515</v>
      </c>
      <c r="OZ601" t="s">
        <v>510</v>
      </c>
      <c r="PU601" t="s">
        <v>510</v>
      </c>
      <c r="QP601" t="s">
        <v>510</v>
      </c>
      <c r="RK601" t="s">
        <v>510</v>
      </c>
      <c r="RL601" t="s">
        <v>510</v>
      </c>
      <c r="RM601" t="s">
        <v>510</v>
      </c>
      <c r="RN601" t="s">
        <v>515</v>
      </c>
      <c r="RO601" t="s">
        <v>515</v>
      </c>
      <c r="RP601" t="s">
        <v>515</v>
      </c>
      <c r="RQ601" t="s">
        <v>515</v>
      </c>
      <c r="RR601" t="s">
        <v>515</v>
      </c>
      <c r="RS601" t="s">
        <v>515</v>
      </c>
      <c r="RT601" t="s">
        <v>515</v>
      </c>
      <c r="SH601" t="s">
        <v>510</v>
      </c>
      <c r="TC601" t="s">
        <v>510</v>
      </c>
      <c r="TX601" t="s">
        <v>510</v>
      </c>
      <c r="TY601" t="s">
        <v>510</v>
      </c>
      <c r="TZ601" t="s">
        <v>510</v>
      </c>
      <c r="UA601" t="s">
        <v>515</v>
      </c>
      <c r="UB601" t="s">
        <v>515</v>
      </c>
      <c r="UC601" t="s">
        <v>515</v>
      </c>
      <c r="UD601" t="s">
        <v>515</v>
      </c>
      <c r="UE601" t="s">
        <v>515</v>
      </c>
      <c r="UF601" t="s">
        <v>515</v>
      </c>
      <c r="UG601" t="s">
        <v>515</v>
      </c>
      <c r="UU601" t="s">
        <v>510</v>
      </c>
      <c r="UV601" t="s">
        <v>515</v>
      </c>
      <c r="UW601" t="s">
        <v>515</v>
      </c>
      <c r="UX601" t="s">
        <v>515</v>
      </c>
      <c r="UY601" t="s">
        <v>515</v>
      </c>
      <c r="UZ601" t="s">
        <v>515</v>
      </c>
      <c r="VA601" t="s">
        <v>515</v>
      </c>
      <c r="VB601" t="s">
        <v>515</v>
      </c>
      <c r="VP601" t="s">
        <v>510</v>
      </c>
      <c r="VQ601" t="s">
        <v>515</v>
      </c>
      <c r="VR601" t="s">
        <v>515</v>
      </c>
      <c r="VS601" t="s">
        <v>515</v>
      </c>
      <c r="VT601" t="s">
        <v>515</v>
      </c>
      <c r="VU601" t="s">
        <v>515</v>
      </c>
      <c r="VV601" t="s">
        <v>515</v>
      </c>
      <c r="VW601" t="s">
        <v>515</v>
      </c>
      <c r="WK601" t="s">
        <v>510</v>
      </c>
      <c r="WL601" t="s">
        <v>510</v>
      </c>
      <c r="WM601" t="s">
        <v>510</v>
      </c>
      <c r="XA601" t="s">
        <v>510</v>
      </c>
      <c r="XO601" t="s">
        <v>510</v>
      </c>
    </row>
    <row r="602" spans="1:639" x14ac:dyDescent="0.2">
      <c r="A602" t="s">
        <v>678</v>
      </c>
      <c r="B602">
        <v>794</v>
      </c>
      <c r="C602" s="1">
        <v>29221</v>
      </c>
      <c r="D602">
        <v>12</v>
      </c>
      <c r="E602" t="s">
        <v>502</v>
      </c>
      <c r="F602">
        <v>624518987</v>
      </c>
      <c r="G602" t="s">
        <v>503</v>
      </c>
      <c r="H602" t="s">
        <v>518</v>
      </c>
      <c r="I602" t="s">
        <v>679</v>
      </c>
      <c r="J602" t="s">
        <v>519</v>
      </c>
      <c r="K602" t="s">
        <v>680</v>
      </c>
      <c r="L602" t="s">
        <v>707</v>
      </c>
      <c r="M602" t="s">
        <v>508</v>
      </c>
      <c r="N602" t="s">
        <v>508</v>
      </c>
      <c r="O602" t="s">
        <v>503</v>
      </c>
      <c r="P602" t="s">
        <v>517</v>
      </c>
      <c r="Q602" t="s">
        <v>510</v>
      </c>
      <c r="R602" t="s">
        <v>510</v>
      </c>
      <c r="S602" t="s">
        <v>511</v>
      </c>
      <c r="T602" t="s">
        <v>511</v>
      </c>
      <c r="U602" t="s">
        <v>511</v>
      </c>
      <c r="V602" t="s">
        <v>513</v>
      </c>
      <c r="W602" t="s">
        <v>513</v>
      </c>
      <c r="X602" t="s">
        <v>513</v>
      </c>
      <c r="Y602" t="s">
        <v>512</v>
      </c>
      <c r="Z602" t="s">
        <v>513</v>
      </c>
      <c r="AA602" t="s">
        <v>513</v>
      </c>
      <c r="AB602" t="s">
        <v>513</v>
      </c>
      <c r="AC602" t="s">
        <v>513</v>
      </c>
      <c r="AD602" t="s">
        <v>513</v>
      </c>
      <c r="AE602" t="s">
        <v>512</v>
      </c>
      <c r="AF602" t="s">
        <v>517</v>
      </c>
      <c r="AG602" t="s">
        <v>510</v>
      </c>
      <c r="AH602" t="s">
        <v>510</v>
      </c>
      <c r="AI602" t="s">
        <v>503</v>
      </c>
      <c r="AJ602" t="s">
        <v>503</v>
      </c>
      <c r="AK602" t="s">
        <v>508</v>
      </c>
      <c r="AL602" t="s">
        <v>508</v>
      </c>
      <c r="AM602" t="s">
        <v>508</v>
      </c>
      <c r="AN602" t="s">
        <v>508</v>
      </c>
      <c r="AO602" t="s">
        <v>508</v>
      </c>
      <c r="AS602" t="s">
        <v>513</v>
      </c>
      <c r="AT602" t="s">
        <v>513</v>
      </c>
      <c r="AU602" t="s">
        <v>512</v>
      </c>
      <c r="AV602" t="s">
        <v>512</v>
      </c>
      <c r="AW602" t="s">
        <v>513</v>
      </c>
      <c r="AX602" t="s">
        <v>513</v>
      </c>
      <c r="AY602" t="s">
        <v>512</v>
      </c>
      <c r="AZ602" t="s">
        <v>513</v>
      </c>
      <c r="BA602" t="s">
        <v>512</v>
      </c>
      <c r="BB602" t="s">
        <v>512</v>
      </c>
      <c r="BC602" t="s">
        <v>510</v>
      </c>
      <c r="BD602" t="s">
        <v>510</v>
      </c>
      <c r="BE602" t="s">
        <v>510</v>
      </c>
      <c r="BS602" t="s">
        <v>517</v>
      </c>
      <c r="BT602" t="s">
        <v>513</v>
      </c>
      <c r="BU602" t="s">
        <v>513</v>
      </c>
      <c r="BV602" t="s">
        <v>512</v>
      </c>
      <c r="BW602" t="s">
        <v>513</v>
      </c>
      <c r="BX602" t="s">
        <v>513</v>
      </c>
      <c r="BY602" t="s">
        <v>513</v>
      </c>
      <c r="BZ602" t="s">
        <v>513</v>
      </c>
      <c r="CA602" t="s">
        <v>513</v>
      </c>
      <c r="CB602" t="s">
        <v>512</v>
      </c>
      <c r="CC602" t="s">
        <v>512</v>
      </c>
      <c r="CD602" t="s">
        <v>513</v>
      </c>
      <c r="CE602" t="s">
        <v>513</v>
      </c>
      <c r="CF602" t="s">
        <v>513</v>
      </c>
      <c r="CG602" t="s">
        <v>517</v>
      </c>
      <c r="CH602" t="s">
        <v>517</v>
      </c>
      <c r="CI602" t="s">
        <v>510</v>
      </c>
      <c r="CJ602" t="s">
        <v>510</v>
      </c>
      <c r="CK602" t="s">
        <v>510</v>
      </c>
      <c r="CL602" t="s">
        <v>512</v>
      </c>
      <c r="CM602" t="s">
        <v>513</v>
      </c>
      <c r="CN602" t="s">
        <v>513</v>
      </c>
      <c r="CO602" t="s">
        <v>513</v>
      </c>
      <c r="CP602" t="s">
        <v>513</v>
      </c>
      <c r="CQ602" t="s">
        <v>513</v>
      </c>
      <c r="CR602" t="s">
        <v>512</v>
      </c>
      <c r="CS602" t="s">
        <v>513</v>
      </c>
      <c r="CT602" t="s">
        <v>512</v>
      </c>
      <c r="CU602" t="s">
        <v>512</v>
      </c>
      <c r="CV602" t="s">
        <v>513</v>
      </c>
      <c r="CW602" t="s">
        <v>513</v>
      </c>
      <c r="CX602" t="s">
        <v>513</v>
      </c>
      <c r="CY602" t="s">
        <v>510</v>
      </c>
      <c r="CZ602" t="s">
        <v>510</v>
      </c>
      <c r="DN602" t="s">
        <v>510</v>
      </c>
      <c r="DO602" t="s">
        <v>510</v>
      </c>
      <c r="EC602" t="s">
        <v>509</v>
      </c>
      <c r="ED602">
        <v>0</v>
      </c>
      <c r="EN602" t="s">
        <v>512</v>
      </c>
      <c r="EO602" t="s">
        <v>513</v>
      </c>
      <c r="EP602" t="s">
        <v>512</v>
      </c>
      <c r="EQ602" t="s">
        <v>512</v>
      </c>
      <c r="ER602" t="s">
        <v>513</v>
      </c>
      <c r="ES602" t="s">
        <v>512</v>
      </c>
      <c r="ET602" t="s">
        <v>512</v>
      </c>
      <c r="EU602" t="s">
        <v>513</v>
      </c>
      <c r="EV602" t="s">
        <v>513</v>
      </c>
      <c r="EW602" t="s">
        <v>513</v>
      </c>
      <c r="EX602" t="s">
        <v>509</v>
      </c>
      <c r="EY602" t="s">
        <v>516</v>
      </c>
      <c r="EZ602" t="s">
        <v>517</v>
      </c>
      <c r="FA602" t="s">
        <v>510</v>
      </c>
      <c r="FB602" t="s">
        <v>510</v>
      </c>
      <c r="FC602" t="s">
        <v>510</v>
      </c>
      <c r="FD602" t="s">
        <v>503</v>
      </c>
      <c r="FE602" t="s">
        <v>503</v>
      </c>
      <c r="FF602" t="s">
        <v>508</v>
      </c>
      <c r="FG602" t="s">
        <v>508</v>
      </c>
      <c r="FH602" t="s">
        <v>508</v>
      </c>
      <c r="FI602" t="s">
        <v>508</v>
      </c>
      <c r="FJ602" t="s">
        <v>508</v>
      </c>
      <c r="FK602" t="s">
        <v>511</v>
      </c>
      <c r="FL602" t="s">
        <v>511</v>
      </c>
      <c r="FM602" t="s">
        <v>512</v>
      </c>
      <c r="FN602" t="s">
        <v>514</v>
      </c>
      <c r="FO602" t="s">
        <v>512</v>
      </c>
      <c r="FP602" t="s">
        <v>512</v>
      </c>
      <c r="FQ602" t="s">
        <v>512</v>
      </c>
      <c r="FR602" t="s">
        <v>513</v>
      </c>
      <c r="FS602" t="s">
        <v>512</v>
      </c>
      <c r="FT602" t="s">
        <v>512</v>
      </c>
      <c r="FU602" t="s">
        <v>513</v>
      </c>
      <c r="FV602" t="s">
        <v>514</v>
      </c>
      <c r="FW602" t="s">
        <v>512</v>
      </c>
      <c r="FX602" t="s">
        <v>510</v>
      </c>
      <c r="FY602" t="s">
        <v>510</v>
      </c>
      <c r="FZ602" t="s">
        <v>515</v>
      </c>
      <c r="GA602" t="s">
        <v>515</v>
      </c>
      <c r="GB602" t="s">
        <v>515</v>
      </c>
      <c r="GC602" t="s">
        <v>515</v>
      </c>
      <c r="GD602" t="s">
        <v>515</v>
      </c>
      <c r="GE602" t="s">
        <v>515</v>
      </c>
      <c r="GF602" t="s">
        <v>515</v>
      </c>
      <c r="GT602" t="s">
        <v>510</v>
      </c>
      <c r="GU602" t="s">
        <v>510</v>
      </c>
      <c r="GV602" t="s">
        <v>517</v>
      </c>
      <c r="GW602" t="s">
        <v>517</v>
      </c>
      <c r="GX602" t="s">
        <v>510</v>
      </c>
      <c r="GY602" t="s">
        <v>509</v>
      </c>
      <c r="GZ602" t="s">
        <v>503</v>
      </c>
      <c r="HA602" t="s">
        <v>503</v>
      </c>
      <c r="HB602" t="s">
        <v>508</v>
      </c>
      <c r="HC602" t="s">
        <v>508</v>
      </c>
      <c r="HD602" t="s">
        <v>508</v>
      </c>
      <c r="HE602" t="s">
        <v>508</v>
      </c>
      <c r="HF602" t="s">
        <v>508</v>
      </c>
      <c r="HG602" t="s">
        <v>512</v>
      </c>
      <c r="HH602" t="s">
        <v>511</v>
      </c>
      <c r="HI602" t="s">
        <v>511</v>
      </c>
      <c r="HJ602" t="s">
        <v>513</v>
      </c>
      <c r="HK602" t="s">
        <v>512</v>
      </c>
      <c r="HL602" t="s">
        <v>513</v>
      </c>
      <c r="HM602" t="s">
        <v>514</v>
      </c>
      <c r="HN602" t="s">
        <v>513</v>
      </c>
      <c r="HO602" t="s">
        <v>513</v>
      </c>
      <c r="HP602" t="s">
        <v>513</v>
      </c>
      <c r="HQ602" t="s">
        <v>512</v>
      </c>
      <c r="HR602" t="s">
        <v>512</v>
      </c>
      <c r="HS602" t="s">
        <v>514</v>
      </c>
      <c r="HT602" t="s">
        <v>510</v>
      </c>
      <c r="IH602" t="s">
        <v>509</v>
      </c>
      <c r="II602" t="s">
        <v>517</v>
      </c>
      <c r="IJ602" t="s">
        <v>517</v>
      </c>
      <c r="IK602" t="s">
        <v>510</v>
      </c>
      <c r="IL602" t="s">
        <v>510</v>
      </c>
      <c r="IM602" t="s">
        <v>510</v>
      </c>
      <c r="IN602" t="s">
        <v>513</v>
      </c>
      <c r="IO602" t="s">
        <v>513</v>
      </c>
      <c r="IP602" t="s">
        <v>513</v>
      </c>
      <c r="IQ602">
        <v>1</v>
      </c>
      <c r="JA602" t="s">
        <v>510</v>
      </c>
      <c r="JO602" t="s">
        <v>510</v>
      </c>
      <c r="JP602" t="s">
        <v>510</v>
      </c>
      <c r="JQ602" t="s">
        <v>510</v>
      </c>
      <c r="JR602" t="s">
        <v>510</v>
      </c>
      <c r="JS602" t="s">
        <v>510</v>
      </c>
      <c r="JT602" t="s">
        <v>509</v>
      </c>
      <c r="JU602" t="s">
        <v>513</v>
      </c>
      <c r="JV602" t="s">
        <v>513</v>
      </c>
      <c r="JW602" t="s">
        <v>513</v>
      </c>
      <c r="JX602">
        <v>1</v>
      </c>
      <c r="KH602" t="s">
        <v>509</v>
      </c>
      <c r="KI602" t="s">
        <v>510</v>
      </c>
      <c r="KJ602" t="s">
        <v>513</v>
      </c>
      <c r="KK602" t="s">
        <v>513</v>
      </c>
      <c r="KL602" t="s">
        <v>513</v>
      </c>
      <c r="KM602" t="s">
        <v>513</v>
      </c>
      <c r="KN602" t="s">
        <v>513</v>
      </c>
      <c r="KO602" t="s">
        <v>512</v>
      </c>
      <c r="KP602" t="s">
        <v>512</v>
      </c>
      <c r="KQ602" t="s">
        <v>513</v>
      </c>
      <c r="KR602" t="s">
        <v>513</v>
      </c>
      <c r="KS602" t="s">
        <v>513</v>
      </c>
      <c r="KT602" t="s">
        <v>513</v>
      </c>
      <c r="KU602" t="s">
        <v>513</v>
      </c>
      <c r="KV602" t="s">
        <v>512</v>
      </c>
      <c r="KW602" t="s">
        <v>510</v>
      </c>
      <c r="LK602" t="s">
        <v>510</v>
      </c>
      <c r="LY602" t="s">
        <v>510</v>
      </c>
      <c r="MM602" t="s">
        <v>510</v>
      </c>
      <c r="MN602" t="s">
        <v>510</v>
      </c>
      <c r="NB602" t="s">
        <v>509</v>
      </c>
      <c r="NC602" t="s">
        <v>526</v>
      </c>
      <c r="ND602" t="s">
        <v>526</v>
      </c>
      <c r="NG602" t="s">
        <v>513</v>
      </c>
      <c r="NJ602" t="s">
        <v>513</v>
      </c>
      <c r="NK602" t="s">
        <v>513</v>
      </c>
      <c r="NL602" t="s">
        <v>513</v>
      </c>
      <c r="NM602" t="s">
        <v>513</v>
      </c>
      <c r="NP602" t="s">
        <v>510</v>
      </c>
      <c r="OD602" t="s">
        <v>510</v>
      </c>
      <c r="OE602" t="s">
        <v>510</v>
      </c>
      <c r="OF602" t="s">
        <v>515</v>
      </c>
      <c r="OG602" t="s">
        <v>515</v>
      </c>
      <c r="OH602" t="s">
        <v>515</v>
      </c>
      <c r="OI602" t="s">
        <v>515</v>
      </c>
      <c r="OJ602" t="s">
        <v>515</v>
      </c>
      <c r="OK602" t="s">
        <v>515</v>
      </c>
      <c r="OL602" t="s">
        <v>515</v>
      </c>
      <c r="OZ602" t="s">
        <v>510</v>
      </c>
      <c r="PU602" t="s">
        <v>510</v>
      </c>
      <c r="QP602" t="s">
        <v>510</v>
      </c>
      <c r="RK602" t="s">
        <v>510</v>
      </c>
      <c r="RL602" t="s">
        <v>510</v>
      </c>
      <c r="RM602" t="s">
        <v>510</v>
      </c>
      <c r="RN602" t="s">
        <v>515</v>
      </c>
      <c r="RO602" t="s">
        <v>515</v>
      </c>
      <c r="RP602" t="s">
        <v>515</v>
      </c>
      <c r="RQ602" t="s">
        <v>515</v>
      </c>
      <c r="RR602" t="s">
        <v>515</v>
      </c>
      <c r="RS602" t="s">
        <v>515</v>
      </c>
      <c r="RT602" t="s">
        <v>515</v>
      </c>
      <c r="SH602" t="s">
        <v>510</v>
      </c>
      <c r="TC602" t="s">
        <v>510</v>
      </c>
      <c r="TX602" t="s">
        <v>510</v>
      </c>
      <c r="TY602" t="s">
        <v>510</v>
      </c>
      <c r="TZ602" t="s">
        <v>510</v>
      </c>
      <c r="UA602" t="s">
        <v>515</v>
      </c>
      <c r="UB602" t="s">
        <v>515</v>
      </c>
      <c r="UC602" t="s">
        <v>515</v>
      </c>
      <c r="UD602" t="s">
        <v>515</v>
      </c>
      <c r="UE602" t="s">
        <v>515</v>
      </c>
      <c r="UF602" t="s">
        <v>515</v>
      </c>
      <c r="UG602" t="s">
        <v>515</v>
      </c>
      <c r="UU602" t="s">
        <v>510</v>
      </c>
      <c r="UV602" t="s">
        <v>515</v>
      </c>
      <c r="UW602" t="s">
        <v>515</v>
      </c>
      <c r="UX602" t="s">
        <v>515</v>
      </c>
      <c r="UY602" t="s">
        <v>515</v>
      </c>
      <c r="UZ602" t="s">
        <v>515</v>
      </c>
      <c r="VA602" t="s">
        <v>515</v>
      </c>
      <c r="VB602" t="s">
        <v>515</v>
      </c>
      <c r="VP602" t="s">
        <v>510</v>
      </c>
      <c r="VQ602" t="s">
        <v>515</v>
      </c>
      <c r="VR602" t="s">
        <v>515</v>
      </c>
      <c r="VS602" t="s">
        <v>515</v>
      </c>
      <c r="VT602" t="s">
        <v>515</v>
      </c>
      <c r="VU602" t="s">
        <v>515</v>
      </c>
      <c r="VV602" t="s">
        <v>515</v>
      </c>
      <c r="VW602" t="s">
        <v>515</v>
      </c>
      <c r="WK602" t="s">
        <v>510</v>
      </c>
      <c r="WL602" t="s">
        <v>510</v>
      </c>
      <c r="WM602" t="s">
        <v>510</v>
      </c>
      <c r="XA602" t="s">
        <v>510</v>
      </c>
      <c r="XO602" t="s">
        <v>510</v>
      </c>
    </row>
    <row r="603" spans="1:639" x14ac:dyDescent="0.2">
      <c r="A603" t="s">
        <v>678</v>
      </c>
      <c r="B603">
        <v>797</v>
      </c>
      <c r="C603" s="1">
        <v>29221</v>
      </c>
      <c r="D603">
        <v>12</v>
      </c>
      <c r="E603" t="s">
        <v>502</v>
      </c>
      <c r="F603">
        <v>677417317</v>
      </c>
      <c r="G603" t="s">
        <v>503</v>
      </c>
      <c r="H603" t="s">
        <v>615</v>
      </c>
      <c r="I603" t="s">
        <v>704</v>
      </c>
      <c r="J603" t="s">
        <v>505</v>
      </c>
      <c r="K603" t="s">
        <v>687</v>
      </c>
      <c r="L603" t="s">
        <v>587</v>
      </c>
      <c r="M603" t="s">
        <v>503</v>
      </c>
      <c r="N603" t="s">
        <v>503</v>
      </c>
      <c r="O603" t="s">
        <v>503</v>
      </c>
      <c r="P603" t="s">
        <v>509</v>
      </c>
      <c r="Q603" t="s">
        <v>510</v>
      </c>
      <c r="R603" t="s">
        <v>510</v>
      </c>
      <c r="S603" t="s">
        <v>513</v>
      </c>
      <c r="T603" t="s">
        <v>513</v>
      </c>
      <c r="U603" t="s">
        <v>513</v>
      </c>
      <c r="V603" t="s">
        <v>512</v>
      </c>
      <c r="W603" t="s">
        <v>512</v>
      </c>
      <c r="X603" t="s">
        <v>512</v>
      </c>
      <c r="Y603" t="s">
        <v>513</v>
      </c>
      <c r="Z603" t="s">
        <v>512</v>
      </c>
      <c r="AA603" t="s">
        <v>512</v>
      </c>
      <c r="AB603" t="s">
        <v>512</v>
      </c>
      <c r="AC603" t="s">
        <v>513</v>
      </c>
      <c r="AD603" t="s">
        <v>513</v>
      </c>
      <c r="AE603" t="s">
        <v>514</v>
      </c>
      <c r="AF603" t="s">
        <v>510</v>
      </c>
      <c r="AG603" t="s">
        <v>510</v>
      </c>
      <c r="AH603" t="s">
        <v>510</v>
      </c>
      <c r="AI603" t="s">
        <v>515</v>
      </c>
      <c r="AJ603" t="s">
        <v>515</v>
      </c>
      <c r="AK603" t="s">
        <v>515</v>
      </c>
      <c r="AL603" t="s">
        <v>515</v>
      </c>
      <c r="AM603" t="s">
        <v>515</v>
      </c>
      <c r="AN603" t="s">
        <v>515</v>
      </c>
      <c r="AO603" t="s">
        <v>515</v>
      </c>
      <c r="BC603" t="s">
        <v>510</v>
      </c>
      <c r="BD603" t="s">
        <v>510</v>
      </c>
      <c r="BE603" t="s">
        <v>510</v>
      </c>
      <c r="BS603" t="s">
        <v>510</v>
      </c>
      <c r="CG603" t="s">
        <v>510</v>
      </c>
      <c r="CH603" t="s">
        <v>517</v>
      </c>
      <c r="CI603" t="s">
        <v>517</v>
      </c>
      <c r="CJ603" t="s">
        <v>510</v>
      </c>
      <c r="CK603" t="s">
        <v>510</v>
      </c>
      <c r="CL603" t="s">
        <v>513</v>
      </c>
      <c r="CM603" t="s">
        <v>513</v>
      </c>
      <c r="CN603" t="s">
        <v>512</v>
      </c>
      <c r="CO603" t="s">
        <v>514</v>
      </c>
      <c r="CP603" t="s">
        <v>512</v>
      </c>
      <c r="CQ603" t="s">
        <v>512</v>
      </c>
      <c r="CR603" t="s">
        <v>513</v>
      </c>
      <c r="CS603" t="s">
        <v>512</v>
      </c>
      <c r="CT603" t="s">
        <v>512</v>
      </c>
      <c r="CU603" t="s">
        <v>514</v>
      </c>
      <c r="CV603" t="s">
        <v>514</v>
      </c>
      <c r="CW603" t="s">
        <v>513</v>
      </c>
      <c r="CX603" t="s">
        <v>512</v>
      </c>
      <c r="CY603" t="s">
        <v>510</v>
      </c>
      <c r="CZ603" t="s">
        <v>510</v>
      </c>
      <c r="DN603" t="s">
        <v>510</v>
      </c>
      <c r="DO603" t="s">
        <v>510</v>
      </c>
      <c r="EC603" t="s">
        <v>510</v>
      </c>
      <c r="ED603">
        <v>0</v>
      </c>
      <c r="EX603" t="s">
        <v>517</v>
      </c>
      <c r="EY603" t="s">
        <v>516</v>
      </c>
      <c r="EZ603" t="s">
        <v>517</v>
      </c>
      <c r="FA603" t="s">
        <v>510</v>
      </c>
      <c r="FB603" t="s">
        <v>510</v>
      </c>
      <c r="FC603" t="s">
        <v>516</v>
      </c>
      <c r="FD603" t="s">
        <v>503</v>
      </c>
      <c r="FE603" t="s">
        <v>503</v>
      </c>
      <c r="FF603" t="s">
        <v>508</v>
      </c>
      <c r="FG603" t="s">
        <v>508</v>
      </c>
      <c r="FH603" t="s">
        <v>508</v>
      </c>
      <c r="FI603" t="s">
        <v>508</v>
      </c>
      <c r="FJ603" t="s">
        <v>508</v>
      </c>
      <c r="FK603" t="s">
        <v>512</v>
      </c>
      <c r="FL603" t="s">
        <v>512</v>
      </c>
      <c r="FM603" t="s">
        <v>511</v>
      </c>
      <c r="FN603" t="s">
        <v>514</v>
      </c>
      <c r="FO603" t="s">
        <v>514</v>
      </c>
      <c r="FP603" t="s">
        <v>514</v>
      </c>
      <c r="FQ603" t="s">
        <v>512</v>
      </c>
      <c r="FR603" t="s">
        <v>513</v>
      </c>
      <c r="FS603" t="s">
        <v>512</v>
      </c>
      <c r="FT603" t="s">
        <v>514</v>
      </c>
      <c r="FU603" t="s">
        <v>514</v>
      </c>
      <c r="FV603" t="s">
        <v>514</v>
      </c>
      <c r="FW603" t="s">
        <v>513</v>
      </c>
      <c r="FX603" t="s">
        <v>517</v>
      </c>
      <c r="FY603" t="s">
        <v>510</v>
      </c>
      <c r="FZ603" t="s">
        <v>503</v>
      </c>
      <c r="GA603" t="s">
        <v>503</v>
      </c>
      <c r="GB603" t="s">
        <v>508</v>
      </c>
      <c r="GC603" t="s">
        <v>508</v>
      </c>
      <c r="GD603" t="s">
        <v>508</v>
      </c>
      <c r="GE603" t="s">
        <v>508</v>
      </c>
      <c r="GF603" t="s">
        <v>508</v>
      </c>
      <c r="GG603" t="s">
        <v>512</v>
      </c>
      <c r="GH603" t="s">
        <v>512</v>
      </c>
      <c r="GI603" t="s">
        <v>512</v>
      </c>
      <c r="GN603" t="s">
        <v>512</v>
      </c>
      <c r="GO603" t="s">
        <v>513</v>
      </c>
      <c r="GP603" t="s">
        <v>512</v>
      </c>
      <c r="GQ603" t="s">
        <v>514</v>
      </c>
      <c r="GT603" t="s">
        <v>510</v>
      </c>
      <c r="GU603" t="s">
        <v>517</v>
      </c>
      <c r="GV603" t="s">
        <v>517</v>
      </c>
      <c r="GW603" t="s">
        <v>516</v>
      </c>
      <c r="GX603" t="s">
        <v>510</v>
      </c>
      <c r="GY603" t="s">
        <v>516</v>
      </c>
      <c r="GZ603" t="s">
        <v>503</v>
      </c>
      <c r="HA603" t="s">
        <v>503</v>
      </c>
      <c r="HB603" t="s">
        <v>508</v>
      </c>
      <c r="HC603" t="s">
        <v>508</v>
      </c>
      <c r="HD603" t="s">
        <v>508</v>
      </c>
      <c r="HE603" t="s">
        <v>508</v>
      </c>
      <c r="HF603" t="s">
        <v>508</v>
      </c>
      <c r="HG603" t="s">
        <v>511</v>
      </c>
      <c r="HH603" t="s">
        <v>512</v>
      </c>
      <c r="HI603" t="s">
        <v>511</v>
      </c>
      <c r="HJ603" t="s">
        <v>513</v>
      </c>
      <c r="HK603" t="s">
        <v>513</v>
      </c>
      <c r="HL603" t="s">
        <v>513</v>
      </c>
      <c r="HM603" t="s">
        <v>512</v>
      </c>
      <c r="HN603" t="s">
        <v>513</v>
      </c>
      <c r="HO603" t="s">
        <v>513</v>
      </c>
      <c r="HP603" t="s">
        <v>513</v>
      </c>
      <c r="HQ603" t="s">
        <v>512</v>
      </c>
      <c r="HR603" t="s">
        <v>512</v>
      </c>
      <c r="HS603" t="s">
        <v>513</v>
      </c>
      <c r="HT603" t="s">
        <v>510</v>
      </c>
      <c r="IH603" t="s">
        <v>510</v>
      </c>
      <c r="II603" t="s">
        <v>510</v>
      </c>
      <c r="IJ603" t="s">
        <v>510</v>
      </c>
      <c r="IK603" t="s">
        <v>510</v>
      </c>
      <c r="IL603" t="s">
        <v>510</v>
      </c>
      <c r="IM603" t="s">
        <v>510</v>
      </c>
      <c r="JA603" t="s">
        <v>510</v>
      </c>
      <c r="JO603" t="s">
        <v>510</v>
      </c>
      <c r="JP603" t="s">
        <v>510</v>
      </c>
      <c r="JQ603" t="s">
        <v>510</v>
      </c>
      <c r="JR603" t="s">
        <v>510</v>
      </c>
      <c r="JS603" t="s">
        <v>510</v>
      </c>
      <c r="JT603" t="s">
        <v>510</v>
      </c>
      <c r="KH603" t="s">
        <v>510</v>
      </c>
      <c r="KI603" t="s">
        <v>510</v>
      </c>
      <c r="KW603" t="s">
        <v>510</v>
      </c>
      <c r="LK603" t="s">
        <v>510</v>
      </c>
      <c r="LY603" t="s">
        <v>510</v>
      </c>
      <c r="MM603" t="s">
        <v>510</v>
      </c>
      <c r="MN603" t="s">
        <v>510</v>
      </c>
      <c r="NB603" t="s">
        <v>510</v>
      </c>
      <c r="NP603" t="s">
        <v>510</v>
      </c>
      <c r="OD603" t="s">
        <v>510</v>
      </c>
      <c r="OE603" t="s">
        <v>510</v>
      </c>
      <c r="OF603" t="s">
        <v>515</v>
      </c>
      <c r="OG603" t="s">
        <v>515</v>
      </c>
      <c r="OH603" t="s">
        <v>515</v>
      </c>
      <c r="OI603" t="s">
        <v>515</v>
      </c>
      <c r="OJ603" t="s">
        <v>515</v>
      </c>
      <c r="OK603" t="s">
        <v>515</v>
      </c>
      <c r="OL603" t="s">
        <v>515</v>
      </c>
      <c r="OZ603" t="s">
        <v>510</v>
      </c>
      <c r="PU603" t="s">
        <v>510</v>
      </c>
      <c r="QP603" t="s">
        <v>510</v>
      </c>
      <c r="RK603" t="s">
        <v>510</v>
      </c>
      <c r="RL603" t="s">
        <v>510</v>
      </c>
      <c r="RM603" t="s">
        <v>510</v>
      </c>
      <c r="RN603" t="s">
        <v>515</v>
      </c>
      <c r="RO603" t="s">
        <v>515</v>
      </c>
      <c r="RP603" t="s">
        <v>515</v>
      </c>
      <c r="RQ603" t="s">
        <v>515</v>
      </c>
      <c r="RR603" t="s">
        <v>515</v>
      </c>
      <c r="RS603" t="s">
        <v>515</v>
      </c>
      <c r="RT603" t="s">
        <v>515</v>
      </c>
      <c r="SH603" t="s">
        <v>510</v>
      </c>
      <c r="TC603" t="s">
        <v>510</v>
      </c>
      <c r="TX603" t="s">
        <v>517</v>
      </c>
      <c r="TY603" t="s">
        <v>510</v>
      </c>
      <c r="TZ603" t="s">
        <v>510</v>
      </c>
      <c r="UA603" t="s">
        <v>503</v>
      </c>
      <c r="UB603" t="s">
        <v>503</v>
      </c>
      <c r="UC603" t="s">
        <v>508</v>
      </c>
      <c r="UD603" t="s">
        <v>508</v>
      </c>
      <c r="UE603" t="s">
        <v>508</v>
      </c>
      <c r="UF603" t="s">
        <v>508</v>
      </c>
      <c r="UG603" t="s">
        <v>508</v>
      </c>
      <c r="UH603" t="s">
        <v>511</v>
      </c>
      <c r="UI603" t="s">
        <v>512</v>
      </c>
      <c r="UJ603" t="s">
        <v>511</v>
      </c>
      <c r="UK603" t="s">
        <v>513</v>
      </c>
      <c r="UL603" t="s">
        <v>513</v>
      </c>
      <c r="UM603" t="s">
        <v>513</v>
      </c>
      <c r="UN603" t="s">
        <v>513</v>
      </c>
      <c r="UO603" t="s">
        <v>513</v>
      </c>
      <c r="UP603" t="s">
        <v>513</v>
      </c>
      <c r="UQ603" t="s">
        <v>513</v>
      </c>
      <c r="UR603" t="s">
        <v>513</v>
      </c>
      <c r="US603" t="s">
        <v>513</v>
      </c>
      <c r="UT603" t="s">
        <v>513</v>
      </c>
      <c r="UU603" t="s">
        <v>510</v>
      </c>
      <c r="UV603" t="s">
        <v>515</v>
      </c>
      <c r="UW603" t="s">
        <v>515</v>
      </c>
      <c r="UX603" t="s">
        <v>515</v>
      </c>
      <c r="UY603" t="s">
        <v>515</v>
      </c>
      <c r="UZ603" t="s">
        <v>515</v>
      </c>
      <c r="VA603" t="s">
        <v>515</v>
      </c>
      <c r="VB603" t="s">
        <v>515</v>
      </c>
      <c r="VP603" t="s">
        <v>510</v>
      </c>
      <c r="VQ603" t="s">
        <v>515</v>
      </c>
      <c r="VR603" t="s">
        <v>515</v>
      </c>
      <c r="VS603" t="s">
        <v>515</v>
      </c>
      <c r="VT603" t="s">
        <v>515</v>
      </c>
      <c r="VU603" t="s">
        <v>515</v>
      </c>
      <c r="VV603" t="s">
        <v>515</v>
      </c>
      <c r="VW603" t="s">
        <v>515</v>
      </c>
      <c r="WK603" t="s">
        <v>510</v>
      </c>
      <c r="WL603" t="s">
        <v>510</v>
      </c>
      <c r="WM603" t="s">
        <v>510</v>
      </c>
      <c r="XA603" t="s">
        <v>510</v>
      </c>
      <c r="XO603" t="s">
        <v>510</v>
      </c>
    </row>
    <row r="604" spans="1:639" x14ac:dyDescent="0.2">
      <c r="A604" t="s">
        <v>678</v>
      </c>
      <c r="B604">
        <v>798</v>
      </c>
      <c r="C604" s="1">
        <v>29221</v>
      </c>
      <c r="D604">
        <v>12</v>
      </c>
      <c r="E604" t="s">
        <v>502</v>
      </c>
      <c r="F604">
        <v>443912601</v>
      </c>
      <c r="G604" t="s">
        <v>503</v>
      </c>
      <c r="H604" t="s">
        <v>645</v>
      </c>
      <c r="I604" t="s">
        <v>704</v>
      </c>
      <c r="J604" t="s">
        <v>505</v>
      </c>
      <c r="K604" t="s">
        <v>680</v>
      </c>
      <c r="L604" t="s">
        <v>546</v>
      </c>
      <c r="M604" t="s">
        <v>508</v>
      </c>
      <c r="N604" t="s">
        <v>508</v>
      </c>
      <c r="O604" t="s">
        <v>503</v>
      </c>
      <c r="P604" t="s">
        <v>510</v>
      </c>
      <c r="Q604" t="s">
        <v>510</v>
      </c>
      <c r="R604" t="s">
        <v>510</v>
      </c>
      <c r="AF604" t="s">
        <v>510</v>
      </c>
      <c r="AG604" t="s">
        <v>510</v>
      </c>
      <c r="AH604" t="s">
        <v>510</v>
      </c>
      <c r="AI604" t="s">
        <v>515</v>
      </c>
      <c r="AJ604" t="s">
        <v>515</v>
      </c>
      <c r="AK604" t="s">
        <v>515</v>
      </c>
      <c r="AL604" t="s">
        <v>515</v>
      </c>
      <c r="AM604" t="s">
        <v>515</v>
      </c>
      <c r="AN604" t="s">
        <v>515</v>
      </c>
      <c r="AO604" t="s">
        <v>515</v>
      </c>
      <c r="BC604" t="s">
        <v>510</v>
      </c>
      <c r="BD604" t="s">
        <v>510</v>
      </c>
      <c r="BE604" t="s">
        <v>510</v>
      </c>
      <c r="BS604" t="s">
        <v>510</v>
      </c>
      <c r="CG604" t="s">
        <v>510</v>
      </c>
      <c r="CH604" t="s">
        <v>517</v>
      </c>
      <c r="CI604" t="s">
        <v>517</v>
      </c>
      <c r="CJ604" t="s">
        <v>510</v>
      </c>
      <c r="CK604" t="s">
        <v>510</v>
      </c>
      <c r="CL604" t="s">
        <v>526</v>
      </c>
      <c r="CM604" t="s">
        <v>513</v>
      </c>
      <c r="CN604" t="s">
        <v>512</v>
      </c>
      <c r="CO604" t="s">
        <v>513</v>
      </c>
      <c r="CP604" t="s">
        <v>513</v>
      </c>
      <c r="CQ604" t="s">
        <v>513</v>
      </c>
      <c r="CR604" t="s">
        <v>513</v>
      </c>
      <c r="CS604" t="s">
        <v>513</v>
      </c>
      <c r="CT604" t="s">
        <v>513</v>
      </c>
      <c r="CU604" t="s">
        <v>513</v>
      </c>
      <c r="CV604" t="s">
        <v>513</v>
      </c>
      <c r="CW604" t="s">
        <v>513</v>
      </c>
      <c r="CX604" t="s">
        <v>513</v>
      </c>
      <c r="CY604" t="s">
        <v>510</v>
      </c>
      <c r="CZ604" t="s">
        <v>516</v>
      </c>
      <c r="DA604" t="s">
        <v>513</v>
      </c>
      <c r="DB604" t="s">
        <v>513</v>
      </c>
      <c r="DC604" t="s">
        <v>513</v>
      </c>
      <c r="DD604" t="s">
        <v>514</v>
      </c>
      <c r="DE604" t="s">
        <v>513</v>
      </c>
      <c r="DF604" t="s">
        <v>513</v>
      </c>
      <c r="DG604" t="s">
        <v>513</v>
      </c>
      <c r="DH604" t="s">
        <v>513</v>
      </c>
      <c r="DI604" t="s">
        <v>513</v>
      </c>
      <c r="DJ604" t="s">
        <v>513</v>
      </c>
      <c r="DK604" t="s">
        <v>513</v>
      </c>
      <c r="DL604" t="s">
        <v>513</v>
      </c>
      <c r="DM604" t="s">
        <v>513</v>
      </c>
      <c r="DN604" t="s">
        <v>517</v>
      </c>
      <c r="DO604" t="s">
        <v>510</v>
      </c>
      <c r="DP604" t="s">
        <v>512</v>
      </c>
      <c r="DQ604" t="s">
        <v>512</v>
      </c>
      <c r="DR604" t="s">
        <v>511</v>
      </c>
      <c r="DS604" t="s">
        <v>513</v>
      </c>
      <c r="DT604" t="s">
        <v>513</v>
      </c>
      <c r="DU604" t="s">
        <v>513</v>
      </c>
      <c r="DV604" t="s">
        <v>513</v>
      </c>
      <c r="DW604" t="s">
        <v>513</v>
      </c>
      <c r="DX604" t="s">
        <v>513</v>
      </c>
      <c r="DY604" t="s">
        <v>513</v>
      </c>
      <c r="DZ604" t="s">
        <v>513</v>
      </c>
      <c r="EA604" t="s">
        <v>513</v>
      </c>
      <c r="EB604" t="s">
        <v>513</v>
      </c>
      <c r="EC604" t="s">
        <v>510</v>
      </c>
      <c r="ED604">
        <v>0</v>
      </c>
      <c r="EX604" t="s">
        <v>510</v>
      </c>
      <c r="EY604" t="s">
        <v>516</v>
      </c>
      <c r="EZ604" t="s">
        <v>510</v>
      </c>
      <c r="FA604" t="s">
        <v>510</v>
      </c>
      <c r="FB604" t="s">
        <v>510</v>
      </c>
      <c r="FC604" t="s">
        <v>517</v>
      </c>
      <c r="FD604" t="s">
        <v>503</v>
      </c>
      <c r="FE604" t="s">
        <v>503</v>
      </c>
      <c r="FF604" t="s">
        <v>508</v>
      </c>
      <c r="FG604" t="s">
        <v>508</v>
      </c>
      <c r="FH604" t="s">
        <v>508</v>
      </c>
      <c r="FI604" t="s">
        <v>508</v>
      </c>
      <c r="FJ604" t="s">
        <v>508</v>
      </c>
      <c r="FK604" t="s">
        <v>511</v>
      </c>
      <c r="FL604" t="s">
        <v>511</v>
      </c>
      <c r="FM604" t="s">
        <v>511</v>
      </c>
      <c r="FN604" t="s">
        <v>513</v>
      </c>
      <c r="FO604" t="s">
        <v>513</v>
      </c>
      <c r="FP604" t="s">
        <v>513</v>
      </c>
      <c r="FQ604" t="s">
        <v>513</v>
      </c>
      <c r="FR604" t="s">
        <v>513</v>
      </c>
      <c r="FS604" t="s">
        <v>513</v>
      </c>
      <c r="FT604" t="s">
        <v>513</v>
      </c>
      <c r="FU604" t="s">
        <v>512</v>
      </c>
      <c r="FV604" t="s">
        <v>512</v>
      </c>
      <c r="FW604" t="s">
        <v>513</v>
      </c>
      <c r="FX604" t="s">
        <v>510</v>
      </c>
      <c r="FY604" t="s">
        <v>510</v>
      </c>
      <c r="FZ604" t="s">
        <v>515</v>
      </c>
      <c r="GA604" t="s">
        <v>515</v>
      </c>
      <c r="GB604" t="s">
        <v>515</v>
      </c>
      <c r="GC604" t="s">
        <v>515</v>
      </c>
      <c r="GD604" t="s">
        <v>515</v>
      </c>
      <c r="GE604" t="s">
        <v>515</v>
      </c>
      <c r="GF604" t="s">
        <v>515</v>
      </c>
      <c r="GT604" t="s">
        <v>510</v>
      </c>
      <c r="GU604" t="s">
        <v>510</v>
      </c>
      <c r="GV604" t="s">
        <v>510</v>
      </c>
      <c r="GW604" t="s">
        <v>510</v>
      </c>
      <c r="GX604" t="s">
        <v>510</v>
      </c>
      <c r="GY604" t="s">
        <v>510</v>
      </c>
      <c r="GZ604" t="s">
        <v>515</v>
      </c>
      <c r="HA604" t="s">
        <v>515</v>
      </c>
      <c r="HB604" t="s">
        <v>515</v>
      </c>
      <c r="HC604" t="s">
        <v>515</v>
      </c>
      <c r="HD604" t="s">
        <v>515</v>
      </c>
      <c r="HE604" t="s">
        <v>515</v>
      </c>
      <c r="HF604" t="s">
        <v>515</v>
      </c>
      <c r="HT604" t="s">
        <v>510</v>
      </c>
      <c r="IH604" t="s">
        <v>510</v>
      </c>
      <c r="II604" t="s">
        <v>517</v>
      </c>
      <c r="IJ604" t="s">
        <v>510</v>
      </c>
      <c r="IK604" t="s">
        <v>510</v>
      </c>
      <c r="IL604" t="s">
        <v>510</v>
      </c>
      <c r="IM604" t="s">
        <v>510</v>
      </c>
      <c r="IN604" t="s">
        <v>511</v>
      </c>
      <c r="IO604" t="s">
        <v>511</v>
      </c>
      <c r="IP604" t="s">
        <v>511</v>
      </c>
      <c r="IQ604">
        <v>2</v>
      </c>
      <c r="JA604" t="s">
        <v>510</v>
      </c>
      <c r="JO604" t="s">
        <v>510</v>
      </c>
      <c r="JP604" t="s">
        <v>510</v>
      </c>
      <c r="JQ604" t="s">
        <v>510</v>
      </c>
      <c r="JR604" t="s">
        <v>510</v>
      </c>
      <c r="JS604" t="s">
        <v>510</v>
      </c>
      <c r="JT604" t="s">
        <v>510</v>
      </c>
      <c r="KH604" t="s">
        <v>510</v>
      </c>
      <c r="KI604" t="s">
        <v>510</v>
      </c>
      <c r="KW604" t="s">
        <v>510</v>
      </c>
      <c r="LK604" t="s">
        <v>510</v>
      </c>
      <c r="LY604" t="s">
        <v>510</v>
      </c>
      <c r="MM604" t="s">
        <v>510</v>
      </c>
      <c r="MN604" t="s">
        <v>510</v>
      </c>
      <c r="NB604" t="s">
        <v>510</v>
      </c>
      <c r="NP604" t="s">
        <v>510</v>
      </c>
      <c r="OD604" t="s">
        <v>510</v>
      </c>
      <c r="OE604" t="s">
        <v>510</v>
      </c>
      <c r="OF604" t="s">
        <v>515</v>
      </c>
      <c r="OG604" t="s">
        <v>515</v>
      </c>
      <c r="OH604" t="s">
        <v>515</v>
      </c>
      <c r="OI604" t="s">
        <v>515</v>
      </c>
      <c r="OJ604" t="s">
        <v>515</v>
      </c>
      <c r="OK604" t="s">
        <v>515</v>
      </c>
      <c r="OL604" t="s">
        <v>515</v>
      </c>
      <c r="OZ604" t="s">
        <v>510</v>
      </c>
      <c r="PU604" t="s">
        <v>510</v>
      </c>
      <c r="QP604" t="s">
        <v>510</v>
      </c>
      <c r="RK604" t="s">
        <v>510</v>
      </c>
      <c r="RL604" t="s">
        <v>510</v>
      </c>
      <c r="RM604" t="s">
        <v>510</v>
      </c>
      <c r="RN604" t="s">
        <v>515</v>
      </c>
      <c r="RO604" t="s">
        <v>515</v>
      </c>
      <c r="RP604" t="s">
        <v>515</v>
      </c>
      <c r="RQ604" t="s">
        <v>515</v>
      </c>
      <c r="RR604" t="s">
        <v>515</v>
      </c>
      <c r="RS604" t="s">
        <v>515</v>
      </c>
      <c r="RT604" t="s">
        <v>515</v>
      </c>
      <c r="SH604" t="s">
        <v>510</v>
      </c>
      <c r="TC604" t="s">
        <v>510</v>
      </c>
      <c r="TX604" t="s">
        <v>510</v>
      </c>
      <c r="TY604" t="s">
        <v>510</v>
      </c>
      <c r="TZ604" t="s">
        <v>510</v>
      </c>
      <c r="UA604" t="s">
        <v>515</v>
      </c>
      <c r="UB604" t="s">
        <v>515</v>
      </c>
      <c r="UC604" t="s">
        <v>515</v>
      </c>
      <c r="UD604" t="s">
        <v>515</v>
      </c>
      <c r="UE604" t="s">
        <v>515</v>
      </c>
      <c r="UF604" t="s">
        <v>515</v>
      </c>
      <c r="UG604" t="s">
        <v>515</v>
      </c>
      <c r="UU604" t="s">
        <v>510</v>
      </c>
      <c r="UV604" t="s">
        <v>515</v>
      </c>
      <c r="UW604" t="s">
        <v>515</v>
      </c>
      <c r="UX604" t="s">
        <v>515</v>
      </c>
      <c r="UY604" t="s">
        <v>515</v>
      </c>
      <c r="UZ604" t="s">
        <v>515</v>
      </c>
      <c r="VA604" t="s">
        <v>515</v>
      </c>
      <c r="VB604" t="s">
        <v>515</v>
      </c>
      <c r="VP604" t="s">
        <v>510</v>
      </c>
      <c r="VQ604" t="s">
        <v>515</v>
      </c>
      <c r="VR604" t="s">
        <v>515</v>
      </c>
      <c r="VS604" t="s">
        <v>515</v>
      </c>
      <c r="VT604" t="s">
        <v>515</v>
      </c>
      <c r="VU604" t="s">
        <v>515</v>
      </c>
      <c r="VV604" t="s">
        <v>515</v>
      </c>
      <c r="VW604" t="s">
        <v>515</v>
      </c>
      <c r="WK604" t="s">
        <v>510</v>
      </c>
      <c r="WL604" t="s">
        <v>510</v>
      </c>
      <c r="WM604" t="s">
        <v>510</v>
      </c>
      <c r="XA604" t="s">
        <v>510</v>
      </c>
      <c r="XO604" t="s">
        <v>510</v>
      </c>
    </row>
    <row r="605" spans="1:639" x14ac:dyDescent="0.2">
      <c r="A605" t="s">
        <v>678</v>
      </c>
      <c r="B605">
        <v>799</v>
      </c>
      <c r="C605" s="1">
        <v>29221</v>
      </c>
      <c r="D605">
        <v>12</v>
      </c>
      <c r="E605" t="s">
        <v>502</v>
      </c>
      <c r="F605">
        <v>1464037692</v>
      </c>
      <c r="G605" t="s">
        <v>503</v>
      </c>
      <c r="H605" t="s">
        <v>645</v>
      </c>
      <c r="I605" t="s">
        <v>704</v>
      </c>
      <c r="J605" t="s">
        <v>519</v>
      </c>
      <c r="K605" t="s">
        <v>539</v>
      </c>
      <c r="L605" t="s">
        <v>722</v>
      </c>
      <c r="M605" t="s">
        <v>508</v>
      </c>
      <c r="N605" t="s">
        <v>503</v>
      </c>
      <c r="O605" t="s">
        <v>503</v>
      </c>
      <c r="P605" t="s">
        <v>510</v>
      </c>
      <c r="Q605" t="s">
        <v>510</v>
      </c>
      <c r="R605" t="s">
        <v>510</v>
      </c>
      <c r="AF605" t="s">
        <v>510</v>
      </c>
      <c r="AG605" t="s">
        <v>510</v>
      </c>
      <c r="AH605" t="s">
        <v>510</v>
      </c>
      <c r="AI605" t="s">
        <v>515</v>
      </c>
      <c r="AJ605" t="s">
        <v>515</v>
      </c>
      <c r="AK605" t="s">
        <v>515</v>
      </c>
      <c r="AL605" t="s">
        <v>515</v>
      </c>
      <c r="AM605" t="s">
        <v>515</v>
      </c>
      <c r="AN605" t="s">
        <v>515</v>
      </c>
      <c r="AO605" t="s">
        <v>515</v>
      </c>
      <c r="BC605" t="s">
        <v>510</v>
      </c>
      <c r="BD605" t="s">
        <v>510</v>
      </c>
      <c r="BE605" t="s">
        <v>510</v>
      </c>
      <c r="BS605" t="s">
        <v>510</v>
      </c>
      <c r="CG605" t="s">
        <v>510</v>
      </c>
      <c r="CH605" t="s">
        <v>510</v>
      </c>
      <c r="CI605" t="s">
        <v>510</v>
      </c>
      <c r="CJ605" t="s">
        <v>510</v>
      </c>
      <c r="CK605" t="s">
        <v>510</v>
      </c>
      <c r="CY605" t="s">
        <v>510</v>
      </c>
      <c r="CZ605" t="s">
        <v>510</v>
      </c>
      <c r="DN605" t="s">
        <v>510</v>
      </c>
      <c r="DO605" t="s">
        <v>510</v>
      </c>
      <c r="EC605" t="s">
        <v>510</v>
      </c>
      <c r="ED605">
        <v>0</v>
      </c>
      <c r="EX605" t="s">
        <v>510</v>
      </c>
      <c r="EY605" t="s">
        <v>510</v>
      </c>
      <c r="EZ605" t="s">
        <v>510</v>
      </c>
      <c r="FA605" t="s">
        <v>510</v>
      </c>
      <c r="FB605" t="s">
        <v>510</v>
      </c>
      <c r="FC605" t="s">
        <v>510</v>
      </c>
      <c r="FD605" t="s">
        <v>515</v>
      </c>
      <c r="FE605" t="s">
        <v>515</v>
      </c>
      <c r="FF605" t="s">
        <v>515</v>
      </c>
      <c r="FG605" t="s">
        <v>515</v>
      </c>
      <c r="FH605" t="s">
        <v>515</v>
      </c>
      <c r="FI605" t="s">
        <v>515</v>
      </c>
      <c r="FJ605" t="s">
        <v>515</v>
      </c>
      <c r="FX605" t="s">
        <v>510</v>
      </c>
      <c r="FY605" t="s">
        <v>510</v>
      </c>
      <c r="FZ605" t="s">
        <v>515</v>
      </c>
      <c r="GA605" t="s">
        <v>515</v>
      </c>
      <c r="GB605" t="s">
        <v>515</v>
      </c>
      <c r="GC605" t="s">
        <v>515</v>
      </c>
      <c r="GD605" t="s">
        <v>515</v>
      </c>
      <c r="GE605" t="s">
        <v>515</v>
      </c>
      <c r="GF605" t="s">
        <v>515</v>
      </c>
      <c r="GT605" t="s">
        <v>510</v>
      </c>
      <c r="GU605" t="s">
        <v>510</v>
      </c>
      <c r="GV605" t="s">
        <v>510</v>
      </c>
      <c r="GW605" t="s">
        <v>510</v>
      </c>
      <c r="GX605" t="s">
        <v>510</v>
      </c>
      <c r="GY605" t="s">
        <v>510</v>
      </c>
      <c r="GZ605" t="s">
        <v>515</v>
      </c>
      <c r="HA605" t="s">
        <v>515</v>
      </c>
      <c r="HB605" t="s">
        <v>515</v>
      </c>
      <c r="HC605" t="s">
        <v>515</v>
      </c>
      <c r="HD605" t="s">
        <v>515</v>
      </c>
      <c r="HE605" t="s">
        <v>515</v>
      </c>
      <c r="HF605" t="s">
        <v>515</v>
      </c>
      <c r="HT605" t="s">
        <v>510</v>
      </c>
      <c r="IH605" t="s">
        <v>510</v>
      </c>
      <c r="II605" t="s">
        <v>510</v>
      </c>
      <c r="IJ605" t="s">
        <v>510</v>
      </c>
      <c r="IK605" t="s">
        <v>510</v>
      </c>
      <c r="IL605" t="s">
        <v>510</v>
      </c>
      <c r="IM605" t="s">
        <v>510</v>
      </c>
      <c r="JA605" t="s">
        <v>510</v>
      </c>
      <c r="JO605" t="s">
        <v>510</v>
      </c>
      <c r="JP605" t="s">
        <v>510</v>
      </c>
      <c r="JQ605" t="s">
        <v>510</v>
      </c>
      <c r="JR605" t="s">
        <v>510</v>
      </c>
      <c r="JS605" t="s">
        <v>510</v>
      </c>
      <c r="JT605" t="s">
        <v>510</v>
      </c>
      <c r="KH605" t="s">
        <v>510</v>
      </c>
      <c r="KI605" t="s">
        <v>510</v>
      </c>
      <c r="KW605" t="s">
        <v>510</v>
      </c>
      <c r="LK605" t="s">
        <v>510</v>
      </c>
      <c r="LY605" t="s">
        <v>510</v>
      </c>
      <c r="MM605" t="s">
        <v>510</v>
      </c>
      <c r="MN605" t="s">
        <v>510</v>
      </c>
      <c r="NB605" t="s">
        <v>510</v>
      </c>
      <c r="NP605" t="s">
        <v>510</v>
      </c>
      <c r="OD605" t="s">
        <v>510</v>
      </c>
      <c r="OE605" t="s">
        <v>510</v>
      </c>
      <c r="OF605" t="s">
        <v>515</v>
      </c>
      <c r="OG605" t="s">
        <v>515</v>
      </c>
      <c r="OH605" t="s">
        <v>515</v>
      </c>
      <c r="OI605" t="s">
        <v>515</v>
      </c>
      <c r="OJ605" t="s">
        <v>515</v>
      </c>
      <c r="OK605" t="s">
        <v>515</v>
      </c>
      <c r="OL605" t="s">
        <v>515</v>
      </c>
      <c r="OZ605" t="s">
        <v>510</v>
      </c>
      <c r="PU605" t="s">
        <v>510</v>
      </c>
      <c r="QP605" t="s">
        <v>510</v>
      </c>
      <c r="RK605" t="s">
        <v>510</v>
      </c>
      <c r="RL605" t="s">
        <v>510</v>
      </c>
      <c r="RM605" t="s">
        <v>510</v>
      </c>
      <c r="RN605" t="s">
        <v>515</v>
      </c>
      <c r="RO605" t="s">
        <v>515</v>
      </c>
      <c r="RP605" t="s">
        <v>515</v>
      </c>
      <c r="RQ605" t="s">
        <v>515</v>
      </c>
      <c r="RR605" t="s">
        <v>515</v>
      </c>
      <c r="RS605" t="s">
        <v>515</v>
      </c>
      <c r="RT605" t="s">
        <v>515</v>
      </c>
      <c r="SH605" t="s">
        <v>510</v>
      </c>
      <c r="TC605" t="s">
        <v>510</v>
      </c>
      <c r="TX605" t="s">
        <v>510</v>
      </c>
      <c r="TY605" t="s">
        <v>510</v>
      </c>
      <c r="TZ605" t="s">
        <v>510</v>
      </c>
      <c r="UA605" t="s">
        <v>515</v>
      </c>
      <c r="UB605" t="s">
        <v>515</v>
      </c>
      <c r="UC605" t="s">
        <v>515</v>
      </c>
      <c r="UD605" t="s">
        <v>515</v>
      </c>
      <c r="UE605" t="s">
        <v>515</v>
      </c>
      <c r="UF605" t="s">
        <v>515</v>
      </c>
      <c r="UG605" t="s">
        <v>515</v>
      </c>
      <c r="UU605" t="s">
        <v>517</v>
      </c>
      <c r="UV605" t="s">
        <v>503</v>
      </c>
      <c r="UW605" t="s">
        <v>508</v>
      </c>
      <c r="UX605" t="s">
        <v>508</v>
      </c>
      <c r="UY605" t="s">
        <v>508</v>
      </c>
      <c r="UZ605" t="s">
        <v>508</v>
      </c>
      <c r="VA605" t="s">
        <v>508</v>
      </c>
      <c r="VB605" t="s">
        <v>508</v>
      </c>
      <c r="VC605" t="s">
        <v>511</v>
      </c>
      <c r="VD605" t="s">
        <v>511</v>
      </c>
      <c r="VE605" t="s">
        <v>511</v>
      </c>
      <c r="VF605" t="s">
        <v>513</v>
      </c>
      <c r="VG605" t="s">
        <v>513</v>
      </c>
      <c r="VH605" t="s">
        <v>513</v>
      </c>
      <c r="VI605" t="s">
        <v>513</v>
      </c>
      <c r="VJ605" t="s">
        <v>513</v>
      </c>
      <c r="VK605" t="s">
        <v>513</v>
      </c>
      <c r="VL605" t="s">
        <v>513</v>
      </c>
      <c r="VM605" t="s">
        <v>513</v>
      </c>
      <c r="VN605" t="s">
        <v>513</v>
      </c>
      <c r="VO605" t="s">
        <v>513</v>
      </c>
      <c r="VP605" t="s">
        <v>510</v>
      </c>
      <c r="VQ605" t="s">
        <v>515</v>
      </c>
      <c r="VR605" t="s">
        <v>515</v>
      </c>
      <c r="VS605" t="s">
        <v>515</v>
      </c>
      <c r="VT605" t="s">
        <v>515</v>
      </c>
      <c r="VU605" t="s">
        <v>515</v>
      </c>
      <c r="VV605" t="s">
        <v>515</v>
      </c>
      <c r="VW605" t="s">
        <v>515</v>
      </c>
      <c r="WK605" t="s">
        <v>510</v>
      </c>
      <c r="WL605" t="s">
        <v>510</v>
      </c>
      <c r="WM605" t="s">
        <v>510</v>
      </c>
      <c r="XA605" t="s">
        <v>510</v>
      </c>
      <c r="XO605" t="s">
        <v>510</v>
      </c>
    </row>
    <row r="606" spans="1:639" x14ac:dyDescent="0.2">
      <c r="A606" t="s">
        <v>678</v>
      </c>
      <c r="B606">
        <v>800</v>
      </c>
      <c r="C606" s="1">
        <v>29221</v>
      </c>
      <c r="D606">
        <v>12</v>
      </c>
      <c r="E606" t="s">
        <v>502</v>
      </c>
      <c r="F606">
        <v>1493011578</v>
      </c>
      <c r="G606" t="s">
        <v>503</v>
      </c>
      <c r="H606" t="s">
        <v>615</v>
      </c>
      <c r="I606" t="s">
        <v>703</v>
      </c>
      <c r="J606" t="s">
        <v>519</v>
      </c>
      <c r="K606" t="s">
        <v>687</v>
      </c>
      <c r="L606" t="s">
        <v>576</v>
      </c>
      <c r="M606" t="s">
        <v>503</v>
      </c>
      <c r="N606" t="s">
        <v>503</v>
      </c>
      <c r="O606" t="s">
        <v>503</v>
      </c>
      <c r="P606" t="s">
        <v>510</v>
      </c>
      <c r="Q606" t="s">
        <v>510</v>
      </c>
      <c r="R606" t="s">
        <v>510</v>
      </c>
      <c r="AF606" t="s">
        <v>510</v>
      </c>
      <c r="AG606" t="s">
        <v>510</v>
      </c>
      <c r="AH606" t="s">
        <v>510</v>
      </c>
      <c r="AI606" t="s">
        <v>515</v>
      </c>
      <c r="AJ606" t="s">
        <v>515</v>
      </c>
      <c r="AK606" t="s">
        <v>515</v>
      </c>
      <c r="AL606" t="s">
        <v>515</v>
      </c>
      <c r="AM606" t="s">
        <v>515</v>
      </c>
      <c r="AN606" t="s">
        <v>515</v>
      </c>
      <c r="AO606" t="s">
        <v>515</v>
      </c>
      <c r="BC606" t="s">
        <v>510</v>
      </c>
      <c r="BD606" t="s">
        <v>510</v>
      </c>
      <c r="BE606" t="s">
        <v>510</v>
      </c>
      <c r="BS606" t="s">
        <v>516</v>
      </c>
      <c r="BT606" t="s">
        <v>511</v>
      </c>
      <c r="BU606" t="s">
        <v>512</v>
      </c>
      <c r="BV606" t="s">
        <v>511</v>
      </c>
      <c r="BW606" t="s">
        <v>513</v>
      </c>
      <c r="BX606" t="s">
        <v>513</v>
      </c>
      <c r="BY606" t="s">
        <v>513</v>
      </c>
      <c r="BZ606" t="s">
        <v>513</v>
      </c>
      <c r="CA606" t="s">
        <v>513</v>
      </c>
      <c r="CB606" t="s">
        <v>512</v>
      </c>
      <c r="CC606" t="s">
        <v>513</v>
      </c>
      <c r="CD606" t="s">
        <v>512</v>
      </c>
      <c r="CE606" t="s">
        <v>513</v>
      </c>
      <c r="CF606" t="s">
        <v>513</v>
      </c>
      <c r="CG606" t="s">
        <v>517</v>
      </c>
      <c r="CH606" t="s">
        <v>517</v>
      </c>
      <c r="CI606" t="s">
        <v>517</v>
      </c>
      <c r="CJ606" t="s">
        <v>510</v>
      </c>
      <c r="CK606" t="s">
        <v>510</v>
      </c>
      <c r="CL606" t="s">
        <v>512</v>
      </c>
      <c r="CM606" t="s">
        <v>512</v>
      </c>
      <c r="CN606" t="s">
        <v>512</v>
      </c>
      <c r="CO606" t="s">
        <v>513</v>
      </c>
      <c r="CP606" t="s">
        <v>513</v>
      </c>
      <c r="CQ606" t="s">
        <v>512</v>
      </c>
      <c r="CR606" t="s">
        <v>512</v>
      </c>
      <c r="CS606" t="s">
        <v>513</v>
      </c>
      <c r="CT606" t="s">
        <v>513</v>
      </c>
      <c r="CU606" t="s">
        <v>512</v>
      </c>
      <c r="CV606" t="s">
        <v>513</v>
      </c>
      <c r="CW606" t="s">
        <v>512</v>
      </c>
      <c r="CX606" t="s">
        <v>513</v>
      </c>
      <c r="CY606" t="s">
        <v>510</v>
      </c>
      <c r="CZ606" t="s">
        <v>510</v>
      </c>
      <c r="DN606" t="s">
        <v>517</v>
      </c>
      <c r="DO606" t="s">
        <v>517</v>
      </c>
      <c r="DP606" t="s">
        <v>512</v>
      </c>
      <c r="DQ606" t="s">
        <v>512</v>
      </c>
      <c r="DR606" t="s">
        <v>511</v>
      </c>
      <c r="DS606" t="s">
        <v>513</v>
      </c>
      <c r="DT606" t="s">
        <v>513</v>
      </c>
      <c r="DU606" t="s">
        <v>513</v>
      </c>
      <c r="DV606" t="s">
        <v>513</v>
      </c>
      <c r="DW606" t="s">
        <v>513</v>
      </c>
      <c r="DX606" t="s">
        <v>512</v>
      </c>
      <c r="DY606" t="s">
        <v>513</v>
      </c>
      <c r="DZ606" t="s">
        <v>513</v>
      </c>
      <c r="EA606" t="s">
        <v>513</v>
      </c>
      <c r="EB606" t="s">
        <v>513</v>
      </c>
      <c r="EC606" t="s">
        <v>517</v>
      </c>
      <c r="ED606">
        <v>0</v>
      </c>
      <c r="EK606">
        <v>0</v>
      </c>
      <c r="EL606">
        <v>2</v>
      </c>
      <c r="EM606">
        <v>2</v>
      </c>
      <c r="EN606" t="s">
        <v>513</v>
      </c>
      <c r="EO606" t="s">
        <v>513</v>
      </c>
      <c r="EP606" t="s">
        <v>513</v>
      </c>
      <c r="EQ606" t="s">
        <v>513</v>
      </c>
      <c r="ER606" t="s">
        <v>513</v>
      </c>
      <c r="ES606" t="s">
        <v>512</v>
      </c>
      <c r="ET606" t="s">
        <v>513</v>
      </c>
      <c r="EU606" t="s">
        <v>513</v>
      </c>
      <c r="EV606" t="s">
        <v>512</v>
      </c>
      <c r="EW606" t="s">
        <v>513</v>
      </c>
      <c r="EX606" t="s">
        <v>517</v>
      </c>
      <c r="EY606" t="s">
        <v>509</v>
      </c>
      <c r="EZ606" t="s">
        <v>509</v>
      </c>
      <c r="FA606" t="s">
        <v>510</v>
      </c>
      <c r="FB606" t="s">
        <v>510</v>
      </c>
      <c r="FC606" t="s">
        <v>510</v>
      </c>
      <c r="FD606" t="s">
        <v>503</v>
      </c>
      <c r="FE606" t="s">
        <v>508</v>
      </c>
      <c r="FF606" t="s">
        <v>508</v>
      </c>
      <c r="FG606" t="s">
        <v>508</v>
      </c>
      <c r="FH606" t="s">
        <v>508</v>
      </c>
      <c r="FI606" t="s">
        <v>508</v>
      </c>
      <c r="FJ606" t="s">
        <v>503</v>
      </c>
      <c r="FK606" t="s">
        <v>512</v>
      </c>
      <c r="FL606" t="s">
        <v>512</v>
      </c>
      <c r="FM606" t="s">
        <v>512</v>
      </c>
      <c r="FN606" t="s">
        <v>513</v>
      </c>
      <c r="FO606" t="s">
        <v>513</v>
      </c>
      <c r="FP606" t="s">
        <v>513</v>
      </c>
      <c r="FQ606" t="s">
        <v>513</v>
      </c>
      <c r="FR606" t="s">
        <v>513</v>
      </c>
      <c r="FS606" t="s">
        <v>512</v>
      </c>
      <c r="FT606" t="s">
        <v>513</v>
      </c>
      <c r="FU606" t="s">
        <v>513</v>
      </c>
      <c r="FV606" t="s">
        <v>513</v>
      </c>
      <c r="FW606" t="s">
        <v>513</v>
      </c>
      <c r="FX606" t="s">
        <v>509</v>
      </c>
      <c r="FY606" t="s">
        <v>510</v>
      </c>
      <c r="FZ606" t="s">
        <v>503</v>
      </c>
      <c r="GA606" t="s">
        <v>508</v>
      </c>
      <c r="GB606" t="s">
        <v>508</v>
      </c>
      <c r="GC606" t="s">
        <v>508</v>
      </c>
      <c r="GD606" t="s">
        <v>508</v>
      </c>
      <c r="GE606" t="s">
        <v>508</v>
      </c>
      <c r="GF606" t="s">
        <v>508</v>
      </c>
      <c r="GG606" t="s">
        <v>512</v>
      </c>
      <c r="GH606" t="s">
        <v>512</v>
      </c>
      <c r="GI606" t="s">
        <v>512</v>
      </c>
      <c r="GN606" t="s">
        <v>512</v>
      </c>
      <c r="GO606" t="s">
        <v>512</v>
      </c>
      <c r="GP606" t="s">
        <v>513</v>
      </c>
      <c r="GQ606" t="s">
        <v>513</v>
      </c>
      <c r="GT606" t="s">
        <v>517</v>
      </c>
      <c r="GU606" t="s">
        <v>517</v>
      </c>
      <c r="GV606" t="s">
        <v>509</v>
      </c>
      <c r="GW606" t="s">
        <v>517</v>
      </c>
      <c r="GX606" t="s">
        <v>510</v>
      </c>
      <c r="GY606" t="s">
        <v>510</v>
      </c>
      <c r="GZ606" t="s">
        <v>503</v>
      </c>
      <c r="HA606" t="s">
        <v>508</v>
      </c>
      <c r="HB606" t="s">
        <v>508</v>
      </c>
      <c r="HC606" t="s">
        <v>508</v>
      </c>
      <c r="HD606" t="s">
        <v>508</v>
      </c>
      <c r="HE606" t="s">
        <v>508</v>
      </c>
      <c r="HF606" t="s">
        <v>508</v>
      </c>
      <c r="HG606" t="s">
        <v>512</v>
      </c>
      <c r="HH606" t="s">
        <v>512</v>
      </c>
      <c r="HI606" t="s">
        <v>512</v>
      </c>
      <c r="HJ606" t="s">
        <v>513</v>
      </c>
      <c r="HK606" t="s">
        <v>513</v>
      </c>
      <c r="HL606" t="s">
        <v>513</v>
      </c>
      <c r="HM606" t="s">
        <v>513</v>
      </c>
      <c r="HN606" t="s">
        <v>513</v>
      </c>
      <c r="HO606" t="s">
        <v>512</v>
      </c>
      <c r="HP606" t="s">
        <v>513</v>
      </c>
      <c r="HQ606" t="s">
        <v>513</v>
      </c>
      <c r="HR606" t="s">
        <v>512</v>
      </c>
      <c r="HS606" t="s">
        <v>513</v>
      </c>
      <c r="HT606" t="s">
        <v>509</v>
      </c>
      <c r="HX606" t="s">
        <v>512</v>
      </c>
      <c r="HY606" t="s">
        <v>513</v>
      </c>
      <c r="HZ606" t="s">
        <v>513</v>
      </c>
      <c r="IA606" t="s">
        <v>513</v>
      </c>
      <c r="IB606" t="s">
        <v>513</v>
      </c>
      <c r="IC606" t="s">
        <v>512</v>
      </c>
      <c r="ID606" t="s">
        <v>512</v>
      </c>
      <c r="IE606" t="s">
        <v>513</v>
      </c>
      <c r="IF606" t="s">
        <v>512</v>
      </c>
      <c r="IG606" t="s">
        <v>513</v>
      </c>
      <c r="IH606" t="s">
        <v>517</v>
      </c>
      <c r="II606" t="s">
        <v>517</v>
      </c>
      <c r="IJ606" t="s">
        <v>517</v>
      </c>
      <c r="IK606" t="s">
        <v>510</v>
      </c>
      <c r="IL606" t="s">
        <v>510</v>
      </c>
      <c r="IM606" t="s">
        <v>510</v>
      </c>
      <c r="IN606" t="s">
        <v>512</v>
      </c>
      <c r="IO606" t="s">
        <v>512</v>
      </c>
      <c r="IP606" t="s">
        <v>512</v>
      </c>
      <c r="IQ606">
        <v>2</v>
      </c>
      <c r="JA606" t="s">
        <v>510</v>
      </c>
      <c r="JO606" t="s">
        <v>510</v>
      </c>
      <c r="JP606" t="s">
        <v>517</v>
      </c>
      <c r="JQ606" t="s">
        <v>509</v>
      </c>
      <c r="JR606" t="s">
        <v>509</v>
      </c>
      <c r="JS606" t="s">
        <v>510</v>
      </c>
      <c r="JT606" t="s">
        <v>509</v>
      </c>
      <c r="JU606" t="s">
        <v>512</v>
      </c>
      <c r="JV606" t="s">
        <v>512</v>
      </c>
      <c r="JW606" t="s">
        <v>512</v>
      </c>
      <c r="JX606">
        <v>0</v>
      </c>
      <c r="KH606" t="s">
        <v>510</v>
      </c>
      <c r="KI606" t="s">
        <v>510</v>
      </c>
      <c r="KW606" t="s">
        <v>510</v>
      </c>
      <c r="LK606" t="s">
        <v>510</v>
      </c>
      <c r="LY606" t="s">
        <v>510</v>
      </c>
      <c r="MM606" t="s">
        <v>510</v>
      </c>
      <c r="MN606" t="s">
        <v>510</v>
      </c>
      <c r="NB606" t="s">
        <v>510</v>
      </c>
      <c r="NP606" t="s">
        <v>510</v>
      </c>
      <c r="OD606" t="s">
        <v>510</v>
      </c>
      <c r="OE606" t="s">
        <v>510</v>
      </c>
      <c r="OF606" t="s">
        <v>515</v>
      </c>
      <c r="OG606" t="s">
        <v>515</v>
      </c>
      <c r="OH606" t="s">
        <v>515</v>
      </c>
      <c r="OI606" t="s">
        <v>515</v>
      </c>
      <c r="OJ606" t="s">
        <v>515</v>
      </c>
      <c r="OK606" t="s">
        <v>515</v>
      </c>
      <c r="OL606" t="s">
        <v>515</v>
      </c>
      <c r="OZ606" t="s">
        <v>510</v>
      </c>
      <c r="PU606" t="s">
        <v>510</v>
      </c>
      <c r="QP606" t="s">
        <v>510</v>
      </c>
      <c r="RK606" t="s">
        <v>510</v>
      </c>
      <c r="RL606" t="s">
        <v>510</v>
      </c>
      <c r="RM606" t="s">
        <v>510</v>
      </c>
      <c r="RN606" t="s">
        <v>515</v>
      </c>
      <c r="RO606" t="s">
        <v>515</v>
      </c>
      <c r="RP606" t="s">
        <v>515</v>
      </c>
      <c r="RQ606" t="s">
        <v>515</v>
      </c>
      <c r="RR606" t="s">
        <v>515</v>
      </c>
      <c r="RS606" t="s">
        <v>515</v>
      </c>
      <c r="RT606" t="s">
        <v>515</v>
      </c>
      <c r="SH606" t="s">
        <v>510</v>
      </c>
      <c r="TC606" t="s">
        <v>510</v>
      </c>
      <c r="TX606" t="s">
        <v>509</v>
      </c>
      <c r="TY606" t="s">
        <v>510</v>
      </c>
      <c r="TZ606" t="s">
        <v>510</v>
      </c>
      <c r="UA606" t="s">
        <v>503</v>
      </c>
      <c r="UB606" t="s">
        <v>508</v>
      </c>
      <c r="UC606" t="s">
        <v>508</v>
      </c>
      <c r="UD606" t="s">
        <v>508</v>
      </c>
      <c r="UE606" t="s">
        <v>508</v>
      </c>
      <c r="UF606" t="s">
        <v>508</v>
      </c>
      <c r="UG606" t="s">
        <v>508</v>
      </c>
      <c r="UH606" t="s">
        <v>512</v>
      </c>
      <c r="UI606" t="s">
        <v>512</v>
      </c>
      <c r="UJ606" t="s">
        <v>512</v>
      </c>
      <c r="UK606" t="s">
        <v>513</v>
      </c>
      <c r="UL606" t="s">
        <v>513</v>
      </c>
      <c r="UM606" t="s">
        <v>513</v>
      </c>
      <c r="UN606" t="s">
        <v>513</v>
      </c>
      <c r="UO606" t="s">
        <v>513</v>
      </c>
      <c r="UP606" t="s">
        <v>513</v>
      </c>
      <c r="UQ606" t="s">
        <v>513</v>
      </c>
      <c r="UR606" t="s">
        <v>513</v>
      </c>
      <c r="US606" t="s">
        <v>513</v>
      </c>
      <c r="UT606" t="s">
        <v>513</v>
      </c>
      <c r="UU606" t="s">
        <v>510</v>
      </c>
      <c r="UV606" t="s">
        <v>515</v>
      </c>
      <c r="UW606" t="s">
        <v>515</v>
      </c>
      <c r="UX606" t="s">
        <v>515</v>
      </c>
      <c r="UY606" t="s">
        <v>515</v>
      </c>
      <c r="UZ606" t="s">
        <v>515</v>
      </c>
      <c r="VA606" t="s">
        <v>515</v>
      </c>
      <c r="VB606" t="s">
        <v>515</v>
      </c>
      <c r="VP606" t="s">
        <v>509</v>
      </c>
      <c r="VQ606" t="s">
        <v>503</v>
      </c>
      <c r="VR606" t="s">
        <v>508</v>
      </c>
      <c r="VS606" t="s">
        <v>508</v>
      </c>
      <c r="VT606" t="s">
        <v>508</v>
      </c>
      <c r="VU606" t="s">
        <v>508</v>
      </c>
      <c r="VV606" t="s">
        <v>508</v>
      </c>
      <c r="VW606" t="s">
        <v>508</v>
      </c>
      <c r="VY606" t="s">
        <v>512</v>
      </c>
      <c r="VZ606" t="s">
        <v>512</v>
      </c>
      <c r="WA606" t="s">
        <v>513</v>
      </c>
      <c r="WB606" t="s">
        <v>513</v>
      </c>
      <c r="WC606" t="s">
        <v>513</v>
      </c>
      <c r="WD606" t="s">
        <v>513</v>
      </c>
      <c r="WE606" t="s">
        <v>513</v>
      </c>
      <c r="WF606" t="s">
        <v>513</v>
      </c>
      <c r="WG606" t="s">
        <v>513</v>
      </c>
      <c r="WH606" t="s">
        <v>513</v>
      </c>
      <c r="WI606" t="s">
        <v>513</v>
      </c>
      <c r="WJ606" t="s">
        <v>513</v>
      </c>
      <c r="WK606" t="s">
        <v>509</v>
      </c>
      <c r="WL606" t="s">
        <v>510</v>
      </c>
      <c r="WM606" t="s">
        <v>509</v>
      </c>
      <c r="WN606" t="s">
        <v>512</v>
      </c>
      <c r="WO606" t="s">
        <v>512</v>
      </c>
      <c r="WP606" t="s">
        <v>512</v>
      </c>
      <c r="WQ606">
        <v>1</v>
      </c>
      <c r="XA606" t="s">
        <v>510</v>
      </c>
      <c r="XO606" t="s">
        <v>510</v>
      </c>
    </row>
    <row r="607" spans="1:639" x14ac:dyDescent="0.2">
      <c r="A607" t="s">
        <v>678</v>
      </c>
      <c r="B607">
        <v>802</v>
      </c>
      <c r="C607" s="1">
        <v>29221</v>
      </c>
      <c r="D607">
        <v>12</v>
      </c>
      <c r="E607" t="s">
        <v>502</v>
      </c>
      <c r="F607">
        <v>1708594678</v>
      </c>
      <c r="G607" t="s">
        <v>503</v>
      </c>
      <c r="H607" t="s">
        <v>615</v>
      </c>
      <c r="I607" t="s">
        <v>704</v>
      </c>
      <c r="J607" t="s">
        <v>505</v>
      </c>
      <c r="K607" t="s">
        <v>520</v>
      </c>
      <c r="L607" t="s">
        <v>535</v>
      </c>
      <c r="M607" t="s">
        <v>503</v>
      </c>
      <c r="N607" t="s">
        <v>503</v>
      </c>
      <c r="O607" t="s">
        <v>503</v>
      </c>
      <c r="P607" t="s">
        <v>509</v>
      </c>
      <c r="Q607" t="s">
        <v>510</v>
      </c>
      <c r="R607" t="s">
        <v>510</v>
      </c>
      <c r="S607" t="s">
        <v>512</v>
      </c>
      <c r="T607" t="s">
        <v>513</v>
      </c>
      <c r="U607" t="s">
        <v>513</v>
      </c>
      <c r="V607" t="s">
        <v>512</v>
      </c>
      <c r="W607" t="s">
        <v>512</v>
      </c>
      <c r="X607" t="s">
        <v>512</v>
      </c>
      <c r="Y607" t="s">
        <v>513</v>
      </c>
      <c r="Z607" t="s">
        <v>512</v>
      </c>
      <c r="AA607" t="s">
        <v>514</v>
      </c>
      <c r="AB607" t="s">
        <v>513</v>
      </c>
      <c r="AC607" t="s">
        <v>514</v>
      </c>
      <c r="AD607" t="s">
        <v>512</v>
      </c>
      <c r="AE607" t="s">
        <v>512</v>
      </c>
      <c r="AF607" t="s">
        <v>510</v>
      </c>
      <c r="AG607" t="s">
        <v>510</v>
      </c>
      <c r="AH607" t="s">
        <v>510</v>
      </c>
      <c r="AI607" t="s">
        <v>515</v>
      </c>
      <c r="AJ607" t="s">
        <v>515</v>
      </c>
      <c r="AK607" t="s">
        <v>515</v>
      </c>
      <c r="AL607" t="s">
        <v>515</v>
      </c>
      <c r="AM607" t="s">
        <v>515</v>
      </c>
      <c r="AN607" t="s">
        <v>515</v>
      </c>
      <c r="AO607" t="s">
        <v>515</v>
      </c>
      <c r="BC607" t="s">
        <v>510</v>
      </c>
      <c r="BD607" t="s">
        <v>510</v>
      </c>
      <c r="BE607" t="s">
        <v>510</v>
      </c>
      <c r="BS607" t="s">
        <v>517</v>
      </c>
      <c r="BT607" t="s">
        <v>512</v>
      </c>
      <c r="BU607" t="s">
        <v>513</v>
      </c>
      <c r="BV607" t="s">
        <v>513</v>
      </c>
      <c r="BW607" t="s">
        <v>512</v>
      </c>
      <c r="BX607" t="s">
        <v>512</v>
      </c>
      <c r="BY607" t="s">
        <v>512</v>
      </c>
      <c r="BZ607" t="s">
        <v>513</v>
      </c>
      <c r="CA607" t="s">
        <v>513</v>
      </c>
      <c r="CB607" t="s">
        <v>512</v>
      </c>
      <c r="CC607" t="s">
        <v>512</v>
      </c>
      <c r="CD607" t="s">
        <v>512</v>
      </c>
      <c r="CE607" t="s">
        <v>512</v>
      </c>
      <c r="CF607" t="s">
        <v>512</v>
      </c>
      <c r="CG607" t="s">
        <v>517</v>
      </c>
      <c r="CH607" t="s">
        <v>516</v>
      </c>
      <c r="CI607" t="s">
        <v>517</v>
      </c>
      <c r="CJ607" t="s">
        <v>517</v>
      </c>
      <c r="CK607" t="s">
        <v>517</v>
      </c>
      <c r="CL607" t="s">
        <v>512</v>
      </c>
      <c r="CM607" t="s">
        <v>512</v>
      </c>
      <c r="CN607" t="s">
        <v>512</v>
      </c>
      <c r="CO607" t="s">
        <v>512</v>
      </c>
      <c r="CP607" t="s">
        <v>513</v>
      </c>
      <c r="CQ607" t="s">
        <v>512</v>
      </c>
      <c r="CR607" t="s">
        <v>512</v>
      </c>
      <c r="CS607" t="s">
        <v>513</v>
      </c>
      <c r="CT607" t="s">
        <v>512</v>
      </c>
      <c r="CU607" t="s">
        <v>512</v>
      </c>
      <c r="CV607" t="s">
        <v>514</v>
      </c>
      <c r="CW607" t="s">
        <v>512</v>
      </c>
      <c r="CX607" t="s">
        <v>512</v>
      </c>
      <c r="CY607" t="s">
        <v>509</v>
      </c>
      <c r="CZ607" t="s">
        <v>509</v>
      </c>
      <c r="DA607" t="s">
        <v>512</v>
      </c>
      <c r="DB607" t="s">
        <v>513</v>
      </c>
      <c r="DC607" t="s">
        <v>513</v>
      </c>
      <c r="DD607" t="s">
        <v>512</v>
      </c>
      <c r="DE607" t="s">
        <v>513</v>
      </c>
      <c r="DF607" t="s">
        <v>513</v>
      </c>
      <c r="DG607" t="s">
        <v>513</v>
      </c>
      <c r="DH607" t="s">
        <v>513</v>
      </c>
      <c r="DI607" t="s">
        <v>512</v>
      </c>
      <c r="DJ607" t="s">
        <v>513</v>
      </c>
      <c r="DK607" t="s">
        <v>512</v>
      </c>
      <c r="DL607" t="s">
        <v>512</v>
      </c>
      <c r="DM607" t="s">
        <v>513</v>
      </c>
      <c r="DN607" t="s">
        <v>517</v>
      </c>
      <c r="DO607" t="s">
        <v>509</v>
      </c>
      <c r="DP607" t="s">
        <v>512</v>
      </c>
      <c r="DQ607" t="s">
        <v>512</v>
      </c>
      <c r="DR607" t="s">
        <v>512</v>
      </c>
      <c r="DS607" t="s">
        <v>512</v>
      </c>
      <c r="DT607" t="s">
        <v>513</v>
      </c>
      <c r="DU607" t="s">
        <v>513</v>
      </c>
      <c r="DV607" t="s">
        <v>513</v>
      </c>
      <c r="DW607" t="s">
        <v>513</v>
      </c>
      <c r="DX607" t="s">
        <v>512</v>
      </c>
      <c r="DY607" t="s">
        <v>512</v>
      </c>
      <c r="DZ607" t="s">
        <v>512</v>
      </c>
      <c r="EA607" t="s">
        <v>512</v>
      </c>
      <c r="EB607" t="s">
        <v>512</v>
      </c>
      <c r="EC607" t="s">
        <v>517</v>
      </c>
      <c r="ED607">
        <v>0</v>
      </c>
      <c r="EN607" t="s">
        <v>514</v>
      </c>
      <c r="EO607" t="s">
        <v>512</v>
      </c>
      <c r="EP607" t="s">
        <v>512</v>
      </c>
      <c r="EQ607" t="s">
        <v>512</v>
      </c>
      <c r="ER607" t="s">
        <v>512</v>
      </c>
      <c r="ES607" t="s">
        <v>514</v>
      </c>
      <c r="ET607" t="s">
        <v>512</v>
      </c>
      <c r="EU607" t="s">
        <v>514</v>
      </c>
      <c r="EV607" t="s">
        <v>514</v>
      </c>
      <c r="EW607" t="s">
        <v>514</v>
      </c>
      <c r="EX607" t="s">
        <v>517</v>
      </c>
      <c r="EY607" t="s">
        <v>517</v>
      </c>
      <c r="EZ607" t="s">
        <v>517</v>
      </c>
      <c r="FA607" t="s">
        <v>517</v>
      </c>
      <c r="FB607" t="s">
        <v>517</v>
      </c>
      <c r="FC607" t="s">
        <v>517</v>
      </c>
      <c r="FD607" t="s">
        <v>503</v>
      </c>
      <c r="FE607" t="s">
        <v>503</v>
      </c>
      <c r="FF607" t="s">
        <v>508</v>
      </c>
      <c r="FG607" t="s">
        <v>508</v>
      </c>
      <c r="FH607" t="s">
        <v>508</v>
      </c>
      <c r="FI607" t="s">
        <v>508</v>
      </c>
      <c r="FJ607" t="s">
        <v>508</v>
      </c>
      <c r="FK607" t="s">
        <v>512</v>
      </c>
      <c r="FL607" t="s">
        <v>513</v>
      </c>
      <c r="FM607" t="s">
        <v>513</v>
      </c>
      <c r="FN607" t="s">
        <v>514</v>
      </c>
      <c r="FO607" t="s">
        <v>512</v>
      </c>
      <c r="FP607" t="s">
        <v>512</v>
      </c>
      <c r="FQ607" t="s">
        <v>512</v>
      </c>
      <c r="FR607" t="s">
        <v>512</v>
      </c>
      <c r="FS607" t="s">
        <v>512</v>
      </c>
      <c r="FT607" t="s">
        <v>512</v>
      </c>
      <c r="FU607" t="s">
        <v>514</v>
      </c>
      <c r="FV607" t="s">
        <v>512</v>
      </c>
      <c r="FW607" t="s">
        <v>512</v>
      </c>
      <c r="FX607" t="s">
        <v>510</v>
      </c>
      <c r="FY607" t="s">
        <v>510</v>
      </c>
      <c r="FZ607" t="s">
        <v>515</v>
      </c>
      <c r="GA607" t="s">
        <v>515</v>
      </c>
      <c r="GB607" t="s">
        <v>515</v>
      </c>
      <c r="GC607" t="s">
        <v>515</v>
      </c>
      <c r="GD607" t="s">
        <v>515</v>
      </c>
      <c r="GE607" t="s">
        <v>515</v>
      </c>
      <c r="GF607" t="s">
        <v>515</v>
      </c>
      <c r="GT607" t="s">
        <v>517</v>
      </c>
      <c r="GU607" t="s">
        <v>517</v>
      </c>
      <c r="GV607" t="s">
        <v>516</v>
      </c>
      <c r="GW607" t="s">
        <v>516</v>
      </c>
      <c r="GX607" t="s">
        <v>510</v>
      </c>
      <c r="GY607" t="s">
        <v>517</v>
      </c>
      <c r="GZ607" t="s">
        <v>503</v>
      </c>
      <c r="HA607" t="s">
        <v>503</v>
      </c>
      <c r="HB607" t="s">
        <v>503</v>
      </c>
      <c r="HC607" t="s">
        <v>508</v>
      </c>
      <c r="HD607" t="s">
        <v>508</v>
      </c>
      <c r="HE607" t="s">
        <v>508</v>
      </c>
      <c r="HF607" t="s">
        <v>508</v>
      </c>
      <c r="HG607" t="s">
        <v>512</v>
      </c>
      <c r="HH607" t="s">
        <v>512</v>
      </c>
      <c r="HI607" t="s">
        <v>512</v>
      </c>
      <c r="HJ607" t="s">
        <v>512</v>
      </c>
      <c r="HK607" t="s">
        <v>514</v>
      </c>
      <c r="HL607" t="s">
        <v>512</v>
      </c>
      <c r="HM607" t="s">
        <v>512</v>
      </c>
      <c r="HN607" t="s">
        <v>512</v>
      </c>
      <c r="HO607" t="s">
        <v>512</v>
      </c>
      <c r="HP607" t="s">
        <v>513</v>
      </c>
      <c r="HQ607" t="s">
        <v>512</v>
      </c>
      <c r="HR607" t="s">
        <v>513</v>
      </c>
      <c r="HS607" t="s">
        <v>513</v>
      </c>
      <c r="HT607" t="s">
        <v>510</v>
      </c>
      <c r="IH607" t="s">
        <v>510</v>
      </c>
      <c r="II607" t="s">
        <v>517</v>
      </c>
      <c r="IJ607" t="s">
        <v>517</v>
      </c>
      <c r="IK607" t="s">
        <v>510</v>
      </c>
      <c r="IL607" t="s">
        <v>510</v>
      </c>
      <c r="IM607" t="s">
        <v>510</v>
      </c>
      <c r="IN607" t="s">
        <v>511</v>
      </c>
      <c r="IO607" t="s">
        <v>512</v>
      </c>
      <c r="IP607" t="s">
        <v>511</v>
      </c>
      <c r="IQ607">
        <v>2</v>
      </c>
      <c r="JA607" t="s">
        <v>510</v>
      </c>
      <c r="JO607" t="s">
        <v>517</v>
      </c>
      <c r="JP607" t="s">
        <v>510</v>
      </c>
      <c r="JQ607" t="s">
        <v>510</v>
      </c>
      <c r="JR607" t="s">
        <v>510</v>
      </c>
      <c r="JS607" t="s">
        <v>510</v>
      </c>
      <c r="JT607" t="s">
        <v>517</v>
      </c>
      <c r="JU607" t="s">
        <v>512</v>
      </c>
      <c r="JV607" t="s">
        <v>512</v>
      </c>
      <c r="JW607" t="s">
        <v>512</v>
      </c>
      <c r="JX607">
        <v>0</v>
      </c>
      <c r="KH607" t="s">
        <v>510</v>
      </c>
      <c r="KI607" t="s">
        <v>510</v>
      </c>
      <c r="KW607" t="s">
        <v>510</v>
      </c>
      <c r="LK607" t="s">
        <v>510</v>
      </c>
      <c r="LY607" t="s">
        <v>510</v>
      </c>
      <c r="MM607" t="s">
        <v>510</v>
      </c>
      <c r="MN607" t="s">
        <v>510</v>
      </c>
      <c r="NB607" t="s">
        <v>510</v>
      </c>
      <c r="NP607" t="s">
        <v>510</v>
      </c>
      <c r="OD607" t="s">
        <v>510</v>
      </c>
      <c r="OE607" t="s">
        <v>510</v>
      </c>
      <c r="OF607" t="s">
        <v>515</v>
      </c>
      <c r="OG607" t="s">
        <v>515</v>
      </c>
      <c r="OH607" t="s">
        <v>515</v>
      </c>
      <c r="OI607" t="s">
        <v>515</v>
      </c>
      <c r="OJ607" t="s">
        <v>515</v>
      </c>
      <c r="OK607" t="s">
        <v>515</v>
      </c>
      <c r="OL607" t="s">
        <v>515</v>
      </c>
      <c r="OZ607" t="s">
        <v>510</v>
      </c>
      <c r="PU607" t="s">
        <v>510</v>
      </c>
      <c r="QP607" t="s">
        <v>510</v>
      </c>
      <c r="RK607" t="s">
        <v>510</v>
      </c>
      <c r="RL607" t="s">
        <v>510</v>
      </c>
      <c r="RM607" t="s">
        <v>510</v>
      </c>
      <c r="RN607" t="s">
        <v>515</v>
      </c>
      <c r="RO607" t="s">
        <v>515</v>
      </c>
      <c r="RP607" t="s">
        <v>515</v>
      </c>
      <c r="RQ607" t="s">
        <v>515</v>
      </c>
      <c r="RR607" t="s">
        <v>515</v>
      </c>
      <c r="RS607" t="s">
        <v>515</v>
      </c>
      <c r="RT607" t="s">
        <v>515</v>
      </c>
      <c r="SH607" t="s">
        <v>510</v>
      </c>
      <c r="TC607" t="s">
        <v>510</v>
      </c>
      <c r="TX607" t="s">
        <v>517</v>
      </c>
      <c r="TY607" t="s">
        <v>510</v>
      </c>
      <c r="TZ607" t="s">
        <v>510</v>
      </c>
      <c r="UA607" t="s">
        <v>503</v>
      </c>
      <c r="UB607" t="s">
        <v>503</v>
      </c>
      <c r="UC607" t="s">
        <v>508</v>
      </c>
      <c r="UD607" t="s">
        <v>508</v>
      </c>
      <c r="UE607" t="s">
        <v>508</v>
      </c>
      <c r="UF607" t="s">
        <v>508</v>
      </c>
      <c r="UG607" t="s">
        <v>508</v>
      </c>
      <c r="UH607" t="s">
        <v>512</v>
      </c>
      <c r="UI607" t="s">
        <v>512</v>
      </c>
      <c r="UJ607" t="s">
        <v>512</v>
      </c>
      <c r="UK607" t="s">
        <v>512</v>
      </c>
      <c r="UL607" t="s">
        <v>512</v>
      </c>
      <c r="UM607" t="s">
        <v>513</v>
      </c>
      <c r="UN607" t="s">
        <v>513</v>
      </c>
      <c r="UO607" t="s">
        <v>513</v>
      </c>
      <c r="UP607" t="s">
        <v>512</v>
      </c>
      <c r="UQ607" t="s">
        <v>513</v>
      </c>
      <c r="UR607" t="s">
        <v>512</v>
      </c>
      <c r="US607" t="s">
        <v>513</v>
      </c>
      <c r="UT607" t="s">
        <v>513</v>
      </c>
      <c r="UU607" t="s">
        <v>509</v>
      </c>
      <c r="UV607" t="s">
        <v>503</v>
      </c>
      <c r="UW607" t="s">
        <v>508</v>
      </c>
      <c r="UX607" t="s">
        <v>508</v>
      </c>
      <c r="UY607" t="s">
        <v>508</v>
      </c>
      <c r="UZ607" t="s">
        <v>508</v>
      </c>
      <c r="VA607" t="s">
        <v>508</v>
      </c>
      <c r="VB607" t="s">
        <v>508</v>
      </c>
      <c r="VC607" t="s">
        <v>511</v>
      </c>
      <c r="VD607" t="s">
        <v>511</v>
      </c>
      <c r="VE607" t="s">
        <v>511</v>
      </c>
      <c r="VF607" t="s">
        <v>512</v>
      </c>
      <c r="VG607" t="s">
        <v>513</v>
      </c>
      <c r="VH607" t="s">
        <v>513</v>
      </c>
      <c r="VI607" t="s">
        <v>513</v>
      </c>
      <c r="VJ607" t="s">
        <v>512</v>
      </c>
      <c r="VK607" t="s">
        <v>513</v>
      </c>
      <c r="VL607" t="s">
        <v>513</v>
      </c>
      <c r="VM607" t="s">
        <v>512</v>
      </c>
      <c r="VN607" t="s">
        <v>512</v>
      </c>
      <c r="VO607" t="s">
        <v>513</v>
      </c>
      <c r="VP607" t="s">
        <v>510</v>
      </c>
      <c r="VQ607" t="s">
        <v>515</v>
      </c>
      <c r="VR607" t="s">
        <v>515</v>
      </c>
      <c r="VS607" t="s">
        <v>515</v>
      </c>
      <c r="VT607" t="s">
        <v>515</v>
      </c>
      <c r="VU607" t="s">
        <v>515</v>
      </c>
      <c r="VV607" t="s">
        <v>515</v>
      </c>
      <c r="VW607" t="s">
        <v>515</v>
      </c>
      <c r="WK607" t="s">
        <v>510</v>
      </c>
      <c r="WL607" t="s">
        <v>510</v>
      </c>
      <c r="WM607" t="s">
        <v>510</v>
      </c>
      <c r="XA607" t="s">
        <v>510</v>
      </c>
      <c r="XO607" t="s">
        <v>510</v>
      </c>
    </row>
    <row r="608" spans="1:639" x14ac:dyDescent="0.2">
      <c r="A608" t="s">
        <v>678</v>
      </c>
      <c r="B608">
        <v>803</v>
      </c>
      <c r="C608" s="1">
        <v>29221</v>
      </c>
      <c r="D608">
        <v>12</v>
      </c>
      <c r="E608" t="s">
        <v>502</v>
      </c>
      <c r="F608">
        <v>891987091</v>
      </c>
      <c r="G608" t="s">
        <v>503</v>
      </c>
      <c r="H608" t="s">
        <v>615</v>
      </c>
      <c r="I608" t="s">
        <v>683</v>
      </c>
      <c r="J608" t="s">
        <v>505</v>
      </c>
      <c r="K608" t="s">
        <v>680</v>
      </c>
      <c r="L608" t="s">
        <v>762</v>
      </c>
      <c r="M608" t="s">
        <v>508</v>
      </c>
      <c r="N608" t="s">
        <v>508</v>
      </c>
      <c r="O608" t="s">
        <v>503</v>
      </c>
      <c r="P608" t="s">
        <v>517</v>
      </c>
      <c r="Q608" t="s">
        <v>510</v>
      </c>
      <c r="R608" t="s">
        <v>510</v>
      </c>
      <c r="S608" t="s">
        <v>512</v>
      </c>
      <c r="T608" t="s">
        <v>513</v>
      </c>
      <c r="U608" t="s">
        <v>513</v>
      </c>
      <c r="V608" t="s">
        <v>513</v>
      </c>
      <c r="W608" t="s">
        <v>513</v>
      </c>
      <c r="X608" t="s">
        <v>513</v>
      </c>
      <c r="Y608" t="s">
        <v>513</v>
      </c>
      <c r="Z608" t="s">
        <v>512</v>
      </c>
      <c r="AA608" t="s">
        <v>512</v>
      </c>
      <c r="AB608" t="s">
        <v>513</v>
      </c>
      <c r="AC608" t="s">
        <v>513</v>
      </c>
      <c r="AD608" t="s">
        <v>512</v>
      </c>
      <c r="AE608" t="s">
        <v>513</v>
      </c>
      <c r="AF608" t="s">
        <v>510</v>
      </c>
      <c r="AG608" t="s">
        <v>510</v>
      </c>
      <c r="AH608" t="s">
        <v>510</v>
      </c>
      <c r="AI608" t="s">
        <v>515</v>
      </c>
      <c r="AJ608" t="s">
        <v>515</v>
      </c>
      <c r="AK608" t="s">
        <v>515</v>
      </c>
      <c r="AL608" t="s">
        <v>515</v>
      </c>
      <c r="AM608" t="s">
        <v>515</v>
      </c>
      <c r="AN608" t="s">
        <v>515</v>
      </c>
      <c r="AO608" t="s">
        <v>515</v>
      </c>
      <c r="BC608" t="s">
        <v>510</v>
      </c>
      <c r="BD608" t="s">
        <v>510</v>
      </c>
      <c r="BE608" t="s">
        <v>510</v>
      </c>
      <c r="BS608" t="s">
        <v>510</v>
      </c>
      <c r="CG608" t="s">
        <v>517</v>
      </c>
      <c r="CH608" t="s">
        <v>517</v>
      </c>
      <c r="CI608" t="s">
        <v>517</v>
      </c>
      <c r="CJ608" t="s">
        <v>510</v>
      </c>
      <c r="CK608" t="s">
        <v>510</v>
      </c>
      <c r="CL608" t="s">
        <v>512</v>
      </c>
      <c r="CM608" t="s">
        <v>513</v>
      </c>
      <c r="CN608" t="s">
        <v>513</v>
      </c>
      <c r="CO608" t="s">
        <v>513</v>
      </c>
      <c r="CP608" t="s">
        <v>513</v>
      </c>
      <c r="CQ608" t="s">
        <v>513</v>
      </c>
      <c r="CR608" t="s">
        <v>513</v>
      </c>
      <c r="CS608" t="s">
        <v>513</v>
      </c>
      <c r="CT608" t="s">
        <v>512</v>
      </c>
      <c r="CU608" t="s">
        <v>513</v>
      </c>
      <c r="CV608" t="s">
        <v>513</v>
      </c>
      <c r="CW608" t="s">
        <v>512</v>
      </c>
      <c r="CX608" t="s">
        <v>513</v>
      </c>
      <c r="CY608" t="s">
        <v>510</v>
      </c>
      <c r="CZ608" t="s">
        <v>510</v>
      </c>
      <c r="DN608" t="s">
        <v>510</v>
      </c>
      <c r="DO608" t="s">
        <v>510</v>
      </c>
      <c r="EC608" t="s">
        <v>510</v>
      </c>
      <c r="ED608">
        <v>0</v>
      </c>
      <c r="EX608" t="s">
        <v>517</v>
      </c>
      <c r="EY608" t="s">
        <v>517</v>
      </c>
      <c r="EZ608" t="s">
        <v>510</v>
      </c>
      <c r="FA608" t="s">
        <v>510</v>
      </c>
      <c r="FB608" t="s">
        <v>510</v>
      </c>
      <c r="FC608" t="s">
        <v>517</v>
      </c>
      <c r="FD608" t="s">
        <v>503</v>
      </c>
      <c r="FE608" t="s">
        <v>508</v>
      </c>
      <c r="FF608" t="s">
        <v>508</v>
      </c>
      <c r="FG608" t="s">
        <v>508</v>
      </c>
      <c r="FH608" t="s">
        <v>508</v>
      </c>
      <c r="FI608" t="s">
        <v>508</v>
      </c>
      <c r="FJ608" t="s">
        <v>508</v>
      </c>
      <c r="FK608" t="s">
        <v>512</v>
      </c>
      <c r="FL608" t="s">
        <v>512</v>
      </c>
      <c r="FM608" t="s">
        <v>512</v>
      </c>
      <c r="FN608" t="s">
        <v>513</v>
      </c>
      <c r="FO608" t="s">
        <v>513</v>
      </c>
      <c r="FP608" t="s">
        <v>513</v>
      </c>
      <c r="FQ608" t="s">
        <v>513</v>
      </c>
      <c r="FR608" t="s">
        <v>513</v>
      </c>
      <c r="FS608" t="s">
        <v>512</v>
      </c>
      <c r="FT608" t="s">
        <v>513</v>
      </c>
      <c r="FU608" t="s">
        <v>513</v>
      </c>
      <c r="FV608" t="s">
        <v>513</v>
      </c>
      <c r="FW608" t="s">
        <v>513</v>
      </c>
      <c r="FX608" t="s">
        <v>510</v>
      </c>
      <c r="FY608" t="s">
        <v>510</v>
      </c>
      <c r="FZ608" t="s">
        <v>515</v>
      </c>
      <c r="GA608" t="s">
        <v>515</v>
      </c>
      <c r="GB608" t="s">
        <v>515</v>
      </c>
      <c r="GC608" t="s">
        <v>515</v>
      </c>
      <c r="GD608" t="s">
        <v>515</v>
      </c>
      <c r="GE608" t="s">
        <v>515</v>
      </c>
      <c r="GF608" t="s">
        <v>515</v>
      </c>
      <c r="GT608" t="s">
        <v>510</v>
      </c>
      <c r="GU608" t="s">
        <v>510</v>
      </c>
      <c r="GV608" t="s">
        <v>517</v>
      </c>
      <c r="GW608" t="s">
        <v>517</v>
      </c>
      <c r="GX608" t="s">
        <v>510</v>
      </c>
      <c r="GY608" t="s">
        <v>510</v>
      </c>
      <c r="GZ608" t="s">
        <v>503</v>
      </c>
      <c r="HA608" t="s">
        <v>508</v>
      </c>
      <c r="HB608" t="s">
        <v>503</v>
      </c>
      <c r="HC608" t="s">
        <v>508</v>
      </c>
      <c r="HD608" t="s">
        <v>508</v>
      </c>
      <c r="HE608" t="s">
        <v>508</v>
      </c>
      <c r="HF608" t="s">
        <v>508</v>
      </c>
      <c r="HG608" t="s">
        <v>512</v>
      </c>
      <c r="HH608" t="s">
        <v>511</v>
      </c>
      <c r="HI608" t="s">
        <v>511</v>
      </c>
      <c r="HJ608" t="s">
        <v>513</v>
      </c>
      <c r="HK608" t="s">
        <v>513</v>
      </c>
      <c r="HL608" t="s">
        <v>513</v>
      </c>
      <c r="HM608" t="s">
        <v>513</v>
      </c>
      <c r="HN608" t="s">
        <v>513</v>
      </c>
      <c r="HO608" t="s">
        <v>513</v>
      </c>
      <c r="HP608" t="s">
        <v>513</v>
      </c>
      <c r="HQ608" t="s">
        <v>513</v>
      </c>
      <c r="HR608" t="s">
        <v>513</v>
      </c>
      <c r="HS608" t="s">
        <v>513</v>
      </c>
      <c r="HT608" t="s">
        <v>510</v>
      </c>
      <c r="IH608" t="s">
        <v>510</v>
      </c>
      <c r="II608" t="s">
        <v>510</v>
      </c>
      <c r="IJ608" t="s">
        <v>510</v>
      </c>
      <c r="IK608" t="s">
        <v>510</v>
      </c>
      <c r="IL608" t="s">
        <v>510</v>
      </c>
      <c r="IM608" t="s">
        <v>510</v>
      </c>
      <c r="JA608" t="s">
        <v>510</v>
      </c>
      <c r="JO608" t="s">
        <v>510</v>
      </c>
      <c r="JP608" t="s">
        <v>510</v>
      </c>
      <c r="JQ608" t="s">
        <v>510</v>
      </c>
      <c r="JR608" t="s">
        <v>510</v>
      </c>
      <c r="JS608" t="s">
        <v>510</v>
      </c>
      <c r="JT608" t="s">
        <v>510</v>
      </c>
      <c r="KH608" t="s">
        <v>517</v>
      </c>
      <c r="KI608" t="s">
        <v>510</v>
      </c>
      <c r="KJ608" t="s">
        <v>513</v>
      </c>
      <c r="KK608" t="s">
        <v>513</v>
      </c>
      <c r="KL608" t="s">
        <v>513</v>
      </c>
      <c r="KM608" t="s">
        <v>513</v>
      </c>
      <c r="KN608" t="s">
        <v>513</v>
      </c>
      <c r="KO608" t="s">
        <v>513</v>
      </c>
      <c r="KP608" t="s">
        <v>513</v>
      </c>
      <c r="KQ608" t="s">
        <v>513</v>
      </c>
      <c r="KR608" t="s">
        <v>513</v>
      </c>
      <c r="KS608" t="s">
        <v>513</v>
      </c>
      <c r="KT608" t="s">
        <v>513</v>
      </c>
      <c r="KU608" t="s">
        <v>513</v>
      </c>
      <c r="KV608" t="s">
        <v>513</v>
      </c>
      <c r="KW608" t="s">
        <v>510</v>
      </c>
      <c r="LK608" t="s">
        <v>510</v>
      </c>
      <c r="LY608" t="s">
        <v>510</v>
      </c>
      <c r="MM608" t="s">
        <v>510</v>
      </c>
      <c r="MN608" t="s">
        <v>510</v>
      </c>
      <c r="NB608" t="s">
        <v>510</v>
      </c>
      <c r="NP608" t="s">
        <v>510</v>
      </c>
      <c r="OD608" t="s">
        <v>510</v>
      </c>
      <c r="OE608" t="s">
        <v>510</v>
      </c>
      <c r="OF608" t="s">
        <v>515</v>
      </c>
      <c r="OG608" t="s">
        <v>515</v>
      </c>
      <c r="OH608" t="s">
        <v>515</v>
      </c>
      <c r="OI608" t="s">
        <v>515</v>
      </c>
      <c r="OJ608" t="s">
        <v>515</v>
      </c>
      <c r="OK608" t="s">
        <v>515</v>
      </c>
      <c r="OL608" t="s">
        <v>515</v>
      </c>
      <c r="OZ608" t="s">
        <v>510</v>
      </c>
      <c r="PU608" t="s">
        <v>510</v>
      </c>
      <c r="QP608" t="s">
        <v>510</v>
      </c>
      <c r="RK608" t="s">
        <v>510</v>
      </c>
      <c r="RL608" t="s">
        <v>510</v>
      </c>
      <c r="RM608" t="s">
        <v>510</v>
      </c>
      <c r="RN608" t="s">
        <v>515</v>
      </c>
      <c r="RO608" t="s">
        <v>515</v>
      </c>
      <c r="RP608" t="s">
        <v>515</v>
      </c>
      <c r="RQ608" t="s">
        <v>515</v>
      </c>
      <c r="RR608" t="s">
        <v>515</v>
      </c>
      <c r="RS608" t="s">
        <v>515</v>
      </c>
      <c r="RT608" t="s">
        <v>515</v>
      </c>
      <c r="SH608" t="s">
        <v>510</v>
      </c>
      <c r="TC608" t="s">
        <v>510</v>
      </c>
      <c r="TX608" t="s">
        <v>517</v>
      </c>
      <c r="TY608" t="s">
        <v>510</v>
      </c>
      <c r="TZ608" t="s">
        <v>510</v>
      </c>
      <c r="UA608" t="s">
        <v>503</v>
      </c>
      <c r="UB608" t="s">
        <v>508</v>
      </c>
      <c r="UC608" t="s">
        <v>503</v>
      </c>
      <c r="UD608" t="s">
        <v>508</v>
      </c>
      <c r="UE608" t="s">
        <v>508</v>
      </c>
      <c r="UF608" t="s">
        <v>508</v>
      </c>
      <c r="UG608" t="s">
        <v>508</v>
      </c>
      <c r="UH608" t="s">
        <v>512</v>
      </c>
      <c r="UI608" t="s">
        <v>513</v>
      </c>
      <c r="UJ608" t="s">
        <v>512</v>
      </c>
      <c r="UK608" t="s">
        <v>513</v>
      </c>
      <c r="UL608" t="s">
        <v>512</v>
      </c>
      <c r="UM608" t="s">
        <v>513</v>
      </c>
      <c r="UN608" t="s">
        <v>513</v>
      </c>
      <c r="UO608" t="s">
        <v>513</v>
      </c>
      <c r="UP608" t="s">
        <v>513</v>
      </c>
      <c r="UQ608" t="s">
        <v>513</v>
      </c>
      <c r="UR608" t="s">
        <v>513</v>
      </c>
      <c r="US608" t="s">
        <v>513</v>
      </c>
      <c r="UT608" t="s">
        <v>513</v>
      </c>
      <c r="UU608" t="s">
        <v>510</v>
      </c>
      <c r="UV608" t="s">
        <v>515</v>
      </c>
      <c r="UW608" t="s">
        <v>515</v>
      </c>
      <c r="UX608" t="s">
        <v>515</v>
      </c>
      <c r="UY608" t="s">
        <v>515</v>
      </c>
      <c r="UZ608" t="s">
        <v>515</v>
      </c>
      <c r="VA608" t="s">
        <v>515</v>
      </c>
      <c r="VB608" t="s">
        <v>515</v>
      </c>
      <c r="VP608" t="s">
        <v>510</v>
      </c>
      <c r="VQ608" t="s">
        <v>515</v>
      </c>
      <c r="VR608" t="s">
        <v>515</v>
      </c>
      <c r="VS608" t="s">
        <v>515</v>
      </c>
      <c r="VT608" t="s">
        <v>515</v>
      </c>
      <c r="VU608" t="s">
        <v>515</v>
      </c>
      <c r="VV608" t="s">
        <v>515</v>
      </c>
      <c r="VW608" t="s">
        <v>515</v>
      </c>
      <c r="WK608" t="s">
        <v>517</v>
      </c>
      <c r="WL608" t="s">
        <v>510</v>
      </c>
      <c r="WM608" t="s">
        <v>510</v>
      </c>
      <c r="WN608" t="s">
        <v>512</v>
      </c>
      <c r="WO608" t="s">
        <v>513</v>
      </c>
      <c r="WP608" t="s">
        <v>512</v>
      </c>
      <c r="WQ608">
        <v>1</v>
      </c>
      <c r="XA608" t="s">
        <v>510</v>
      </c>
      <c r="XO608" t="s">
        <v>510</v>
      </c>
    </row>
    <row r="609" spans="1:639" x14ac:dyDescent="0.2">
      <c r="A609" t="s">
        <v>678</v>
      </c>
      <c r="B609">
        <v>804</v>
      </c>
      <c r="C609" s="1">
        <v>29221</v>
      </c>
      <c r="D609">
        <v>12</v>
      </c>
      <c r="E609" t="s">
        <v>502</v>
      </c>
      <c r="F609">
        <v>511986265</v>
      </c>
      <c r="G609" t="s">
        <v>503</v>
      </c>
      <c r="H609" t="s">
        <v>621</v>
      </c>
      <c r="I609" t="s">
        <v>679</v>
      </c>
      <c r="J609" t="s">
        <v>505</v>
      </c>
      <c r="K609" t="s">
        <v>680</v>
      </c>
      <c r="L609" t="s">
        <v>763</v>
      </c>
      <c r="M609" t="s">
        <v>503</v>
      </c>
      <c r="N609" t="s">
        <v>503</v>
      </c>
      <c r="O609" t="s">
        <v>503</v>
      </c>
      <c r="P609" t="s">
        <v>510</v>
      </c>
      <c r="Q609" t="s">
        <v>510</v>
      </c>
      <c r="R609" t="s">
        <v>510</v>
      </c>
      <c r="AF609" t="s">
        <v>510</v>
      </c>
      <c r="AG609" t="s">
        <v>510</v>
      </c>
      <c r="AH609" t="s">
        <v>510</v>
      </c>
      <c r="AI609" t="s">
        <v>515</v>
      </c>
      <c r="AJ609" t="s">
        <v>515</v>
      </c>
      <c r="AK609" t="s">
        <v>515</v>
      </c>
      <c r="AL609" t="s">
        <v>515</v>
      </c>
      <c r="AM609" t="s">
        <v>515</v>
      </c>
      <c r="AN609" t="s">
        <v>515</v>
      </c>
      <c r="AO609" t="s">
        <v>515</v>
      </c>
      <c r="BC609" t="s">
        <v>510</v>
      </c>
      <c r="BD609" t="s">
        <v>510</v>
      </c>
      <c r="BE609" t="s">
        <v>510</v>
      </c>
      <c r="BS609" t="s">
        <v>510</v>
      </c>
      <c r="CG609" t="s">
        <v>510</v>
      </c>
      <c r="CH609" t="s">
        <v>510</v>
      </c>
      <c r="CI609" t="s">
        <v>510</v>
      </c>
      <c r="CJ609" t="s">
        <v>510</v>
      </c>
      <c r="CK609" t="s">
        <v>510</v>
      </c>
      <c r="CY609" t="s">
        <v>510</v>
      </c>
      <c r="CZ609" t="s">
        <v>510</v>
      </c>
      <c r="DN609" t="s">
        <v>510</v>
      </c>
      <c r="DO609" t="s">
        <v>510</v>
      </c>
      <c r="EC609" t="s">
        <v>510</v>
      </c>
      <c r="ED609">
        <v>0</v>
      </c>
      <c r="EX609" t="s">
        <v>510</v>
      </c>
      <c r="EY609" t="s">
        <v>510</v>
      </c>
      <c r="EZ609" t="s">
        <v>510</v>
      </c>
      <c r="FA609" t="s">
        <v>510</v>
      </c>
      <c r="FB609" t="s">
        <v>510</v>
      </c>
      <c r="FC609" t="s">
        <v>510</v>
      </c>
      <c r="FD609" t="s">
        <v>515</v>
      </c>
      <c r="FE609" t="s">
        <v>515</v>
      </c>
      <c r="FF609" t="s">
        <v>515</v>
      </c>
      <c r="FG609" t="s">
        <v>515</v>
      </c>
      <c r="FH609" t="s">
        <v>515</v>
      </c>
      <c r="FI609" t="s">
        <v>515</v>
      </c>
      <c r="FJ609" t="s">
        <v>515</v>
      </c>
      <c r="FX609" t="s">
        <v>510</v>
      </c>
      <c r="FY609" t="s">
        <v>510</v>
      </c>
      <c r="FZ609" t="s">
        <v>515</v>
      </c>
      <c r="GA609" t="s">
        <v>515</v>
      </c>
      <c r="GB609" t="s">
        <v>515</v>
      </c>
      <c r="GC609" t="s">
        <v>515</v>
      </c>
      <c r="GD609" t="s">
        <v>515</v>
      </c>
      <c r="GE609" t="s">
        <v>515</v>
      </c>
      <c r="GF609" t="s">
        <v>515</v>
      </c>
      <c r="GT609" t="s">
        <v>510</v>
      </c>
      <c r="GU609" t="s">
        <v>510</v>
      </c>
      <c r="GV609" t="s">
        <v>510</v>
      </c>
      <c r="GW609" t="s">
        <v>510</v>
      </c>
      <c r="GX609" t="s">
        <v>510</v>
      </c>
      <c r="GY609" t="s">
        <v>510</v>
      </c>
      <c r="GZ609" t="s">
        <v>515</v>
      </c>
      <c r="HA609" t="s">
        <v>515</v>
      </c>
      <c r="HB609" t="s">
        <v>515</v>
      </c>
      <c r="HC609" t="s">
        <v>515</v>
      </c>
      <c r="HD609" t="s">
        <v>515</v>
      </c>
      <c r="HE609" t="s">
        <v>515</v>
      </c>
      <c r="HF609" t="s">
        <v>515</v>
      </c>
      <c r="HT609" t="s">
        <v>510</v>
      </c>
      <c r="IH609" t="s">
        <v>510</v>
      </c>
      <c r="II609" t="s">
        <v>510</v>
      </c>
      <c r="IJ609" t="s">
        <v>510</v>
      </c>
      <c r="IK609" t="s">
        <v>510</v>
      </c>
      <c r="IL609" t="s">
        <v>510</v>
      </c>
      <c r="IM609" t="s">
        <v>510</v>
      </c>
      <c r="JA609" t="s">
        <v>510</v>
      </c>
      <c r="JO609" t="s">
        <v>510</v>
      </c>
      <c r="JP609" t="s">
        <v>510</v>
      </c>
      <c r="JQ609" t="s">
        <v>510</v>
      </c>
      <c r="JR609" t="s">
        <v>510</v>
      </c>
      <c r="JS609" t="s">
        <v>510</v>
      </c>
      <c r="JT609" t="s">
        <v>510</v>
      </c>
      <c r="KH609" t="s">
        <v>510</v>
      </c>
      <c r="KI609" t="s">
        <v>510</v>
      </c>
      <c r="KW609" t="s">
        <v>510</v>
      </c>
      <c r="LK609" t="s">
        <v>510</v>
      </c>
      <c r="LY609" t="s">
        <v>510</v>
      </c>
      <c r="MM609" t="s">
        <v>510</v>
      </c>
      <c r="MN609" t="s">
        <v>510</v>
      </c>
      <c r="NB609" t="s">
        <v>510</v>
      </c>
      <c r="NP609" t="s">
        <v>510</v>
      </c>
      <c r="OD609" t="s">
        <v>510</v>
      </c>
      <c r="OE609" t="s">
        <v>510</v>
      </c>
      <c r="OF609" t="s">
        <v>515</v>
      </c>
      <c r="OG609" t="s">
        <v>515</v>
      </c>
      <c r="OH609" t="s">
        <v>515</v>
      </c>
      <c r="OI609" t="s">
        <v>515</v>
      </c>
      <c r="OJ609" t="s">
        <v>515</v>
      </c>
      <c r="OK609" t="s">
        <v>515</v>
      </c>
      <c r="OL609" t="s">
        <v>515</v>
      </c>
      <c r="OZ609" t="s">
        <v>510</v>
      </c>
      <c r="PU609" t="s">
        <v>510</v>
      </c>
      <c r="QP609" t="s">
        <v>510</v>
      </c>
      <c r="RK609" t="s">
        <v>510</v>
      </c>
      <c r="RL609" t="s">
        <v>510</v>
      </c>
      <c r="RM609" t="s">
        <v>510</v>
      </c>
      <c r="RN609" t="s">
        <v>515</v>
      </c>
      <c r="RO609" t="s">
        <v>515</v>
      </c>
      <c r="RP609" t="s">
        <v>515</v>
      </c>
      <c r="RQ609" t="s">
        <v>515</v>
      </c>
      <c r="RR609" t="s">
        <v>515</v>
      </c>
      <c r="RS609" t="s">
        <v>515</v>
      </c>
      <c r="RT609" t="s">
        <v>515</v>
      </c>
      <c r="SH609" t="s">
        <v>510</v>
      </c>
      <c r="TC609" t="s">
        <v>510</v>
      </c>
      <c r="TX609" t="s">
        <v>510</v>
      </c>
      <c r="TY609" t="s">
        <v>510</v>
      </c>
      <c r="TZ609" t="s">
        <v>510</v>
      </c>
      <c r="UA609" t="s">
        <v>515</v>
      </c>
      <c r="UB609" t="s">
        <v>515</v>
      </c>
      <c r="UC609" t="s">
        <v>515</v>
      </c>
      <c r="UD609" t="s">
        <v>515</v>
      </c>
      <c r="UE609" t="s">
        <v>515</v>
      </c>
      <c r="UF609" t="s">
        <v>515</v>
      </c>
      <c r="UG609" t="s">
        <v>515</v>
      </c>
      <c r="UU609" t="s">
        <v>510</v>
      </c>
      <c r="UV609" t="s">
        <v>515</v>
      </c>
      <c r="UW609" t="s">
        <v>515</v>
      </c>
      <c r="UX609" t="s">
        <v>515</v>
      </c>
      <c r="UY609" t="s">
        <v>515</v>
      </c>
      <c r="UZ609" t="s">
        <v>515</v>
      </c>
      <c r="VA609" t="s">
        <v>515</v>
      </c>
      <c r="VB609" t="s">
        <v>515</v>
      </c>
      <c r="VP609" t="s">
        <v>510</v>
      </c>
      <c r="VQ609" t="s">
        <v>515</v>
      </c>
      <c r="VR609" t="s">
        <v>515</v>
      </c>
      <c r="VS609" t="s">
        <v>515</v>
      </c>
      <c r="VT609" t="s">
        <v>515</v>
      </c>
      <c r="VU609" t="s">
        <v>515</v>
      </c>
      <c r="VV609" t="s">
        <v>515</v>
      </c>
      <c r="VW609" t="s">
        <v>515</v>
      </c>
      <c r="WK609" t="s">
        <v>510</v>
      </c>
      <c r="WL609" t="s">
        <v>510</v>
      </c>
      <c r="WM609" t="s">
        <v>510</v>
      </c>
      <c r="XA609" t="s">
        <v>510</v>
      </c>
      <c r="XO609" t="s">
        <v>510</v>
      </c>
    </row>
    <row r="610" spans="1:639" x14ac:dyDescent="0.2">
      <c r="A610" t="s">
        <v>678</v>
      </c>
      <c r="B610">
        <v>807</v>
      </c>
      <c r="C610" s="1">
        <v>29221</v>
      </c>
      <c r="D610">
        <v>12</v>
      </c>
      <c r="E610" t="s">
        <v>502</v>
      </c>
      <c r="F610">
        <v>1148368126</v>
      </c>
      <c r="G610" t="s">
        <v>503</v>
      </c>
      <c r="H610" t="s">
        <v>617</v>
      </c>
      <c r="I610" t="s">
        <v>679</v>
      </c>
      <c r="J610" t="s">
        <v>519</v>
      </c>
      <c r="K610" t="s">
        <v>687</v>
      </c>
      <c r="L610" t="s">
        <v>707</v>
      </c>
      <c r="M610" t="s">
        <v>503</v>
      </c>
      <c r="N610" t="s">
        <v>503</v>
      </c>
      <c r="O610" t="s">
        <v>503</v>
      </c>
      <c r="P610" t="s">
        <v>510</v>
      </c>
      <c r="Q610" t="s">
        <v>510</v>
      </c>
      <c r="R610" t="s">
        <v>510</v>
      </c>
      <c r="AF610" t="s">
        <v>510</v>
      </c>
      <c r="AG610" t="s">
        <v>510</v>
      </c>
      <c r="AH610" t="s">
        <v>510</v>
      </c>
      <c r="AI610" t="s">
        <v>515</v>
      </c>
      <c r="AJ610" t="s">
        <v>515</v>
      </c>
      <c r="AK610" t="s">
        <v>515</v>
      </c>
      <c r="AL610" t="s">
        <v>515</v>
      </c>
      <c r="AM610" t="s">
        <v>515</v>
      </c>
      <c r="AN610" t="s">
        <v>515</v>
      </c>
      <c r="AO610" t="s">
        <v>515</v>
      </c>
      <c r="BC610" t="s">
        <v>510</v>
      </c>
      <c r="BD610" t="s">
        <v>510</v>
      </c>
      <c r="BE610" t="s">
        <v>510</v>
      </c>
      <c r="BS610" t="s">
        <v>510</v>
      </c>
      <c r="CG610" t="s">
        <v>509</v>
      </c>
      <c r="CH610" t="s">
        <v>510</v>
      </c>
      <c r="CI610" t="s">
        <v>510</v>
      </c>
      <c r="CJ610" t="s">
        <v>510</v>
      </c>
      <c r="CK610" t="s">
        <v>510</v>
      </c>
      <c r="CL610" t="s">
        <v>513</v>
      </c>
      <c r="CM610" t="s">
        <v>513</v>
      </c>
      <c r="CN610" t="s">
        <v>513</v>
      </c>
      <c r="CO610" t="s">
        <v>513</v>
      </c>
      <c r="CP610" t="s">
        <v>513</v>
      </c>
      <c r="CQ610" t="s">
        <v>513</v>
      </c>
      <c r="CR610" t="s">
        <v>513</v>
      </c>
      <c r="CS610" t="s">
        <v>513</v>
      </c>
      <c r="CT610" t="s">
        <v>512</v>
      </c>
      <c r="CU610" t="s">
        <v>513</v>
      </c>
      <c r="CV610" t="s">
        <v>513</v>
      </c>
      <c r="CW610" t="s">
        <v>513</v>
      </c>
      <c r="CX610" t="s">
        <v>513</v>
      </c>
      <c r="CY610" t="s">
        <v>510</v>
      </c>
      <c r="CZ610" t="s">
        <v>510</v>
      </c>
      <c r="DN610" t="s">
        <v>510</v>
      </c>
      <c r="DO610" t="s">
        <v>510</v>
      </c>
      <c r="EC610" t="s">
        <v>510</v>
      </c>
      <c r="ED610">
        <v>0</v>
      </c>
      <c r="EX610" t="s">
        <v>510</v>
      </c>
      <c r="EY610" t="s">
        <v>517</v>
      </c>
      <c r="EZ610" t="s">
        <v>509</v>
      </c>
      <c r="FA610" t="s">
        <v>510</v>
      </c>
      <c r="FB610" t="s">
        <v>510</v>
      </c>
      <c r="FC610" t="s">
        <v>510</v>
      </c>
      <c r="FD610" t="s">
        <v>503</v>
      </c>
      <c r="FE610" t="s">
        <v>508</v>
      </c>
      <c r="FF610" t="s">
        <v>508</v>
      </c>
      <c r="FG610" t="s">
        <v>508</v>
      </c>
      <c r="FH610" t="s">
        <v>508</v>
      </c>
      <c r="FI610" t="s">
        <v>508</v>
      </c>
      <c r="FJ610" t="s">
        <v>508</v>
      </c>
      <c r="FK610" t="s">
        <v>513</v>
      </c>
      <c r="FL610" t="s">
        <v>513</v>
      </c>
      <c r="FM610" t="s">
        <v>513</v>
      </c>
      <c r="FN610" t="s">
        <v>513</v>
      </c>
      <c r="FO610" t="s">
        <v>513</v>
      </c>
      <c r="FP610" t="s">
        <v>512</v>
      </c>
      <c r="FQ610" t="s">
        <v>514</v>
      </c>
      <c r="FR610" t="s">
        <v>513</v>
      </c>
      <c r="FS610" t="s">
        <v>513</v>
      </c>
      <c r="FT610" t="s">
        <v>513</v>
      </c>
      <c r="FU610" t="s">
        <v>513</v>
      </c>
      <c r="FV610" t="s">
        <v>513</v>
      </c>
      <c r="FW610" t="s">
        <v>512</v>
      </c>
      <c r="FX610" t="s">
        <v>510</v>
      </c>
      <c r="FY610" t="s">
        <v>510</v>
      </c>
      <c r="FZ610" t="s">
        <v>515</v>
      </c>
      <c r="GA610" t="s">
        <v>515</v>
      </c>
      <c r="GB610" t="s">
        <v>515</v>
      </c>
      <c r="GC610" t="s">
        <v>515</v>
      </c>
      <c r="GD610" t="s">
        <v>515</v>
      </c>
      <c r="GE610" t="s">
        <v>515</v>
      </c>
      <c r="GF610" t="s">
        <v>515</v>
      </c>
      <c r="GT610" t="s">
        <v>510</v>
      </c>
      <c r="GU610" t="s">
        <v>510</v>
      </c>
      <c r="GV610" t="s">
        <v>510</v>
      </c>
      <c r="GW610" t="s">
        <v>510</v>
      </c>
      <c r="GX610" t="s">
        <v>510</v>
      </c>
      <c r="GY610" t="s">
        <v>510</v>
      </c>
      <c r="GZ610" t="s">
        <v>515</v>
      </c>
      <c r="HA610" t="s">
        <v>515</v>
      </c>
      <c r="HB610" t="s">
        <v>515</v>
      </c>
      <c r="HC610" t="s">
        <v>515</v>
      </c>
      <c r="HD610" t="s">
        <v>515</v>
      </c>
      <c r="HE610" t="s">
        <v>515</v>
      </c>
      <c r="HF610" t="s">
        <v>515</v>
      </c>
      <c r="HT610" t="s">
        <v>510</v>
      </c>
      <c r="IH610" t="s">
        <v>510</v>
      </c>
      <c r="II610" t="s">
        <v>510</v>
      </c>
      <c r="IJ610" t="s">
        <v>510</v>
      </c>
      <c r="IK610" t="s">
        <v>510</v>
      </c>
      <c r="IL610" t="s">
        <v>510</v>
      </c>
      <c r="IM610" t="s">
        <v>510</v>
      </c>
      <c r="JA610" t="s">
        <v>510</v>
      </c>
      <c r="JO610" t="s">
        <v>510</v>
      </c>
      <c r="JP610" t="s">
        <v>510</v>
      </c>
      <c r="JQ610" t="s">
        <v>510</v>
      </c>
      <c r="JR610" t="s">
        <v>510</v>
      </c>
      <c r="JS610" t="s">
        <v>510</v>
      </c>
      <c r="JT610" t="s">
        <v>510</v>
      </c>
      <c r="KH610" t="s">
        <v>510</v>
      </c>
      <c r="KI610" t="s">
        <v>510</v>
      </c>
      <c r="KW610" t="s">
        <v>510</v>
      </c>
      <c r="LK610" t="s">
        <v>510</v>
      </c>
      <c r="LY610" t="s">
        <v>510</v>
      </c>
      <c r="MM610" t="s">
        <v>510</v>
      </c>
      <c r="MN610" t="s">
        <v>510</v>
      </c>
      <c r="NB610" t="s">
        <v>510</v>
      </c>
      <c r="NP610" t="s">
        <v>510</v>
      </c>
      <c r="OD610" t="s">
        <v>517</v>
      </c>
      <c r="OE610" t="s">
        <v>510</v>
      </c>
      <c r="OF610" t="s">
        <v>503</v>
      </c>
      <c r="OG610" t="s">
        <v>508</v>
      </c>
      <c r="OH610" t="s">
        <v>508</v>
      </c>
      <c r="OI610" t="s">
        <v>508</v>
      </c>
      <c r="OJ610" t="s">
        <v>508</v>
      </c>
      <c r="OK610" t="s">
        <v>508</v>
      </c>
      <c r="OL610" t="s">
        <v>508</v>
      </c>
      <c r="OM610" t="s">
        <v>513</v>
      </c>
      <c r="ON610" t="s">
        <v>513</v>
      </c>
      <c r="OO610" t="s">
        <v>513</v>
      </c>
      <c r="OP610" t="s">
        <v>513</v>
      </c>
      <c r="OQ610" t="s">
        <v>513</v>
      </c>
      <c r="OR610" t="s">
        <v>513</v>
      </c>
      <c r="OS610" t="s">
        <v>513</v>
      </c>
      <c r="OT610" t="s">
        <v>513</v>
      </c>
      <c r="OU610" t="s">
        <v>513</v>
      </c>
      <c r="OV610" t="s">
        <v>513</v>
      </c>
      <c r="OW610" t="s">
        <v>513</v>
      </c>
      <c r="OX610" t="s">
        <v>513</v>
      </c>
      <c r="OY610" t="s">
        <v>512</v>
      </c>
      <c r="OZ610" t="s">
        <v>510</v>
      </c>
      <c r="PU610" t="s">
        <v>510</v>
      </c>
      <c r="QP610" t="s">
        <v>510</v>
      </c>
      <c r="RK610" t="s">
        <v>517</v>
      </c>
      <c r="RL610" t="s">
        <v>510</v>
      </c>
      <c r="RM610" t="s">
        <v>510</v>
      </c>
      <c r="RN610" t="s">
        <v>503</v>
      </c>
      <c r="RO610" t="s">
        <v>508</v>
      </c>
      <c r="RP610" t="s">
        <v>508</v>
      </c>
      <c r="RQ610" t="s">
        <v>508</v>
      </c>
      <c r="RR610" t="s">
        <v>508</v>
      </c>
      <c r="RS610" t="s">
        <v>508</v>
      </c>
      <c r="RT610" t="s">
        <v>508</v>
      </c>
      <c r="RU610" t="s">
        <v>513</v>
      </c>
      <c r="RV610" t="s">
        <v>513</v>
      </c>
      <c r="RW610" t="s">
        <v>513</v>
      </c>
      <c r="RX610" t="s">
        <v>513</v>
      </c>
      <c r="RY610" t="s">
        <v>513</v>
      </c>
      <c r="RZ610" t="s">
        <v>513</v>
      </c>
      <c r="SA610" t="s">
        <v>513</v>
      </c>
      <c r="SB610" t="s">
        <v>512</v>
      </c>
      <c r="SC610" t="s">
        <v>513</v>
      </c>
      <c r="SD610" t="s">
        <v>513</v>
      </c>
      <c r="SE610" t="s">
        <v>513</v>
      </c>
      <c r="SF610" t="s">
        <v>513</v>
      </c>
      <c r="SG610" t="s">
        <v>512</v>
      </c>
      <c r="SH610" t="s">
        <v>510</v>
      </c>
      <c r="TC610" t="s">
        <v>510</v>
      </c>
      <c r="TX610" t="s">
        <v>510</v>
      </c>
      <c r="TY610" t="s">
        <v>510</v>
      </c>
      <c r="TZ610" t="s">
        <v>510</v>
      </c>
      <c r="UA610" t="s">
        <v>515</v>
      </c>
      <c r="UB610" t="s">
        <v>515</v>
      </c>
      <c r="UC610" t="s">
        <v>515</v>
      </c>
      <c r="UD610" t="s">
        <v>515</v>
      </c>
      <c r="UE610" t="s">
        <v>515</v>
      </c>
      <c r="UF610" t="s">
        <v>515</v>
      </c>
      <c r="UG610" t="s">
        <v>515</v>
      </c>
      <c r="UU610" t="s">
        <v>510</v>
      </c>
      <c r="UV610" t="s">
        <v>515</v>
      </c>
      <c r="UW610" t="s">
        <v>515</v>
      </c>
      <c r="UX610" t="s">
        <v>515</v>
      </c>
      <c r="UY610" t="s">
        <v>515</v>
      </c>
      <c r="UZ610" t="s">
        <v>515</v>
      </c>
      <c r="VA610" t="s">
        <v>515</v>
      </c>
      <c r="VB610" t="s">
        <v>515</v>
      </c>
      <c r="VP610" t="s">
        <v>510</v>
      </c>
      <c r="VQ610" t="s">
        <v>515</v>
      </c>
      <c r="VR610" t="s">
        <v>515</v>
      </c>
      <c r="VS610" t="s">
        <v>515</v>
      </c>
      <c r="VT610" t="s">
        <v>515</v>
      </c>
      <c r="VU610" t="s">
        <v>515</v>
      </c>
      <c r="VV610" t="s">
        <v>515</v>
      </c>
      <c r="VW610" t="s">
        <v>515</v>
      </c>
      <c r="WK610" t="s">
        <v>510</v>
      </c>
      <c r="WL610" t="s">
        <v>510</v>
      </c>
      <c r="WM610" t="s">
        <v>510</v>
      </c>
      <c r="XA610" t="s">
        <v>510</v>
      </c>
      <c r="XO610" t="s">
        <v>510</v>
      </c>
    </row>
    <row r="611" spans="1:639" x14ac:dyDescent="0.2">
      <c r="A611" t="s">
        <v>678</v>
      </c>
      <c r="B611">
        <v>808</v>
      </c>
      <c r="C611" s="1">
        <v>29221</v>
      </c>
      <c r="D611">
        <v>12</v>
      </c>
      <c r="E611" t="s">
        <v>502</v>
      </c>
      <c r="F611">
        <v>1180180557</v>
      </c>
      <c r="G611" t="s">
        <v>503</v>
      </c>
      <c r="H611" t="s">
        <v>626</v>
      </c>
      <c r="I611" t="s">
        <v>679</v>
      </c>
      <c r="J611" t="s">
        <v>505</v>
      </c>
      <c r="K611" t="s">
        <v>520</v>
      </c>
      <c r="L611" t="s">
        <v>764</v>
      </c>
      <c r="M611" t="s">
        <v>508</v>
      </c>
      <c r="N611" t="s">
        <v>503</v>
      </c>
      <c r="O611" t="s">
        <v>508</v>
      </c>
      <c r="P611" t="s">
        <v>510</v>
      </c>
      <c r="Q611" t="s">
        <v>510</v>
      </c>
      <c r="R611" t="s">
        <v>510</v>
      </c>
      <c r="AF611" t="s">
        <v>510</v>
      </c>
      <c r="AG611" t="s">
        <v>510</v>
      </c>
      <c r="AH611" t="s">
        <v>510</v>
      </c>
      <c r="AI611" t="s">
        <v>515</v>
      </c>
      <c r="AJ611" t="s">
        <v>515</v>
      </c>
      <c r="AK611" t="s">
        <v>515</v>
      </c>
      <c r="AL611" t="s">
        <v>515</v>
      </c>
      <c r="AM611" t="s">
        <v>515</v>
      </c>
      <c r="AN611" t="s">
        <v>515</v>
      </c>
      <c r="AO611" t="s">
        <v>515</v>
      </c>
      <c r="BC611" t="s">
        <v>510</v>
      </c>
      <c r="BD611" t="s">
        <v>510</v>
      </c>
      <c r="BE611" t="s">
        <v>510</v>
      </c>
      <c r="BS611" t="s">
        <v>510</v>
      </c>
      <c r="CG611" t="s">
        <v>510</v>
      </c>
      <c r="CH611" t="s">
        <v>517</v>
      </c>
      <c r="CI611" t="s">
        <v>510</v>
      </c>
      <c r="CJ611" t="s">
        <v>510</v>
      </c>
      <c r="CK611" t="s">
        <v>510</v>
      </c>
      <c r="CL611" t="s">
        <v>512</v>
      </c>
      <c r="CM611" t="s">
        <v>512</v>
      </c>
      <c r="CN611" t="s">
        <v>512</v>
      </c>
      <c r="CO611" t="s">
        <v>513</v>
      </c>
      <c r="CP611" t="s">
        <v>513</v>
      </c>
      <c r="CQ611" t="s">
        <v>513</v>
      </c>
      <c r="CR611" t="s">
        <v>513</v>
      </c>
      <c r="CS611" t="s">
        <v>513</v>
      </c>
      <c r="CT611" t="s">
        <v>512</v>
      </c>
      <c r="CU611" t="s">
        <v>513</v>
      </c>
      <c r="CV611" t="s">
        <v>512</v>
      </c>
      <c r="CW611" t="s">
        <v>512</v>
      </c>
      <c r="CX611" t="s">
        <v>512</v>
      </c>
      <c r="CY611" t="s">
        <v>510</v>
      </c>
      <c r="CZ611" t="s">
        <v>510</v>
      </c>
      <c r="DN611" t="s">
        <v>510</v>
      </c>
      <c r="DO611" t="s">
        <v>510</v>
      </c>
      <c r="EC611" t="s">
        <v>510</v>
      </c>
      <c r="ED611">
        <v>0</v>
      </c>
      <c r="EX611" t="s">
        <v>510</v>
      </c>
      <c r="EY611" t="s">
        <v>510</v>
      </c>
      <c r="EZ611" t="s">
        <v>510</v>
      </c>
      <c r="FA611" t="s">
        <v>510</v>
      </c>
      <c r="FB611" t="s">
        <v>510</v>
      </c>
      <c r="FC611" t="s">
        <v>510</v>
      </c>
      <c r="FD611" t="s">
        <v>515</v>
      </c>
      <c r="FE611" t="s">
        <v>515</v>
      </c>
      <c r="FF611" t="s">
        <v>515</v>
      </c>
      <c r="FG611" t="s">
        <v>515</v>
      </c>
      <c r="FH611" t="s">
        <v>515</v>
      </c>
      <c r="FI611" t="s">
        <v>515</v>
      </c>
      <c r="FJ611" t="s">
        <v>515</v>
      </c>
      <c r="FX611" t="s">
        <v>510</v>
      </c>
      <c r="FY611" t="s">
        <v>510</v>
      </c>
      <c r="FZ611" t="s">
        <v>515</v>
      </c>
      <c r="GA611" t="s">
        <v>515</v>
      </c>
      <c r="GB611" t="s">
        <v>515</v>
      </c>
      <c r="GC611" t="s">
        <v>515</v>
      </c>
      <c r="GD611" t="s">
        <v>515</v>
      </c>
      <c r="GE611" t="s">
        <v>515</v>
      </c>
      <c r="GF611" t="s">
        <v>515</v>
      </c>
      <c r="GT611" t="s">
        <v>510</v>
      </c>
      <c r="GU611" t="s">
        <v>510</v>
      </c>
      <c r="GV611" t="s">
        <v>510</v>
      </c>
      <c r="GW611" t="s">
        <v>510</v>
      </c>
      <c r="GX611" t="s">
        <v>510</v>
      </c>
      <c r="GY611" t="s">
        <v>510</v>
      </c>
      <c r="GZ611" t="s">
        <v>515</v>
      </c>
      <c r="HA611" t="s">
        <v>515</v>
      </c>
      <c r="HB611" t="s">
        <v>515</v>
      </c>
      <c r="HC611" t="s">
        <v>515</v>
      </c>
      <c r="HD611" t="s">
        <v>515</v>
      </c>
      <c r="HE611" t="s">
        <v>515</v>
      </c>
      <c r="HF611" t="s">
        <v>515</v>
      </c>
      <c r="HT611" t="s">
        <v>510</v>
      </c>
      <c r="IH611" t="s">
        <v>510</v>
      </c>
      <c r="II611" t="s">
        <v>510</v>
      </c>
      <c r="IJ611" t="s">
        <v>510</v>
      </c>
      <c r="IK611" t="s">
        <v>510</v>
      </c>
      <c r="IL611" t="s">
        <v>510</v>
      </c>
      <c r="IM611" t="s">
        <v>510</v>
      </c>
      <c r="JA611" t="s">
        <v>510</v>
      </c>
      <c r="JO611" t="s">
        <v>510</v>
      </c>
      <c r="JP611" t="s">
        <v>510</v>
      </c>
      <c r="JQ611" t="s">
        <v>510</v>
      </c>
      <c r="JR611" t="s">
        <v>510</v>
      </c>
      <c r="JS611" t="s">
        <v>510</v>
      </c>
      <c r="JT611" t="s">
        <v>510</v>
      </c>
      <c r="KH611" t="s">
        <v>510</v>
      </c>
      <c r="KI611" t="s">
        <v>510</v>
      </c>
      <c r="KW611" t="s">
        <v>510</v>
      </c>
      <c r="LK611" t="s">
        <v>510</v>
      </c>
      <c r="LY611" t="s">
        <v>510</v>
      </c>
      <c r="MM611" t="s">
        <v>510</v>
      </c>
      <c r="MN611" t="s">
        <v>510</v>
      </c>
      <c r="NB611" t="s">
        <v>510</v>
      </c>
      <c r="NP611" t="s">
        <v>510</v>
      </c>
      <c r="OD611" t="s">
        <v>510</v>
      </c>
      <c r="OE611" t="s">
        <v>510</v>
      </c>
      <c r="OF611" t="s">
        <v>515</v>
      </c>
      <c r="OG611" t="s">
        <v>515</v>
      </c>
      <c r="OH611" t="s">
        <v>515</v>
      </c>
      <c r="OI611" t="s">
        <v>515</v>
      </c>
      <c r="OJ611" t="s">
        <v>515</v>
      </c>
      <c r="OK611" t="s">
        <v>515</v>
      </c>
      <c r="OL611" t="s">
        <v>515</v>
      </c>
      <c r="OZ611" t="s">
        <v>510</v>
      </c>
      <c r="PU611" t="s">
        <v>510</v>
      </c>
      <c r="QP611" t="s">
        <v>510</v>
      </c>
      <c r="RK611" t="s">
        <v>510</v>
      </c>
      <c r="RL611" t="s">
        <v>510</v>
      </c>
      <c r="RM611" t="s">
        <v>510</v>
      </c>
      <c r="RN611" t="s">
        <v>515</v>
      </c>
      <c r="RO611" t="s">
        <v>515</v>
      </c>
      <c r="RP611" t="s">
        <v>515</v>
      </c>
      <c r="RQ611" t="s">
        <v>515</v>
      </c>
      <c r="RR611" t="s">
        <v>515</v>
      </c>
      <c r="RS611" t="s">
        <v>515</v>
      </c>
      <c r="RT611" t="s">
        <v>515</v>
      </c>
      <c r="SH611" t="s">
        <v>510</v>
      </c>
      <c r="TC611" t="s">
        <v>510</v>
      </c>
      <c r="TX611" t="s">
        <v>510</v>
      </c>
      <c r="TY611" t="s">
        <v>510</v>
      </c>
      <c r="TZ611" t="s">
        <v>510</v>
      </c>
      <c r="UA611" t="s">
        <v>515</v>
      </c>
      <c r="UB611" t="s">
        <v>515</v>
      </c>
      <c r="UC611" t="s">
        <v>515</v>
      </c>
      <c r="UD611" t="s">
        <v>515</v>
      </c>
      <c r="UE611" t="s">
        <v>515</v>
      </c>
      <c r="UF611" t="s">
        <v>515</v>
      </c>
      <c r="UG611" t="s">
        <v>515</v>
      </c>
      <c r="UU611" t="s">
        <v>510</v>
      </c>
      <c r="UV611" t="s">
        <v>515</v>
      </c>
      <c r="UW611" t="s">
        <v>515</v>
      </c>
      <c r="UX611" t="s">
        <v>515</v>
      </c>
      <c r="UY611" t="s">
        <v>515</v>
      </c>
      <c r="UZ611" t="s">
        <v>515</v>
      </c>
      <c r="VA611" t="s">
        <v>515</v>
      </c>
      <c r="VB611" t="s">
        <v>515</v>
      </c>
      <c r="VP611" t="s">
        <v>510</v>
      </c>
      <c r="VQ611" t="s">
        <v>515</v>
      </c>
      <c r="VR611" t="s">
        <v>515</v>
      </c>
      <c r="VS611" t="s">
        <v>515</v>
      </c>
      <c r="VT611" t="s">
        <v>515</v>
      </c>
      <c r="VU611" t="s">
        <v>515</v>
      </c>
      <c r="VV611" t="s">
        <v>515</v>
      </c>
      <c r="VW611" t="s">
        <v>515</v>
      </c>
      <c r="WK611" t="s">
        <v>510</v>
      </c>
      <c r="WL611" t="s">
        <v>510</v>
      </c>
      <c r="WM611" t="s">
        <v>510</v>
      </c>
      <c r="XA611" t="s">
        <v>510</v>
      </c>
      <c r="XO611" t="s">
        <v>510</v>
      </c>
    </row>
    <row r="612" spans="1:639" x14ac:dyDescent="0.2">
      <c r="A612" t="s">
        <v>678</v>
      </c>
      <c r="B612">
        <v>811</v>
      </c>
      <c r="C612" s="1">
        <v>29221</v>
      </c>
      <c r="D612">
        <v>12</v>
      </c>
      <c r="E612" t="s">
        <v>502</v>
      </c>
      <c r="F612">
        <v>383518239</v>
      </c>
      <c r="G612" t="s">
        <v>503</v>
      </c>
      <c r="H612" t="s">
        <v>518</v>
      </c>
      <c r="I612" t="s">
        <v>704</v>
      </c>
      <c r="J612" t="s">
        <v>519</v>
      </c>
      <c r="K612" t="s">
        <v>539</v>
      </c>
      <c r="L612" t="s">
        <v>765</v>
      </c>
      <c r="M612" t="s">
        <v>503</v>
      </c>
      <c r="N612" t="s">
        <v>503</v>
      </c>
      <c r="O612" t="s">
        <v>503</v>
      </c>
      <c r="P612" t="s">
        <v>510</v>
      </c>
      <c r="Q612" t="s">
        <v>510</v>
      </c>
      <c r="R612" t="s">
        <v>510</v>
      </c>
      <c r="AF612" t="s">
        <v>517</v>
      </c>
      <c r="AG612" t="s">
        <v>517</v>
      </c>
      <c r="AH612" t="s">
        <v>510</v>
      </c>
      <c r="AI612" t="s">
        <v>503</v>
      </c>
      <c r="AJ612" t="s">
        <v>508</v>
      </c>
      <c r="AK612" t="s">
        <v>503</v>
      </c>
      <c r="AL612" t="s">
        <v>508</v>
      </c>
      <c r="AM612" t="s">
        <v>508</v>
      </c>
      <c r="AN612" t="s">
        <v>508</v>
      </c>
      <c r="AO612" t="s">
        <v>508</v>
      </c>
      <c r="AS612" t="s">
        <v>512</v>
      </c>
      <c r="AT612" t="s">
        <v>512</v>
      </c>
      <c r="AU612" t="s">
        <v>514</v>
      </c>
      <c r="AV612" t="s">
        <v>514</v>
      </c>
      <c r="AW612" t="s">
        <v>514</v>
      </c>
      <c r="AX612" t="s">
        <v>513</v>
      </c>
      <c r="AY612" t="s">
        <v>514</v>
      </c>
      <c r="AZ612" t="s">
        <v>514</v>
      </c>
      <c r="BA612" t="s">
        <v>514</v>
      </c>
      <c r="BB612" t="s">
        <v>512</v>
      </c>
      <c r="BC612" t="s">
        <v>510</v>
      </c>
      <c r="BD612" t="s">
        <v>510</v>
      </c>
      <c r="BE612" t="s">
        <v>510</v>
      </c>
      <c r="BS612" t="s">
        <v>516</v>
      </c>
      <c r="BT612" t="s">
        <v>513</v>
      </c>
      <c r="BU612" t="s">
        <v>513</v>
      </c>
      <c r="BV612" t="s">
        <v>513</v>
      </c>
      <c r="BW612" t="s">
        <v>514</v>
      </c>
      <c r="BX612" t="s">
        <v>514</v>
      </c>
      <c r="BY612" t="s">
        <v>514</v>
      </c>
      <c r="BZ612" t="s">
        <v>514</v>
      </c>
      <c r="CA612" t="s">
        <v>514</v>
      </c>
      <c r="CB612" t="s">
        <v>514</v>
      </c>
      <c r="CC612" t="s">
        <v>514</v>
      </c>
      <c r="CD612" t="s">
        <v>514</v>
      </c>
      <c r="CE612" t="s">
        <v>514</v>
      </c>
      <c r="CF612" t="s">
        <v>514</v>
      </c>
      <c r="CG612" t="s">
        <v>517</v>
      </c>
      <c r="CH612" t="s">
        <v>517</v>
      </c>
      <c r="CI612" t="s">
        <v>517</v>
      </c>
      <c r="CJ612" t="s">
        <v>509</v>
      </c>
      <c r="CK612" t="s">
        <v>517</v>
      </c>
      <c r="CL612" t="s">
        <v>526</v>
      </c>
      <c r="CM612" t="s">
        <v>513</v>
      </c>
      <c r="CN612" t="s">
        <v>511</v>
      </c>
      <c r="CO612" t="s">
        <v>514</v>
      </c>
      <c r="CP612" t="s">
        <v>514</v>
      </c>
      <c r="CQ612" t="s">
        <v>512</v>
      </c>
      <c r="CR612" t="s">
        <v>514</v>
      </c>
      <c r="CS612" t="s">
        <v>514</v>
      </c>
      <c r="CT612" t="s">
        <v>512</v>
      </c>
      <c r="CU612" t="s">
        <v>514</v>
      </c>
      <c r="CV612" t="s">
        <v>514</v>
      </c>
      <c r="CW612" t="s">
        <v>514</v>
      </c>
      <c r="CX612" t="s">
        <v>514</v>
      </c>
      <c r="CY612" t="s">
        <v>510</v>
      </c>
      <c r="CZ612" t="s">
        <v>510</v>
      </c>
      <c r="DN612" t="s">
        <v>510</v>
      </c>
      <c r="DO612" t="s">
        <v>516</v>
      </c>
      <c r="DP612" t="s">
        <v>511</v>
      </c>
      <c r="DQ612" t="s">
        <v>511</v>
      </c>
      <c r="DR612" t="s">
        <v>511</v>
      </c>
      <c r="DS612" t="s">
        <v>513</v>
      </c>
      <c r="DT612" t="s">
        <v>513</v>
      </c>
      <c r="DU612" t="s">
        <v>513</v>
      </c>
      <c r="DV612" t="s">
        <v>513</v>
      </c>
      <c r="DW612" t="s">
        <v>513</v>
      </c>
      <c r="DX612" t="s">
        <v>513</v>
      </c>
      <c r="DY612" t="s">
        <v>514</v>
      </c>
      <c r="DZ612" t="s">
        <v>514</v>
      </c>
      <c r="EA612" t="s">
        <v>513</v>
      </c>
      <c r="EB612" t="s">
        <v>513</v>
      </c>
      <c r="EC612" t="s">
        <v>517</v>
      </c>
      <c r="ED612">
        <v>0</v>
      </c>
      <c r="EN612" t="s">
        <v>514</v>
      </c>
      <c r="EO612" t="s">
        <v>514</v>
      </c>
      <c r="EP612" t="s">
        <v>514</v>
      </c>
      <c r="EQ612" t="s">
        <v>514</v>
      </c>
      <c r="ER612" t="s">
        <v>514</v>
      </c>
      <c r="ES612" t="s">
        <v>514</v>
      </c>
      <c r="ET612" t="s">
        <v>514</v>
      </c>
      <c r="EU612" t="s">
        <v>514</v>
      </c>
      <c r="EV612" t="s">
        <v>514</v>
      </c>
      <c r="EW612" t="s">
        <v>514</v>
      </c>
      <c r="EX612" t="s">
        <v>517</v>
      </c>
      <c r="EY612" t="s">
        <v>517</v>
      </c>
      <c r="EZ612" t="s">
        <v>517</v>
      </c>
      <c r="FA612" t="s">
        <v>510</v>
      </c>
      <c r="FB612" t="s">
        <v>509</v>
      </c>
      <c r="FC612" t="s">
        <v>516</v>
      </c>
      <c r="FD612" t="s">
        <v>503</v>
      </c>
      <c r="FE612" t="s">
        <v>508</v>
      </c>
      <c r="FF612" t="s">
        <v>503</v>
      </c>
      <c r="FG612" t="s">
        <v>508</v>
      </c>
      <c r="FH612" t="s">
        <v>508</v>
      </c>
      <c r="FI612" t="s">
        <v>508</v>
      </c>
      <c r="FJ612" t="s">
        <v>508</v>
      </c>
      <c r="FK612" t="s">
        <v>526</v>
      </c>
      <c r="FL612" t="s">
        <v>511</v>
      </c>
      <c r="FM612" t="s">
        <v>511</v>
      </c>
      <c r="FN612" t="s">
        <v>514</v>
      </c>
      <c r="FO612" t="s">
        <v>514</v>
      </c>
      <c r="FP612" t="s">
        <v>514</v>
      </c>
      <c r="FQ612" t="s">
        <v>514</v>
      </c>
      <c r="FR612" t="s">
        <v>514</v>
      </c>
      <c r="FS612" t="s">
        <v>514</v>
      </c>
      <c r="FT612" t="s">
        <v>514</v>
      </c>
      <c r="FU612" t="s">
        <v>514</v>
      </c>
      <c r="FV612" t="s">
        <v>514</v>
      </c>
      <c r="FW612" t="s">
        <v>514</v>
      </c>
      <c r="FX612" t="s">
        <v>510</v>
      </c>
      <c r="FY612" t="s">
        <v>510</v>
      </c>
      <c r="FZ612" t="s">
        <v>515</v>
      </c>
      <c r="GA612" t="s">
        <v>515</v>
      </c>
      <c r="GB612" t="s">
        <v>515</v>
      </c>
      <c r="GC612" t="s">
        <v>515</v>
      </c>
      <c r="GD612" t="s">
        <v>515</v>
      </c>
      <c r="GE612" t="s">
        <v>515</v>
      </c>
      <c r="GF612" t="s">
        <v>515</v>
      </c>
      <c r="GT612" t="s">
        <v>510</v>
      </c>
      <c r="GU612" t="s">
        <v>516</v>
      </c>
      <c r="GV612" t="s">
        <v>516</v>
      </c>
      <c r="GW612" t="s">
        <v>516</v>
      </c>
      <c r="GX612" t="s">
        <v>510</v>
      </c>
      <c r="GY612" t="s">
        <v>517</v>
      </c>
      <c r="GZ612" t="s">
        <v>503</v>
      </c>
      <c r="HA612" t="s">
        <v>508</v>
      </c>
      <c r="HB612" t="s">
        <v>508</v>
      </c>
      <c r="HC612" t="s">
        <v>508</v>
      </c>
      <c r="HD612" t="s">
        <v>508</v>
      </c>
      <c r="HE612" t="s">
        <v>508</v>
      </c>
      <c r="HF612" t="s">
        <v>508</v>
      </c>
      <c r="HG612" t="s">
        <v>511</v>
      </c>
      <c r="HH612" t="s">
        <v>511</v>
      </c>
      <c r="HI612" t="s">
        <v>511</v>
      </c>
      <c r="HJ612" t="s">
        <v>512</v>
      </c>
      <c r="HK612" t="s">
        <v>512</v>
      </c>
      <c r="HL612" t="s">
        <v>513</v>
      </c>
      <c r="HM612" t="s">
        <v>513</v>
      </c>
      <c r="HN612" t="s">
        <v>514</v>
      </c>
      <c r="HO612" t="s">
        <v>513</v>
      </c>
      <c r="HP612" t="s">
        <v>513</v>
      </c>
      <c r="HQ612" t="s">
        <v>514</v>
      </c>
      <c r="HR612" t="s">
        <v>513</v>
      </c>
      <c r="HS612" t="s">
        <v>513</v>
      </c>
      <c r="HT612" t="s">
        <v>510</v>
      </c>
      <c r="IH612" t="s">
        <v>510</v>
      </c>
      <c r="II612" t="s">
        <v>510</v>
      </c>
      <c r="IJ612" t="s">
        <v>510</v>
      </c>
      <c r="IK612" t="s">
        <v>510</v>
      </c>
      <c r="IL612" t="s">
        <v>510</v>
      </c>
      <c r="IM612" t="s">
        <v>510</v>
      </c>
      <c r="JA612" t="s">
        <v>510</v>
      </c>
      <c r="JO612" t="s">
        <v>510</v>
      </c>
      <c r="JP612" t="s">
        <v>510</v>
      </c>
      <c r="JQ612" t="s">
        <v>510</v>
      </c>
      <c r="JR612" t="s">
        <v>510</v>
      </c>
      <c r="JS612" t="s">
        <v>510</v>
      </c>
      <c r="JT612" t="s">
        <v>510</v>
      </c>
      <c r="KH612" t="s">
        <v>510</v>
      </c>
      <c r="KI612" t="s">
        <v>510</v>
      </c>
      <c r="KW612" t="s">
        <v>510</v>
      </c>
      <c r="LK612" t="s">
        <v>510</v>
      </c>
      <c r="LY612" t="s">
        <v>510</v>
      </c>
      <c r="MM612" t="s">
        <v>510</v>
      </c>
      <c r="MN612" t="s">
        <v>510</v>
      </c>
      <c r="NB612" t="s">
        <v>510</v>
      </c>
      <c r="NP612" t="s">
        <v>510</v>
      </c>
      <c r="OD612" t="s">
        <v>510</v>
      </c>
      <c r="OE612" t="s">
        <v>510</v>
      </c>
      <c r="OF612" t="s">
        <v>515</v>
      </c>
      <c r="OG612" t="s">
        <v>515</v>
      </c>
      <c r="OH612" t="s">
        <v>515</v>
      </c>
      <c r="OI612" t="s">
        <v>515</v>
      </c>
      <c r="OJ612" t="s">
        <v>515</v>
      </c>
      <c r="OK612" t="s">
        <v>515</v>
      </c>
      <c r="OL612" t="s">
        <v>515</v>
      </c>
      <c r="OZ612" t="s">
        <v>510</v>
      </c>
      <c r="PU612" t="s">
        <v>510</v>
      </c>
      <c r="QP612" t="s">
        <v>510</v>
      </c>
      <c r="RK612" t="s">
        <v>510</v>
      </c>
      <c r="RL612" t="s">
        <v>510</v>
      </c>
      <c r="RM612" t="s">
        <v>510</v>
      </c>
      <c r="RN612" t="s">
        <v>515</v>
      </c>
      <c r="RO612" t="s">
        <v>515</v>
      </c>
      <c r="RP612" t="s">
        <v>515</v>
      </c>
      <c r="RQ612" t="s">
        <v>515</v>
      </c>
      <c r="RR612" t="s">
        <v>515</v>
      </c>
      <c r="RS612" t="s">
        <v>515</v>
      </c>
      <c r="RT612" t="s">
        <v>515</v>
      </c>
      <c r="SH612" t="s">
        <v>510</v>
      </c>
      <c r="TC612" t="s">
        <v>510</v>
      </c>
      <c r="TX612" t="s">
        <v>516</v>
      </c>
      <c r="TY612" t="s">
        <v>510</v>
      </c>
      <c r="TZ612" t="s">
        <v>510</v>
      </c>
      <c r="UA612" t="s">
        <v>503</v>
      </c>
      <c r="UB612" t="s">
        <v>508</v>
      </c>
      <c r="UC612" t="s">
        <v>508</v>
      </c>
      <c r="UD612" t="s">
        <v>508</v>
      </c>
      <c r="UE612" t="s">
        <v>508</v>
      </c>
      <c r="UF612" t="s">
        <v>508</v>
      </c>
      <c r="UG612" t="s">
        <v>508</v>
      </c>
      <c r="UH612" t="s">
        <v>511</v>
      </c>
      <c r="UI612" t="s">
        <v>511</v>
      </c>
      <c r="UJ612" t="s">
        <v>511</v>
      </c>
      <c r="UK612" t="s">
        <v>513</v>
      </c>
      <c r="UL612" t="s">
        <v>513</v>
      </c>
      <c r="UM612" t="s">
        <v>513</v>
      </c>
      <c r="UN612" t="s">
        <v>513</v>
      </c>
      <c r="UO612" t="s">
        <v>513</v>
      </c>
      <c r="UP612" t="s">
        <v>513</v>
      </c>
      <c r="UQ612" t="s">
        <v>513</v>
      </c>
      <c r="UR612" t="s">
        <v>514</v>
      </c>
      <c r="US612" t="s">
        <v>513</v>
      </c>
      <c r="UT612" t="s">
        <v>513</v>
      </c>
      <c r="UU612" t="s">
        <v>516</v>
      </c>
      <c r="UV612" t="s">
        <v>503</v>
      </c>
      <c r="UW612" t="s">
        <v>508</v>
      </c>
      <c r="UX612" t="s">
        <v>508</v>
      </c>
      <c r="UY612" t="s">
        <v>508</v>
      </c>
      <c r="UZ612" t="s">
        <v>508</v>
      </c>
      <c r="VA612" t="s">
        <v>508</v>
      </c>
      <c r="VB612" t="s">
        <v>508</v>
      </c>
      <c r="VC612" t="s">
        <v>511</v>
      </c>
      <c r="VD612" t="s">
        <v>511</v>
      </c>
      <c r="VE612" t="s">
        <v>511</v>
      </c>
      <c r="VF612" t="s">
        <v>513</v>
      </c>
      <c r="VG612" t="s">
        <v>513</v>
      </c>
      <c r="VH612" t="s">
        <v>513</v>
      </c>
      <c r="VI612" t="s">
        <v>513</v>
      </c>
      <c r="VJ612" t="s">
        <v>513</v>
      </c>
      <c r="VK612" t="s">
        <v>513</v>
      </c>
      <c r="VL612" t="s">
        <v>513</v>
      </c>
      <c r="VM612" t="s">
        <v>513</v>
      </c>
      <c r="VN612" t="s">
        <v>513</v>
      </c>
      <c r="VO612" t="s">
        <v>513</v>
      </c>
      <c r="VP612" t="s">
        <v>510</v>
      </c>
      <c r="VQ612" t="s">
        <v>515</v>
      </c>
      <c r="VR612" t="s">
        <v>515</v>
      </c>
      <c r="VS612" t="s">
        <v>515</v>
      </c>
      <c r="VT612" t="s">
        <v>515</v>
      </c>
      <c r="VU612" t="s">
        <v>515</v>
      </c>
      <c r="VV612" t="s">
        <v>515</v>
      </c>
      <c r="VW612" t="s">
        <v>515</v>
      </c>
      <c r="WK612" t="s">
        <v>527</v>
      </c>
      <c r="WL612" t="s">
        <v>510</v>
      </c>
      <c r="WM612" t="s">
        <v>510</v>
      </c>
      <c r="XA612" t="s">
        <v>527</v>
      </c>
      <c r="XO612" t="s">
        <v>510</v>
      </c>
    </row>
    <row r="613" spans="1:639" x14ac:dyDescent="0.2">
      <c r="A613" t="s">
        <v>678</v>
      </c>
      <c r="B613">
        <v>814</v>
      </c>
      <c r="C613" s="1">
        <v>29221</v>
      </c>
      <c r="D613">
        <v>12</v>
      </c>
      <c r="E613" t="s">
        <v>502</v>
      </c>
      <c r="F613">
        <v>1279411633</v>
      </c>
      <c r="G613" t="s">
        <v>503</v>
      </c>
      <c r="H613" t="s">
        <v>518</v>
      </c>
      <c r="I613" t="s">
        <v>679</v>
      </c>
      <c r="J613" t="s">
        <v>519</v>
      </c>
      <c r="K613" t="s">
        <v>520</v>
      </c>
      <c r="L613" t="s">
        <v>696</v>
      </c>
      <c r="M613" t="s">
        <v>503</v>
      </c>
      <c r="N613" t="s">
        <v>503</v>
      </c>
      <c r="O613" t="s">
        <v>503</v>
      </c>
      <c r="P613" t="s">
        <v>510</v>
      </c>
      <c r="Q613" t="s">
        <v>517</v>
      </c>
      <c r="R613" t="s">
        <v>510</v>
      </c>
      <c r="S613" t="s">
        <v>513</v>
      </c>
      <c r="T613" t="s">
        <v>513</v>
      </c>
      <c r="U613" t="s">
        <v>512</v>
      </c>
      <c r="V613" t="s">
        <v>512</v>
      </c>
      <c r="W613" t="s">
        <v>513</v>
      </c>
      <c r="X613" t="s">
        <v>513</v>
      </c>
      <c r="Y613" t="s">
        <v>513</v>
      </c>
      <c r="Z613" t="s">
        <v>513</v>
      </c>
      <c r="AA613" t="s">
        <v>512</v>
      </c>
      <c r="AB613" t="s">
        <v>513</v>
      </c>
      <c r="AC613" t="s">
        <v>512</v>
      </c>
      <c r="AD613" t="s">
        <v>512</v>
      </c>
      <c r="AE613" t="s">
        <v>512</v>
      </c>
      <c r="AF613" t="s">
        <v>510</v>
      </c>
      <c r="AG613" t="s">
        <v>509</v>
      </c>
      <c r="AH613" t="s">
        <v>510</v>
      </c>
      <c r="AI613" t="s">
        <v>503</v>
      </c>
      <c r="AJ613" t="s">
        <v>508</v>
      </c>
      <c r="AK613" t="s">
        <v>508</v>
      </c>
      <c r="AL613" t="s">
        <v>508</v>
      </c>
      <c r="AM613" t="s">
        <v>508</v>
      </c>
      <c r="AN613" t="s">
        <v>508</v>
      </c>
      <c r="AO613" t="s">
        <v>508</v>
      </c>
      <c r="AS613" t="s">
        <v>512</v>
      </c>
      <c r="AT613" t="s">
        <v>513</v>
      </c>
      <c r="AU613" t="s">
        <v>513</v>
      </c>
      <c r="AV613" t="s">
        <v>513</v>
      </c>
      <c r="AW613" t="s">
        <v>513</v>
      </c>
      <c r="AX613" t="s">
        <v>512</v>
      </c>
      <c r="AY613" t="s">
        <v>513</v>
      </c>
      <c r="AZ613" t="s">
        <v>512</v>
      </c>
      <c r="BA613" t="s">
        <v>512</v>
      </c>
      <c r="BB613" t="s">
        <v>512</v>
      </c>
      <c r="BC613" t="s">
        <v>510</v>
      </c>
      <c r="BD613" t="s">
        <v>510</v>
      </c>
      <c r="BE613" t="s">
        <v>510</v>
      </c>
      <c r="BS613" t="s">
        <v>510</v>
      </c>
      <c r="CG613" t="s">
        <v>517</v>
      </c>
      <c r="CH613" t="s">
        <v>517</v>
      </c>
      <c r="CI613" t="s">
        <v>517</v>
      </c>
      <c r="CJ613" t="s">
        <v>510</v>
      </c>
      <c r="CK613" t="s">
        <v>510</v>
      </c>
      <c r="CL613" t="s">
        <v>513</v>
      </c>
      <c r="CM613" t="s">
        <v>513</v>
      </c>
      <c r="CN613" t="s">
        <v>512</v>
      </c>
      <c r="CO613" t="s">
        <v>513</v>
      </c>
      <c r="CP613" t="s">
        <v>513</v>
      </c>
      <c r="CQ613" t="s">
        <v>513</v>
      </c>
      <c r="CR613" t="s">
        <v>513</v>
      </c>
      <c r="CS613" t="s">
        <v>513</v>
      </c>
      <c r="CT613" t="s">
        <v>512</v>
      </c>
      <c r="CU613" t="s">
        <v>513</v>
      </c>
      <c r="CV613" t="s">
        <v>513</v>
      </c>
      <c r="CW613" t="s">
        <v>513</v>
      </c>
      <c r="CX613" t="s">
        <v>512</v>
      </c>
      <c r="CY613" t="s">
        <v>510</v>
      </c>
      <c r="CZ613" t="s">
        <v>510</v>
      </c>
      <c r="DN613" t="s">
        <v>510</v>
      </c>
      <c r="DO613" t="s">
        <v>510</v>
      </c>
      <c r="EC613" t="s">
        <v>509</v>
      </c>
      <c r="ED613">
        <v>0</v>
      </c>
      <c r="EN613" t="s">
        <v>512</v>
      </c>
      <c r="EO613" t="s">
        <v>512</v>
      </c>
      <c r="EP613" t="s">
        <v>513</v>
      </c>
      <c r="EQ613" t="s">
        <v>513</v>
      </c>
      <c r="ER613" t="s">
        <v>513</v>
      </c>
      <c r="ES613" t="s">
        <v>512</v>
      </c>
      <c r="ET613" t="s">
        <v>513</v>
      </c>
      <c r="EU613" t="s">
        <v>513</v>
      </c>
      <c r="EV613" t="s">
        <v>513</v>
      </c>
      <c r="EW613" t="s">
        <v>513</v>
      </c>
      <c r="EX613" t="s">
        <v>510</v>
      </c>
      <c r="EY613" t="s">
        <v>509</v>
      </c>
      <c r="EZ613" t="s">
        <v>517</v>
      </c>
      <c r="FA613" t="s">
        <v>510</v>
      </c>
      <c r="FB613" t="s">
        <v>510</v>
      </c>
      <c r="FC613" t="s">
        <v>517</v>
      </c>
      <c r="FD613" t="s">
        <v>503</v>
      </c>
      <c r="FE613" t="s">
        <v>508</v>
      </c>
      <c r="FF613" t="s">
        <v>508</v>
      </c>
      <c r="FG613" t="s">
        <v>508</v>
      </c>
      <c r="FH613" t="s">
        <v>508</v>
      </c>
      <c r="FI613" t="s">
        <v>508</v>
      </c>
      <c r="FJ613" t="s">
        <v>508</v>
      </c>
      <c r="FK613" t="s">
        <v>513</v>
      </c>
      <c r="FL613" t="s">
        <v>513</v>
      </c>
      <c r="FM613" t="s">
        <v>513</v>
      </c>
      <c r="FN613" t="s">
        <v>512</v>
      </c>
      <c r="FO613" t="s">
        <v>513</v>
      </c>
      <c r="FP613" t="s">
        <v>513</v>
      </c>
      <c r="FQ613" t="s">
        <v>513</v>
      </c>
      <c r="FR613" t="s">
        <v>513</v>
      </c>
      <c r="FS613" t="s">
        <v>512</v>
      </c>
      <c r="FT613" t="s">
        <v>513</v>
      </c>
      <c r="FU613" t="s">
        <v>512</v>
      </c>
      <c r="FV613" t="s">
        <v>513</v>
      </c>
      <c r="FW613" t="s">
        <v>513</v>
      </c>
      <c r="FX613" t="s">
        <v>510</v>
      </c>
      <c r="FY613" t="s">
        <v>510</v>
      </c>
      <c r="FZ613" t="s">
        <v>515</v>
      </c>
      <c r="GA613" t="s">
        <v>515</v>
      </c>
      <c r="GB613" t="s">
        <v>515</v>
      </c>
      <c r="GC613" t="s">
        <v>515</v>
      </c>
      <c r="GD613" t="s">
        <v>515</v>
      </c>
      <c r="GE613" t="s">
        <v>515</v>
      </c>
      <c r="GF613" t="s">
        <v>515</v>
      </c>
      <c r="GT613" t="s">
        <v>510</v>
      </c>
      <c r="GU613" t="s">
        <v>510</v>
      </c>
      <c r="GV613" t="s">
        <v>517</v>
      </c>
      <c r="GW613" t="s">
        <v>517</v>
      </c>
      <c r="GX613" t="s">
        <v>510</v>
      </c>
      <c r="GY613" t="s">
        <v>517</v>
      </c>
      <c r="GZ613" t="s">
        <v>503</v>
      </c>
      <c r="HA613" t="s">
        <v>508</v>
      </c>
      <c r="HB613" t="s">
        <v>503</v>
      </c>
      <c r="HC613" t="s">
        <v>508</v>
      </c>
      <c r="HD613" t="s">
        <v>508</v>
      </c>
      <c r="HE613" t="s">
        <v>508</v>
      </c>
      <c r="HF613" t="s">
        <v>508</v>
      </c>
      <c r="HG613" t="s">
        <v>513</v>
      </c>
      <c r="HH613" t="s">
        <v>512</v>
      </c>
      <c r="HI613" t="s">
        <v>513</v>
      </c>
      <c r="HJ613" t="s">
        <v>512</v>
      </c>
      <c r="HK613" t="s">
        <v>513</v>
      </c>
      <c r="HL613" t="s">
        <v>513</v>
      </c>
      <c r="HM613" t="s">
        <v>513</v>
      </c>
      <c r="HN613" t="s">
        <v>513</v>
      </c>
      <c r="HO613" t="s">
        <v>512</v>
      </c>
      <c r="HP613" t="s">
        <v>513</v>
      </c>
      <c r="HQ613" t="s">
        <v>513</v>
      </c>
      <c r="HR613" t="s">
        <v>513</v>
      </c>
      <c r="HS613" t="s">
        <v>513</v>
      </c>
      <c r="HT613" t="s">
        <v>510</v>
      </c>
      <c r="IH613" t="s">
        <v>510</v>
      </c>
      <c r="II613" t="s">
        <v>517</v>
      </c>
      <c r="IJ613" t="s">
        <v>517</v>
      </c>
      <c r="IK613" t="s">
        <v>510</v>
      </c>
      <c r="IL613" t="s">
        <v>510</v>
      </c>
      <c r="IM613" t="s">
        <v>510</v>
      </c>
      <c r="IN613" t="s">
        <v>512</v>
      </c>
      <c r="IO613" t="s">
        <v>512</v>
      </c>
      <c r="IP613" t="s">
        <v>512</v>
      </c>
      <c r="IQ613">
        <v>2</v>
      </c>
      <c r="JA613" t="s">
        <v>510</v>
      </c>
      <c r="JO613" t="s">
        <v>510</v>
      </c>
      <c r="JP613" t="s">
        <v>510</v>
      </c>
      <c r="JQ613" t="s">
        <v>510</v>
      </c>
      <c r="JR613" t="s">
        <v>510</v>
      </c>
      <c r="JS613" t="s">
        <v>510</v>
      </c>
      <c r="JT613" t="s">
        <v>510</v>
      </c>
      <c r="KH613" t="s">
        <v>510</v>
      </c>
      <c r="KI613" t="s">
        <v>510</v>
      </c>
      <c r="KW613" t="s">
        <v>510</v>
      </c>
      <c r="LK613" t="s">
        <v>510</v>
      </c>
      <c r="LY613" t="s">
        <v>510</v>
      </c>
      <c r="MM613" t="s">
        <v>510</v>
      </c>
      <c r="MN613" t="s">
        <v>510</v>
      </c>
      <c r="NB613" t="s">
        <v>510</v>
      </c>
      <c r="NP613" t="s">
        <v>510</v>
      </c>
      <c r="OD613" t="s">
        <v>510</v>
      </c>
      <c r="OE613" t="s">
        <v>510</v>
      </c>
      <c r="OF613" t="s">
        <v>515</v>
      </c>
      <c r="OG613" t="s">
        <v>515</v>
      </c>
      <c r="OH613" t="s">
        <v>515</v>
      </c>
      <c r="OI613" t="s">
        <v>515</v>
      </c>
      <c r="OJ613" t="s">
        <v>515</v>
      </c>
      <c r="OK613" t="s">
        <v>515</v>
      </c>
      <c r="OL613" t="s">
        <v>515</v>
      </c>
      <c r="OZ613" t="s">
        <v>510</v>
      </c>
      <c r="PU613" t="s">
        <v>510</v>
      </c>
      <c r="QP613" t="s">
        <v>510</v>
      </c>
      <c r="RK613" t="s">
        <v>510</v>
      </c>
      <c r="RL613" t="s">
        <v>510</v>
      </c>
      <c r="RM613" t="s">
        <v>510</v>
      </c>
      <c r="RN613" t="s">
        <v>515</v>
      </c>
      <c r="RO613" t="s">
        <v>515</v>
      </c>
      <c r="RP613" t="s">
        <v>515</v>
      </c>
      <c r="RQ613" t="s">
        <v>515</v>
      </c>
      <c r="RR613" t="s">
        <v>515</v>
      </c>
      <c r="RS613" t="s">
        <v>515</v>
      </c>
      <c r="RT613" t="s">
        <v>515</v>
      </c>
      <c r="SH613" t="s">
        <v>510</v>
      </c>
      <c r="TC613" t="s">
        <v>510</v>
      </c>
      <c r="TX613" t="s">
        <v>509</v>
      </c>
      <c r="TY613" t="s">
        <v>510</v>
      </c>
      <c r="TZ613" t="s">
        <v>510</v>
      </c>
      <c r="UA613" t="s">
        <v>503</v>
      </c>
      <c r="UB613" t="s">
        <v>508</v>
      </c>
      <c r="UC613" t="s">
        <v>508</v>
      </c>
      <c r="UD613" t="s">
        <v>508</v>
      </c>
      <c r="UE613" t="s">
        <v>508</v>
      </c>
      <c r="UF613" t="s">
        <v>508</v>
      </c>
      <c r="UG613" t="s">
        <v>508</v>
      </c>
      <c r="UH613" t="s">
        <v>512</v>
      </c>
      <c r="UI613" t="s">
        <v>513</v>
      </c>
      <c r="UJ613" t="s">
        <v>512</v>
      </c>
      <c r="UK613" t="s">
        <v>513</v>
      </c>
      <c r="UL613" t="s">
        <v>513</v>
      </c>
      <c r="UM613" t="s">
        <v>513</v>
      </c>
      <c r="UN613" t="s">
        <v>513</v>
      </c>
      <c r="UO613" t="s">
        <v>512</v>
      </c>
      <c r="UP613" t="s">
        <v>512</v>
      </c>
      <c r="UQ613" t="s">
        <v>513</v>
      </c>
      <c r="UR613" t="s">
        <v>512</v>
      </c>
      <c r="US613" t="s">
        <v>513</v>
      </c>
      <c r="UT613" t="s">
        <v>513</v>
      </c>
      <c r="UU613" t="s">
        <v>510</v>
      </c>
      <c r="UV613" t="s">
        <v>515</v>
      </c>
      <c r="UW613" t="s">
        <v>515</v>
      </c>
      <c r="UX613" t="s">
        <v>515</v>
      </c>
      <c r="UY613" t="s">
        <v>515</v>
      </c>
      <c r="UZ613" t="s">
        <v>515</v>
      </c>
      <c r="VA613" t="s">
        <v>515</v>
      </c>
      <c r="VB613" t="s">
        <v>515</v>
      </c>
      <c r="VP613" t="s">
        <v>510</v>
      </c>
      <c r="VQ613" t="s">
        <v>515</v>
      </c>
      <c r="VR613" t="s">
        <v>515</v>
      </c>
      <c r="VS613" t="s">
        <v>515</v>
      </c>
      <c r="VT613" t="s">
        <v>515</v>
      </c>
      <c r="VU613" t="s">
        <v>515</v>
      </c>
      <c r="VV613" t="s">
        <v>515</v>
      </c>
      <c r="VW613" t="s">
        <v>515</v>
      </c>
      <c r="WK613" t="s">
        <v>517</v>
      </c>
      <c r="WL613" t="s">
        <v>510</v>
      </c>
      <c r="WM613" t="s">
        <v>510</v>
      </c>
      <c r="WN613" t="s">
        <v>511</v>
      </c>
      <c r="WO613" t="s">
        <v>512</v>
      </c>
      <c r="WP613" t="s">
        <v>512</v>
      </c>
      <c r="WQ613">
        <v>1</v>
      </c>
      <c r="XA613" t="s">
        <v>510</v>
      </c>
      <c r="XO613" t="s">
        <v>510</v>
      </c>
    </row>
    <row r="614" spans="1:639" x14ac:dyDescent="0.2">
      <c r="A614" t="s">
        <v>678</v>
      </c>
      <c r="B614">
        <v>815</v>
      </c>
      <c r="C614" s="1">
        <v>29221</v>
      </c>
      <c r="D614">
        <v>12</v>
      </c>
      <c r="E614" t="s">
        <v>502</v>
      </c>
      <c r="F614">
        <v>1821049799</v>
      </c>
      <c r="G614" t="s">
        <v>503</v>
      </c>
      <c r="H614" t="s">
        <v>645</v>
      </c>
      <c r="I614" t="s">
        <v>704</v>
      </c>
      <c r="J614" t="s">
        <v>519</v>
      </c>
      <c r="K614" t="s">
        <v>520</v>
      </c>
      <c r="L614" t="s">
        <v>634</v>
      </c>
      <c r="M614" t="s">
        <v>508</v>
      </c>
      <c r="N614" t="s">
        <v>503</v>
      </c>
      <c r="O614" t="s">
        <v>503</v>
      </c>
      <c r="P614" t="s">
        <v>517</v>
      </c>
      <c r="Q614" t="s">
        <v>510</v>
      </c>
      <c r="R614" t="s">
        <v>510</v>
      </c>
      <c r="S614" t="s">
        <v>513</v>
      </c>
      <c r="T614" t="s">
        <v>513</v>
      </c>
      <c r="U614" t="s">
        <v>512</v>
      </c>
      <c r="V614" t="s">
        <v>513</v>
      </c>
      <c r="W614" t="s">
        <v>513</v>
      </c>
      <c r="X614" t="s">
        <v>513</v>
      </c>
      <c r="Y614" t="s">
        <v>513</v>
      </c>
      <c r="Z614" t="s">
        <v>512</v>
      </c>
      <c r="AA614" t="s">
        <v>512</v>
      </c>
      <c r="AB614" t="s">
        <v>513</v>
      </c>
      <c r="AC614" t="s">
        <v>512</v>
      </c>
      <c r="AD614" t="s">
        <v>513</v>
      </c>
      <c r="AE614" t="s">
        <v>513</v>
      </c>
      <c r="AF614" t="s">
        <v>510</v>
      </c>
      <c r="AG614" t="s">
        <v>510</v>
      </c>
      <c r="AH614" t="s">
        <v>510</v>
      </c>
      <c r="AI614" t="s">
        <v>515</v>
      </c>
      <c r="AJ614" t="s">
        <v>515</v>
      </c>
      <c r="AK614" t="s">
        <v>515</v>
      </c>
      <c r="AL614" t="s">
        <v>515</v>
      </c>
      <c r="AM614" t="s">
        <v>515</v>
      </c>
      <c r="AN614" t="s">
        <v>515</v>
      </c>
      <c r="AO614" t="s">
        <v>515</v>
      </c>
      <c r="BC614" t="s">
        <v>510</v>
      </c>
      <c r="BD614" t="s">
        <v>510</v>
      </c>
      <c r="BE614" t="s">
        <v>510</v>
      </c>
      <c r="BS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Y614" t="s">
        <v>510</v>
      </c>
      <c r="CZ614" t="s">
        <v>509</v>
      </c>
      <c r="DA614" t="s">
        <v>513</v>
      </c>
      <c r="DB614" t="s">
        <v>513</v>
      </c>
      <c r="DC614" t="s">
        <v>513</v>
      </c>
      <c r="DD614" t="s">
        <v>513</v>
      </c>
      <c r="DE614" t="s">
        <v>513</v>
      </c>
      <c r="DF614" t="s">
        <v>513</v>
      </c>
      <c r="DG614" t="s">
        <v>513</v>
      </c>
      <c r="DH614" t="s">
        <v>512</v>
      </c>
      <c r="DI614" t="s">
        <v>512</v>
      </c>
      <c r="DJ614" t="s">
        <v>513</v>
      </c>
      <c r="DK614" t="s">
        <v>512</v>
      </c>
      <c r="DL614" t="s">
        <v>513</v>
      </c>
      <c r="DM614" t="s">
        <v>513</v>
      </c>
      <c r="DN614" t="s">
        <v>510</v>
      </c>
      <c r="DO614" t="s">
        <v>510</v>
      </c>
      <c r="EC614" t="s">
        <v>517</v>
      </c>
      <c r="ED614">
        <v>0</v>
      </c>
      <c r="EN614" t="s">
        <v>514</v>
      </c>
      <c r="EO614" t="s">
        <v>514</v>
      </c>
      <c r="EP614" t="s">
        <v>514</v>
      </c>
      <c r="EQ614" t="s">
        <v>514</v>
      </c>
      <c r="ER614" t="s">
        <v>512</v>
      </c>
      <c r="ES614" t="s">
        <v>514</v>
      </c>
      <c r="ET614" t="s">
        <v>514</v>
      </c>
      <c r="EU614" t="s">
        <v>514</v>
      </c>
      <c r="EV614" t="s">
        <v>513</v>
      </c>
      <c r="EW614" t="s">
        <v>514</v>
      </c>
      <c r="EX614" t="s">
        <v>516</v>
      </c>
      <c r="EY614" t="s">
        <v>516</v>
      </c>
      <c r="EZ614" t="s">
        <v>517</v>
      </c>
      <c r="FA614" t="s">
        <v>510</v>
      </c>
      <c r="FB614" t="s">
        <v>517</v>
      </c>
      <c r="FC614" t="s">
        <v>516</v>
      </c>
      <c r="FD614" t="s">
        <v>503</v>
      </c>
      <c r="FE614" t="s">
        <v>503</v>
      </c>
      <c r="FF614" t="s">
        <v>508</v>
      </c>
      <c r="FG614" t="s">
        <v>508</v>
      </c>
      <c r="FH614" t="s">
        <v>508</v>
      </c>
      <c r="FI614" t="s">
        <v>508</v>
      </c>
      <c r="FJ614" t="s">
        <v>508</v>
      </c>
      <c r="FK614" t="s">
        <v>513</v>
      </c>
      <c r="FL614" t="s">
        <v>513</v>
      </c>
      <c r="FM614" t="s">
        <v>513</v>
      </c>
      <c r="FN614" t="s">
        <v>514</v>
      </c>
      <c r="FO614" t="s">
        <v>514</v>
      </c>
      <c r="FP614" t="s">
        <v>514</v>
      </c>
      <c r="FQ614" t="s">
        <v>514</v>
      </c>
      <c r="FR614" t="s">
        <v>513</v>
      </c>
      <c r="FS614" t="s">
        <v>514</v>
      </c>
      <c r="FT614" t="s">
        <v>514</v>
      </c>
      <c r="FU614" t="s">
        <v>512</v>
      </c>
      <c r="FV614" t="s">
        <v>513</v>
      </c>
      <c r="FW614" t="s">
        <v>514</v>
      </c>
      <c r="FX614" t="s">
        <v>517</v>
      </c>
      <c r="FY614" t="s">
        <v>510</v>
      </c>
      <c r="FZ614" t="s">
        <v>508</v>
      </c>
      <c r="GA614" t="s">
        <v>503</v>
      </c>
      <c r="GB614" t="s">
        <v>508</v>
      </c>
      <c r="GC614" t="s">
        <v>508</v>
      </c>
      <c r="GD614" t="s">
        <v>508</v>
      </c>
      <c r="GE614" t="s">
        <v>508</v>
      </c>
      <c r="GF614" t="s">
        <v>508</v>
      </c>
      <c r="GG614" t="s">
        <v>513</v>
      </c>
      <c r="GH614" t="s">
        <v>513</v>
      </c>
      <c r="GI614" t="s">
        <v>513</v>
      </c>
      <c r="GN614" t="s">
        <v>514</v>
      </c>
      <c r="GO614" t="s">
        <v>514</v>
      </c>
      <c r="GP614" t="s">
        <v>514</v>
      </c>
      <c r="GQ614" t="s">
        <v>514</v>
      </c>
      <c r="GT614" t="s">
        <v>510</v>
      </c>
      <c r="GU614" t="s">
        <v>510</v>
      </c>
      <c r="GV614" t="s">
        <v>517</v>
      </c>
      <c r="GW614" t="s">
        <v>510</v>
      </c>
      <c r="GX614" t="s">
        <v>510</v>
      </c>
      <c r="GY614" t="s">
        <v>516</v>
      </c>
      <c r="GZ614" t="s">
        <v>503</v>
      </c>
      <c r="HA614" t="s">
        <v>503</v>
      </c>
      <c r="HB614" t="s">
        <v>508</v>
      </c>
      <c r="HC614" t="s">
        <v>508</v>
      </c>
      <c r="HD614" t="s">
        <v>508</v>
      </c>
      <c r="HE614" t="s">
        <v>508</v>
      </c>
      <c r="HF614" t="s">
        <v>508</v>
      </c>
      <c r="HG614" t="s">
        <v>513</v>
      </c>
      <c r="HH614" t="s">
        <v>513</v>
      </c>
      <c r="HI614" t="s">
        <v>513</v>
      </c>
      <c r="HJ614" t="s">
        <v>514</v>
      </c>
      <c r="HK614" t="s">
        <v>514</v>
      </c>
      <c r="HL614" t="s">
        <v>514</v>
      </c>
      <c r="HM614" t="s">
        <v>514</v>
      </c>
      <c r="HN614" t="s">
        <v>514</v>
      </c>
      <c r="HO614" t="s">
        <v>514</v>
      </c>
      <c r="HP614" t="s">
        <v>514</v>
      </c>
      <c r="HQ614" t="s">
        <v>514</v>
      </c>
      <c r="HR614" t="s">
        <v>514</v>
      </c>
      <c r="HS614" t="s">
        <v>514</v>
      </c>
      <c r="HT614" t="s">
        <v>510</v>
      </c>
      <c r="IH614" t="s">
        <v>510</v>
      </c>
      <c r="II614" t="s">
        <v>510</v>
      </c>
      <c r="IJ614" t="s">
        <v>510</v>
      </c>
      <c r="IK614" t="s">
        <v>510</v>
      </c>
      <c r="IL614" t="s">
        <v>510</v>
      </c>
      <c r="IM614" t="s">
        <v>510</v>
      </c>
      <c r="JA614" t="s">
        <v>510</v>
      </c>
      <c r="JO614" t="s">
        <v>510</v>
      </c>
      <c r="JP614" t="s">
        <v>510</v>
      </c>
      <c r="JQ614" t="s">
        <v>510</v>
      </c>
      <c r="JR614" t="s">
        <v>510</v>
      </c>
      <c r="JS614" t="s">
        <v>510</v>
      </c>
      <c r="JT614" t="s">
        <v>510</v>
      </c>
      <c r="KH614" t="s">
        <v>510</v>
      </c>
      <c r="KI614" t="s">
        <v>510</v>
      </c>
      <c r="KW614" t="s">
        <v>510</v>
      </c>
      <c r="LK614" t="s">
        <v>510</v>
      </c>
      <c r="LY614" t="s">
        <v>510</v>
      </c>
      <c r="MM614" t="s">
        <v>510</v>
      </c>
      <c r="MN614" t="s">
        <v>510</v>
      </c>
      <c r="NB614" t="s">
        <v>510</v>
      </c>
      <c r="NP614" t="s">
        <v>510</v>
      </c>
      <c r="OD614" t="s">
        <v>510</v>
      </c>
      <c r="OE614" t="s">
        <v>510</v>
      </c>
      <c r="OF614" t="s">
        <v>515</v>
      </c>
      <c r="OG614" t="s">
        <v>515</v>
      </c>
      <c r="OH614" t="s">
        <v>515</v>
      </c>
      <c r="OI614" t="s">
        <v>515</v>
      </c>
      <c r="OJ614" t="s">
        <v>515</v>
      </c>
      <c r="OK614" t="s">
        <v>515</v>
      </c>
      <c r="OL614" t="s">
        <v>515</v>
      </c>
      <c r="OZ614" t="s">
        <v>510</v>
      </c>
      <c r="PU614" t="s">
        <v>510</v>
      </c>
      <c r="QP614" t="s">
        <v>510</v>
      </c>
      <c r="RK614" t="s">
        <v>510</v>
      </c>
      <c r="RL614" t="s">
        <v>510</v>
      </c>
      <c r="RM614" t="s">
        <v>510</v>
      </c>
      <c r="RN614" t="s">
        <v>515</v>
      </c>
      <c r="RO614" t="s">
        <v>515</v>
      </c>
      <c r="RP614" t="s">
        <v>515</v>
      </c>
      <c r="RQ614" t="s">
        <v>515</v>
      </c>
      <c r="RR614" t="s">
        <v>515</v>
      </c>
      <c r="RS614" t="s">
        <v>515</v>
      </c>
      <c r="RT614" t="s">
        <v>515</v>
      </c>
      <c r="SH614" t="s">
        <v>510</v>
      </c>
      <c r="TC614" t="s">
        <v>510</v>
      </c>
      <c r="TX614" t="s">
        <v>516</v>
      </c>
      <c r="TY614" t="s">
        <v>510</v>
      </c>
      <c r="TZ614" t="s">
        <v>510</v>
      </c>
      <c r="UA614" t="s">
        <v>503</v>
      </c>
      <c r="UB614" t="s">
        <v>503</v>
      </c>
      <c r="UC614" t="s">
        <v>508</v>
      </c>
      <c r="UD614" t="s">
        <v>508</v>
      </c>
      <c r="UE614" t="s">
        <v>508</v>
      </c>
      <c r="UF614" t="s">
        <v>508</v>
      </c>
      <c r="UG614" t="s">
        <v>508</v>
      </c>
      <c r="UH614" t="s">
        <v>512</v>
      </c>
      <c r="UI614" t="s">
        <v>513</v>
      </c>
      <c r="UJ614" t="s">
        <v>513</v>
      </c>
      <c r="UK614" t="s">
        <v>513</v>
      </c>
      <c r="UL614" t="s">
        <v>513</v>
      </c>
      <c r="UM614" t="s">
        <v>513</v>
      </c>
      <c r="UN614" t="s">
        <v>513</v>
      </c>
      <c r="UO614" t="s">
        <v>513</v>
      </c>
      <c r="UP614" t="s">
        <v>513</v>
      </c>
      <c r="UQ614" t="s">
        <v>513</v>
      </c>
      <c r="UR614" t="s">
        <v>513</v>
      </c>
      <c r="US614" t="s">
        <v>513</v>
      </c>
      <c r="UT614" t="s">
        <v>513</v>
      </c>
      <c r="UU614" t="s">
        <v>510</v>
      </c>
      <c r="UV614" t="s">
        <v>515</v>
      </c>
      <c r="UW614" t="s">
        <v>515</v>
      </c>
      <c r="UX614" t="s">
        <v>515</v>
      </c>
      <c r="UY614" t="s">
        <v>515</v>
      </c>
      <c r="UZ614" t="s">
        <v>515</v>
      </c>
      <c r="VA614" t="s">
        <v>515</v>
      </c>
      <c r="VB614" t="s">
        <v>515</v>
      </c>
      <c r="VP614" t="s">
        <v>510</v>
      </c>
      <c r="VQ614" t="s">
        <v>515</v>
      </c>
      <c r="VR614" t="s">
        <v>515</v>
      </c>
      <c r="VS614" t="s">
        <v>515</v>
      </c>
      <c r="VT614" t="s">
        <v>515</v>
      </c>
      <c r="VU614" t="s">
        <v>515</v>
      </c>
      <c r="VV614" t="s">
        <v>515</v>
      </c>
      <c r="VW614" t="s">
        <v>515</v>
      </c>
      <c r="WK614" t="s">
        <v>510</v>
      </c>
      <c r="WL614" t="s">
        <v>510</v>
      </c>
      <c r="WM614" t="s">
        <v>510</v>
      </c>
      <c r="XA614" t="s">
        <v>510</v>
      </c>
      <c r="XO614" t="s">
        <v>510</v>
      </c>
    </row>
    <row r="615" spans="1:639" x14ac:dyDescent="0.2">
      <c r="A615" t="s">
        <v>678</v>
      </c>
      <c r="B615">
        <v>818</v>
      </c>
      <c r="C615" s="1">
        <v>29221</v>
      </c>
      <c r="D615">
        <v>12</v>
      </c>
      <c r="E615" t="s">
        <v>502</v>
      </c>
      <c r="F615">
        <v>1965559309</v>
      </c>
      <c r="G615" t="s">
        <v>503</v>
      </c>
      <c r="H615" t="s">
        <v>670</v>
      </c>
      <c r="I615" t="s">
        <v>679</v>
      </c>
      <c r="J615" t="s">
        <v>505</v>
      </c>
      <c r="K615" t="s">
        <v>680</v>
      </c>
      <c r="L615" t="s">
        <v>689</v>
      </c>
      <c r="M615" t="s">
        <v>508</v>
      </c>
      <c r="N615" t="s">
        <v>508</v>
      </c>
      <c r="O615" t="s">
        <v>503</v>
      </c>
      <c r="P615" t="s">
        <v>510</v>
      </c>
      <c r="Q615" t="s">
        <v>510</v>
      </c>
      <c r="R615" t="s">
        <v>510</v>
      </c>
      <c r="AF615" t="s">
        <v>510</v>
      </c>
      <c r="AG615" t="s">
        <v>510</v>
      </c>
      <c r="AH615" t="s">
        <v>510</v>
      </c>
      <c r="AI615" t="s">
        <v>515</v>
      </c>
      <c r="AJ615" t="s">
        <v>515</v>
      </c>
      <c r="AK615" t="s">
        <v>515</v>
      </c>
      <c r="AL615" t="s">
        <v>515</v>
      </c>
      <c r="AM615" t="s">
        <v>515</v>
      </c>
      <c r="AN615" t="s">
        <v>515</v>
      </c>
      <c r="AO615" t="s">
        <v>515</v>
      </c>
      <c r="BC615" t="s">
        <v>510</v>
      </c>
      <c r="BD615" t="s">
        <v>510</v>
      </c>
      <c r="BE615" t="s">
        <v>510</v>
      </c>
      <c r="BS615" t="s">
        <v>510</v>
      </c>
      <c r="CG615" t="s">
        <v>517</v>
      </c>
      <c r="CH615" t="s">
        <v>510</v>
      </c>
      <c r="CI615" t="s">
        <v>510</v>
      </c>
      <c r="CJ615" t="s">
        <v>510</v>
      </c>
      <c r="CK615" t="s">
        <v>510</v>
      </c>
      <c r="CL615" t="s">
        <v>512</v>
      </c>
      <c r="CM615" t="s">
        <v>513</v>
      </c>
      <c r="CN615" t="s">
        <v>513</v>
      </c>
      <c r="CO615" t="s">
        <v>513</v>
      </c>
      <c r="CP615" t="s">
        <v>513</v>
      </c>
      <c r="CQ615" t="s">
        <v>513</v>
      </c>
      <c r="CR615" t="s">
        <v>513</v>
      </c>
      <c r="CS615" t="s">
        <v>513</v>
      </c>
      <c r="CT615" t="s">
        <v>513</v>
      </c>
      <c r="CU615" t="s">
        <v>513</v>
      </c>
      <c r="CV615" t="s">
        <v>513</v>
      </c>
      <c r="CW615" t="s">
        <v>513</v>
      </c>
      <c r="CX615" t="s">
        <v>513</v>
      </c>
      <c r="CY615" t="s">
        <v>510</v>
      </c>
      <c r="CZ615" t="s">
        <v>510</v>
      </c>
      <c r="DN615" t="s">
        <v>510</v>
      </c>
      <c r="DO615" t="s">
        <v>510</v>
      </c>
      <c r="EC615" t="s">
        <v>510</v>
      </c>
      <c r="ED615">
        <v>0</v>
      </c>
      <c r="EX615" t="s">
        <v>510</v>
      </c>
      <c r="EY615" t="s">
        <v>510</v>
      </c>
      <c r="EZ615" t="s">
        <v>510</v>
      </c>
      <c r="FA615" t="s">
        <v>510</v>
      </c>
      <c r="FB615" t="s">
        <v>510</v>
      </c>
      <c r="FC615" t="s">
        <v>510</v>
      </c>
      <c r="FD615" t="s">
        <v>515</v>
      </c>
      <c r="FE615" t="s">
        <v>515</v>
      </c>
      <c r="FF615" t="s">
        <v>515</v>
      </c>
      <c r="FG615" t="s">
        <v>515</v>
      </c>
      <c r="FH615" t="s">
        <v>515</v>
      </c>
      <c r="FI615" t="s">
        <v>515</v>
      </c>
      <c r="FJ615" t="s">
        <v>515</v>
      </c>
      <c r="FX615" t="s">
        <v>510</v>
      </c>
      <c r="FY615" t="s">
        <v>510</v>
      </c>
      <c r="FZ615" t="s">
        <v>515</v>
      </c>
      <c r="GA615" t="s">
        <v>515</v>
      </c>
      <c r="GB615" t="s">
        <v>515</v>
      </c>
      <c r="GC615" t="s">
        <v>515</v>
      </c>
      <c r="GD615" t="s">
        <v>515</v>
      </c>
      <c r="GE615" t="s">
        <v>515</v>
      </c>
      <c r="GF615" t="s">
        <v>515</v>
      </c>
      <c r="GT615" t="s">
        <v>510</v>
      </c>
      <c r="GU615" t="s">
        <v>510</v>
      </c>
      <c r="GV615" t="s">
        <v>510</v>
      </c>
      <c r="GW615" t="s">
        <v>510</v>
      </c>
      <c r="GX615" t="s">
        <v>510</v>
      </c>
      <c r="GY615" t="s">
        <v>510</v>
      </c>
      <c r="GZ615" t="s">
        <v>515</v>
      </c>
      <c r="HA615" t="s">
        <v>515</v>
      </c>
      <c r="HB615" t="s">
        <v>515</v>
      </c>
      <c r="HC615" t="s">
        <v>515</v>
      </c>
      <c r="HD615" t="s">
        <v>515</v>
      </c>
      <c r="HE615" t="s">
        <v>515</v>
      </c>
      <c r="HF615" t="s">
        <v>515</v>
      </c>
      <c r="HT615" t="s">
        <v>510</v>
      </c>
      <c r="IH615" t="s">
        <v>510</v>
      </c>
      <c r="II615" t="s">
        <v>510</v>
      </c>
      <c r="IJ615" t="s">
        <v>510</v>
      </c>
      <c r="IK615" t="s">
        <v>510</v>
      </c>
      <c r="IL615" t="s">
        <v>510</v>
      </c>
      <c r="IM615" t="s">
        <v>510</v>
      </c>
      <c r="JA615" t="s">
        <v>510</v>
      </c>
      <c r="JO615" t="s">
        <v>510</v>
      </c>
      <c r="JP615" t="s">
        <v>510</v>
      </c>
      <c r="JQ615" t="s">
        <v>510</v>
      </c>
      <c r="JR615" t="s">
        <v>510</v>
      </c>
      <c r="JS615" t="s">
        <v>510</v>
      </c>
      <c r="JT615" t="s">
        <v>510</v>
      </c>
      <c r="KH615" t="s">
        <v>510</v>
      </c>
      <c r="KI615" t="s">
        <v>510</v>
      </c>
      <c r="KW615" t="s">
        <v>510</v>
      </c>
      <c r="LK615" t="s">
        <v>510</v>
      </c>
      <c r="LY615" t="s">
        <v>510</v>
      </c>
      <c r="MM615" t="s">
        <v>510</v>
      </c>
      <c r="MN615" t="s">
        <v>510</v>
      </c>
      <c r="NB615" t="s">
        <v>510</v>
      </c>
      <c r="NP615" t="s">
        <v>510</v>
      </c>
      <c r="OD615" t="s">
        <v>510</v>
      </c>
      <c r="OE615" t="s">
        <v>510</v>
      </c>
      <c r="OF615" t="s">
        <v>515</v>
      </c>
      <c r="OG615" t="s">
        <v>515</v>
      </c>
      <c r="OH615" t="s">
        <v>515</v>
      </c>
      <c r="OI615" t="s">
        <v>515</v>
      </c>
      <c r="OJ615" t="s">
        <v>515</v>
      </c>
      <c r="OK615" t="s">
        <v>515</v>
      </c>
      <c r="OL615" t="s">
        <v>515</v>
      </c>
      <c r="OZ615" t="s">
        <v>510</v>
      </c>
      <c r="PU615" t="s">
        <v>510</v>
      </c>
      <c r="QP615" t="s">
        <v>510</v>
      </c>
      <c r="RK615" t="s">
        <v>510</v>
      </c>
      <c r="RL615" t="s">
        <v>510</v>
      </c>
      <c r="RM615" t="s">
        <v>510</v>
      </c>
      <c r="RN615" t="s">
        <v>515</v>
      </c>
      <c r="RO615" t="s">
        <v>515</v>
      </c>
      <c r="RP615" t="s">
        <v>515</v>
      </c>
      <c r="RQ615" t="s">
        <v>515</v>
      </c>
      <c r="RR615" t="s">
        <v>515</v>
      </c>
      <c r="RS615" t="s">
        <v>515</v>
      </c>
      <c r="RT615" t="s">
        <v>515</v>
      </c>
      <c r="SH615" t="s">
        <v>510</v>
      </c>
      <c r="TC615" t="s">
        <v>510</v>
      </c>
      <c r="TX615" t="s">
        <v>509</v>
      </c>
      <c r="TY615" t="s">
        <v>510</v>
      </c>
      <c r="TZ615" t="s">
        <v>510</v>
      </c>
      <c r="UA615" t="s">
        <v>503</v>
      </c>
      <c r="UB615" t="s">
        <v>508</v>
      </c>
      <c r="UC615" t="s">
        <v>508</v>
      </c>
      <c r="UD615" t="s">
        <v>508</v>
      </c>
      <c r="UE615" t="s">
        <v>508</v>
      </c>
      <c r="UF615" t="s">
        <v>508</v>
      </c>
      <c r="UG615" t="s">
        <v>508</v>
      </c>
      <c r="UH615" t="s">
        <v>511</v>
      </c>
      <c r="UI615" t="s">
        <v>511</v>
      </c>
      <c r="UJ615" t="s">
        <v>511</v>
      </c>
      <c r="UK615" t="s">
        <v>513</v>
      </c>
      <c r="UL615" t="s">
        <v>513</v>
      </c>
      <c r="UM615" t="s">
        <v>513</v>
      </c>
      <c r="UN615" t="s">
        <v>513</v>
      </c>
      <c r="UO615" t="s">
        <v>513</v>
      </c>
      <c r="UP615" t="s">
        <v>513</v>
      </c>
      <c r="UQ615" t="s">
        <v>513</v>
      </c>
      <c r="UR615" t="s">
        <v>513</v>
      </c>
      <c r="US615" t="s">
        <v>513</v>
      </c>
      <c r="UT615" t="s">
        <v>513</v>
      </c>
      <c r="UU615" t="s">
        <v>510</v>
      </c>
      <c r="UV615" t="s">
        <v>515</v>
      </c>
      <c r="UW615" t="s">
        <v>515</v>
      </c>
      <c r="UX615" t="s">
        <v>515</v>
      </c>
      <c r="UY615" t="s">
        <v>515</v>
      </c>
      <c r="UZ615" t="s">
        <v>515</v>
      </c>
      <c r="VA615" t="s">
        <v>515</v>
      </c>
      <c r="VB615" t="s">
        <v>515</v>
      </c>
      <c r="VP615" t="s">
        <v>510</v>
      </c>
      <c r="VQ615" t="s">
        <v>515</v>
      </c>
      <c r="VR615" t="s">
        <v>515</v>
      </c>
      <c r="VS615" t="s">
        <v>515</v>
      </c>
      <c r="VT615" t="s">
        <v>515</v>
      </c>
      <c r="VU615" t="s">
        <v>515</v>
      </c>
      <c r="VV615" t="s">
        <v>515</v>
      </c>
      <c r="VW615" t="s">
        <v>515</v>
      </c>
      <c r="WK615" t="s">
        <v>509</v>
      </c>
      <c r="WL615" t="s">
        <v>510</v>
      </c>
      <c r="WM615" t="s">
        <v>510</v>
      </c>
      <c r="WN615" t="s">
        <v>511</v>
      </c>
      <c r="WO615" t="s">
        <v>511</v>
      </c>
      <c r="WP615" t="s">
        <v>511</v>
      </c>
      <c r="WQ615">
        <v>1</v>
      </c>
      <c r="XA615" t="s">
        <v>510</v>
      </c>
      <c r="XO615" t="s">
        <v>510</v>
      </c>
    </row>
    <row r="616" spans="1:639" x14ac:dyDescent="0.2">
      <c r="A616" t="s">
        <v>678</v>
      </c>
      <c r="B616">
        <v>819</v>
      </c>
      <c r="C616" s="1">
        <v>29221</v>
      </c>
      <c r="D616">
        <v>12</v>
      </c>
      <c r="E616" t="s">
        <v>502</v>
      </c>
      <c r="F616">
        <v>580472198</v>
      </c>
      <c r="G616" t="s">
        <v>503</v>
      </c>
      <c r="H616" t="s">
        <v>617</v>
      </c>
      <c r="I616" t="s">
        <v>704</v>
      </c>
      <c r="J616" t="s">
        <v>505</v>
      </c>
      <c r="K616" t="s">
        <v>520</v>
      </c>
      <c r="L616" t="s">
        <v>575</v>
      </c>
      <c r="M616" t="s">
        <v>503</v>
      </c>
      <c r="N616" t="s">
        <v>508</v>
      </c>
      <c r="O616" t="s">
        <v>503</v>
      </c>
      <c r="P616" t="s">
        <v>510</v>
      </c>
      <c r="Q616" t="s">
        <v>510</v>
      </c>
      <c r="R616" t="s">
        <v>510</v>
      </c>
      <c r="AF616" t="s">
        <v>510</v>
      </c>
      <c r="AG616" t="s">
        <v>510</v>
      </c>
      <c r="AH616" t="s">
        <v>510</v>
      </c>
      <c r="AI616" t="s">
        <v>515</v>
      </c>
      <c r="AJ616" t="s">
        <v>515</v>
      </c>
      <c r="AK616" t="s">
        <v>515</v>
      </c>
      <c r="AL616" t="s">
        <v>515</v>
      </c>
      <c r="AM616" t="s">
        <v>515</v>
      </c>
      <c r="AN616" t="s">
        <v>515</v>
      </c>
      <c r="AO616" t="s">
        <v>515</v>
      </c>
      <c r="BC616" t="s">
        <v>510</v>
      </c>
      <c r="BD616" t="s">
        <v>510</v>
      </c>
      <c r="BE616" t="s">
        <v>510</v>
      </c>
      <c r="BS616" t="s">
        <v>517</v>
      </c>
      <c r="BT616" t="s">
        <v>512</v>
      </c>
      <c r="BU616" t="s">
        <v>512</v>
      </c>
      <c r="BV616" t="s">
        <v>511</v>
      </c>
      <c r="BW616" t="s">
        <v>513</v>
      </c>
      <c r="BX616" t="s">
        <v>513</v>
      </c>
      <c r="BY616" t="s">
        <v>513</v>
      </c>
      <c r="BZ616" t="s">
        <v>513</v>
      </c>
      <c r="CA616" t="s">
        <v>513</v>
      </c>
      <c r="CB616" t="s">
        <v>512</v>
      </c>
      <c r="CC616" t="s">
        <v>513</v>
      </c>
      <c r="CD616" t="s">
        <v>513</v>
      </c>
      <c r="CE616" t="s">
        <v>513</v>
      </c>
      <c r="CF616" t="s">
        <v>513</v>
      </c>
      <c r="CG616" t="s">
        <v>510</v>
      </c>
      <c r="CH616" t="s">
        <v>517</v>
      </c>
      <c r="CI616" t="s">
        <v>510</v>
      </c>
      <c r="CJ616" t="s">
        <v>510</v>
      </c>
      <c r="CK616" t="s">
        <v>510</v>
      </c>
      <c r="CL616" t="s">
        <v>511</v>
      </c>
      <c r="CM616" t="s">
        <v>512</v>
      </c>
      <c r="CN616" t="s">
        <v>511</v>
      </c>
      <c r="CO616" t="s">
        <v>513</v>
      </c>
      <c r="CP616" t="s">
        <v>513</v>
      </c>
      <c r="CQ616" t="s">
        <v>513</v>
      </c>
      <c r="CR616" t="s">
        <v>513</v>
      </c>
      <c r="CS616" t="s">
        <v>513</v>
      </c>
      <c r="CT616" t="s">
        <v>513</v>
      </c>
      <c r="CU616" t="s">
        <v>513</v>
      </c>
      <c r="CV616" t="s">
        <v>513</v>
      </c>
      <c r="CW616" t="s">
        <v>513</v>
      </c>
      <c r="CX616" t="s">
        <v>513</v>
      </c>
      <c r="CY616" t="s">
        <v>510</v>
      </c>
      <c r="CZ616" t="s">
        <v>510</v>
      </c>
      <c r="DN616" t="s">
        <v>510</v>
      </c>
      <c r="DO616" t="s">
        <v>510</v>
      </c>
      <c r="EC616" t="s">
        <v>510</v>
      </c>
      <c r="ED616">
        <v>0</v>
      </c>
      <c r="EX616" t="s">
        <v>517</v>
      </c>
      <c r="EY616" t="s">
        <v>517</v>
      </c>
      <c r="EZ616" t="s">
        <v>510</v>
      </c>
      <c r="FA616" t="s">
        <v>510</v>
      </c>
      <c r="FB616" t="s">
        <v>510</v>
      </c>
      <c r="FC616" t="s">
        <v>509</v>
      </c>
      <c r="FD616" t="s">
        <v>503</v>
      </c>
      <c r="FE616" t="s">
        <v>508</v>
      </c>
      <c r="FF616" t="s">
        <v>503</v>
      </c>
      <c r="FG616" t="s">
        <v>508</v>
      </c>
      <c r="FH616" t="s">
        <v>508</v>
      </c>
      <c r="FI616" t="s">
        <v>508</v>
      </c>
      <c r="FJ616" t="s">
        <v>508</v>
      </c>
      <c r="FK616" t="s">
        <v>511</v>
      </c>
      <c r="FL616" t="s">
        <v>511</v>
      </c>
      <c r="FM616" t="s">
        <v>511</v>
      </c>
      <c r="FN616" t="s">
        <v>513</v>
      </c>
      <c r="FO616" t="s">
        <v>513</v>
      </c>
      <c r="FP616" t="s">
        <v>513</v>
      </c>
      <c r="FQ616" t="s">
        <v>513</v>
      </c>
      <c r="FR616" t="s">
        <v>513</v>
      </c>
      <c r="FS616" t="s">
        <v>513</v>
      </c>
      <c r="FT616" t="s">
        <v>513</v>
      </c>
      <c r="FU616" t="s">
        <v>513</v>
      </c>
      <c r="FV616" t="s">
        <v>513</v>
      </c>
      <c r="FW616" t="s">
        <v>513</v>
      </c>
      <c r="FX616" t="s">
        <v>517</v>
      </c>
      <c r="FY616" t="s">
        <v>510</v>
      </c>
      <c r="FZ616" t="s">
        <v>503</v>
      </c>
      <c r="GA616" t="s">
        <v>508</v>
      </c>
      <c r="GB616" t="s">
        <v>508</v>
      </c>
      <c r="GC616" t="s">
        <v>508</v>
      </c>
      <c r="GD616" t="s">
        <v>508</v>
      </c>
      <c r="GE616" t="s">
        <v>508</v>
      </c>
      <c r="GF616" t="s">
        <v>508</v>
      </c>
      <c r="GG616" t="s">
        <v>511</v>
      </c>
      <c r="GH616" t="s">
        <v>511</v>
      </c>
      <c r="GI616" t="s">
        <v>511</v>
      </c>
      <c r="GN616" t="s">
        <v>512</v>
      </c>
      <c r="GO616" t="s">
        <v>513</v>
      </c>
      <c r="GP616" t="s">
        <v>512</v>
      </c>
      <c r="GQ616" t="s">
        <v>513</v>
      </c>
      <c r="GT616" t="s">
        <v>510</v>
      </c>
      <c r="GU616" t="s">
        <v>510</v>
      </c>
      <c r="GV616" t="s">
        <v>510</v>
      </c>
      <c r="GW616" t="s">
        <v>510</v>
      </c>
      <c r="GX616" t="s">
        <v>510</v>
      </c>
      <c r="GY616" t="s">
        <v>510</v>
      </c>
      <c r="GZ616" t="s">
        <v>515</v>
      </c>
      <c r="HA616" t="s">
        <v>515</v>
      </c>
      <c r="HB616" t="s">
        <v>515</v>
      </c>
      <c r="HC616" t="s">
        <v>515</v>
      </c>
      <c r="HD616" t="s">
        <v>515</v>
      </c>
      <c r="HE616" t="s">
        <v>515</v>
      </c>
      <c r="HF616" t="s">
        <v>515</v>
      </c>
      <c r="HT616" t="s">
        <v>510</v>
      </c>
      <c r="IH616" t="s">
        <v>517</v>
      </c>
      <c r="II616" t="s">
        <v>517</v>
      </c>
      <c r="IJ616" t="s">
        <v>510</v>
      </c>
      <c r="IK616" t="s">
        <v>510</v>
      </c>
      <c r="IL616" t="s">
        <v>510</v>
      </c>
      <c r="IM616" t="s">
        <v>510</v>
      </c>
      <c r="IN616" t="s">
        <v>511</v>
      </c>
      <c r="IO616" t="s">
        <v>511</v>
      </c>
      <c r="IP616" t="s">
        <v>511</v>
      </c>
      <c r="IQ616">
        <v>2</v>
      </c>
      <c r="JA616" t="s">
        <v>510</v>
      </c>
      <c r="JO616" t="s">
        <v>510</v>
      </c>
      <c r="JP616" t="s">
        <v>510</v>
      </c>
      <c r="JQ616" t="s">
        <v>510</v>
      </c>
      <c r="JR616" t="s">
        <v>510</v>
      </c>
      <c r="JS616" t="s">
        <v>510</v>
      </c>
      <c r="JT616" t="s">
        <v>510</v>
      </c>
      <c r="KH616" t="s">
        <v>510</v>
      </c>
      <c r="KI616" t="s">
        <v>510</v>
      </c>
      <c r="KW616" t="s">
        <v>510</v>
      </c>
      <c r="LK616" t="s">
        <v>510</v>
      </c>
      <c r="LY616" t="s">
        <v>510</v>
      </c>
      <c r="MM616" t="s">
        <v>510</v>
      </c>
      <c r="MN616" t="s">
        <v>510</v>
      </c>
      <c r="NB616" t="s">
        <v>510</v>
      </c>
      <c r="NP616" t="s">
        <v>510</v>
      </c>
      <c r="OD616" t="s">
        <v>510</v>
      </c>
      <c r="OE616" t="s">
        <v>510</v>
      </c>
      <c r="OF616" t="s">
        <v>515</v>
      </c>
      <c r="OG616" t="s">
        <v>515</v>
      </c>
      <c r="OH616" t="s">
        <v>515</v>
      </c>
      <c r="OI616" t="s">
        <v>515</v>
      </c>
      <c r="OJ616" t="s">
        <v>515</v>
      </c>
      <c r="OK616" t="s">
        <v>515</v>
      </c>
      <c r="OL616" t="s">
        <v>515</v>
      </c>
      <c r="OZ616" t="s">
        <v>510</v>
      </c>
      <c r="PU616" t="s">
        <v>510</v>
      </c>
      <c r="QP616" t="s">
        <v>510</v>
      </c>
      <c r="RK616" t="s">
        <v>510</v>
      </c>
      <c r="RL616" t="s">
        <v>510</v>
      </c>
      <c r="RM616" t="s">
        <v>510</v>
      </c>
      <c r="RN616" t="s">
        <v>515</v>
      </c>
      <c r="RO616" t="s">
        <v>515</v>
      </c>
      <c r="RP616" t="s">
        <v>515</v>
      </c>
      <c r="RQ616" t="s">
        <v>515</v>
      </c>
      <c r="RR616" t="s">
        <v>515</v>
      </c>
      <c r="RS616" t="s">
        <v>515</v>
      </c>
      <c r="RT616" t="s">
        <v>515</v>
      </c>
      <c r="SH616" t="s">
        <v>510</v>
      </c>
      <c r="TC616" t="s">
        <v>510</v>
      </c>
      <c r="TX616" t="s">
        <v>510</v>
      </c>
      <c r="TY616" t="s">
        <v>510</v>
      </c>
      <c r="TZ616" t="s">
        <v>510</v>
      </c>
      <c r="UA616" t="s">
        <v>515</v>
      </c>
      <c r="UB616" t="s">
        <v>515</v>
      </c>
      <c r="UC616" t="s">
        <v>515</v>
      </c>
      <c r="UD616" t="s">
        <v>515</v>
      </c>
      <c r="UE616" t="s">
        <v>515</v>
      </c>
      <c r="UF616" t="s">
        <v>515</v>
      </c>
      <c r="UG616" t="s">
        <v>515</v>
      </c>
      <c r="UU616" t="s">
        <v>510</v>
      </c>
      <c r="UV616" t="s">
        <v>515</v>
      </c>
      <c r="UW616" t="s">
        <v>515</v>
      </c>
      <c r="UX616" t="s">
        <v>515</v>
      </c>
      <c r="UY616" t="s">
        <v>515</v>
      </c>
      <c r="UZ616" t="s">
        <v>515</v>
      </c>
      <c r="VA616" t="s">
        <v>515</v>
      </c>
      <c r="VB616" t="s">
        <v>515</v>
      </c>
      <c r="VP616" t="s">
        <v>510</v>
      </c>
      <c r="VQ616" t="s">
        <v>515</v>
      </c>
      <c r="VR616" t="s">
        <v>515</v>
      </c>
      <c r="VS616" t="s">
        <v>515</v>
      </c>
      <c r="VT616" t="s">
        <v>515</v>
      </c>
      <c r="VU616" t="s">
        <v>515</v>
      </c>
      <c r="VV616" t="s">
        <v>515</v>
      </c>
      <c r="VW616" t="s">
        <v>515</v>
      </c>
      <c r="WK616" t="s">
        <v>510</v>
      </c>
      <c r="WL616" t="s">
        <v>510</v>
      </c>
      <c r="WM616" t="s">
        <v>510</v>
      </c>
      <c r="XA616" t="s">
        <v>510</v>
      </c>
      <c r="XO616" t="s">
        <v>510</v>
      </c>
    </row>
    <row r="617" spans="1:639" x14ac:dyDescent="0.2">
      <c r="A617" t="s">
        <v>678</v>
      </c>
      <c r="B617">
        <v>820</v>
      </c>
      <c r="C617" s="1">
        <v>29221</v>
      </c>
      <c r="D617">
        <v>12</v>
      </c>
      <c r="E617" t="s">
        <v>502</v>
      </c>
      <c r="F617">
        <v>998496640</v>
      </c>
      <c r="G617" t="s">
        <v>503</v>
      </c>
      <c r="H617" t="s">
        <v>615</v>
      </c>
      <c r="I617" t="s">
        <v>679</v>
      </c>
      <c r="J617" t="s">
        <v>505</v>
      </c>
      <c r="K617" t="s">
        <v>524</v>
      </c>
      <c r="L617" t="s">
        <v>766</v>
      </c>
      <c r="M617" t="s">
        <v>508</v>
      </c>
      <c r="N617" t="s">
        <v>508</v>
      </c>
      <c r="O617" t="s">
        <v>503</v>
      </c>
      <c r="P617" t="s">
        <v>510</v>
      </c>
      <c r="Q617" t="s">
        <v>510</v>
      </c>
      <c r="R617" t="s">
        <v>510</v>
      </c>
      <c r="AF617" t="s">
        <v>510</v>
      </c>
      <c r="AG617" t="s">
        <v>510</v>
      </c>
      <c r="AH617" t="s">
        <v>510</v>
      </c>
      <c r="AI617" t="s">
        <v>515</v>
      </c>
      <c r="AJ617" t="s">
        <v>515</v>
      </c>
      <c r="AK617" t="s">
        <v>515</v>
      </c>
      <c r="AL617" t="s">
        <v>515</v>
      </c>
      <c r="AM617" t="s">
        <v>515</v>
      </c>
      <c r="AN617" t="s">
        <v>515</v>
      </c>
      <c r="AO617" t="s">
        <v>515</v>
      </c>
      <c r="BC617" t="s">
        <v>510</v>
      </c>
      <c r="BD617" t="s">
        <v>510</v>
      </c>
      <c r="BE617" t="s">
        <v>510</v>
      </c>
      <c r="BS617" t="s">
        <v>517</v>
      </c>
      <c r="BT617" t="s">
        <v>526</v>
      </c>
      <c r="BU617" t="s">
        <v>512</v>
      </c>
      <c r="BV617" t="s">
        <v>526</v>
      </c>
      <c r="BW617" t="s">
        <v>513</v>
      </c>
      <c r="BX617" t="s">
        <v>513</v>
      </c>
      <c r="BY617" t="s">
        <v>513</v>
      </c>
      <c r="BZ617" t="s">
        <v>513</v>
      </c>
      <c r="CA617" t="s">
        <v>513</v>
      </c>
      <c r="CB617" t="s">
        <v>512</v>
      </c>
      <c r="CC617" t="s">
        <v>513</v>
      </c>
      <c r="CD617" t="s">
        <v>512</v>
      </c>
      <c r="CE617" t="s">
        <v>513</v>
      </c>
      <c r="CF617" t="s">
        <v>512</v>
      </c>
      <c r="CG617" t="s">
        <v>517</v>
      </c>
      <c r="CH617" t="s">
        <v>517</v>
      </c>
      <c r="CI617" t="s">
        <v>510</v>
      </c>
      <c r="CJ617" t="s">
        <v>510</v>
      </c>
      <c r="CK617" t="s">
        <v>510</v>
      </c>
      <c r="CL617" t="s">
        <v>512</v>
      </c>
      <c r="CM617" t="s">
        <v>526</v>
      </c>
      <c r="CN617" t="s">
        <v>512</v>
      </c>
      <c r="CO617" t="s">
        <v>513</v>
      </c>
      <c r="CP617" t="s">
        <v>513</v>
      </c>
      <c r="CQ617" t="s">
        <v>513</v>
      </c>
      <c r="CR617" t="s">
        <v>513</v>
      </c>
      <c r="CS617" t="s">
        <v>513</v>
      </c>
      <c r="CT617" t="s">
        <v>512</v>
      </c>
      <c r="CU617" t="s">
        <v>513</v>
      </c>
      <c r="CV617" t="s">
        <v>513</v>
      </c>
      <c r="CW617" t="s">
        <v>512</v>
      </c>
      <c r="CX617" t="s">
        <v>513</v>
      </c>
      <c r="CY617" t="s">
        <v>510</v>
      </c>
      <c r="CZ617" t="s">
        <v>510</v>
      </c>
      <c r="DN617" t="s">
        <v>510</v>
      </c>
      <c r="DO617" t="s">
        <v>510</v>
      </c>
      <c r="EC617" t="s">
        <v>510</v>
      </c>
      <c r="ED617">
        <v>0</v>
      </c>
      <c r="EX617" t="s">
        <v>510</v>
      </c>
      <c r="EY617" t="s">
        <v>517</v>
      </c>
      <c r="EZ617" t="s">
        <v>510</v>
      </c>
      <c r="FA617" t="s">
        <v>510</v>
      </c>
      <c r="FB617" t="s">
        <v>510</v>
      </c>
      <c r="FC617" t="s">
        <v>510</v>
      </c>
      <c r="FD617" t="s">
        <v>503</v>
      </c>
      <c r="FE617" t="s">
        <v>508</v>
      </c>
      <c r="FF617" t="s">
        <v>508</v>
      </c>
      <c r="FG617" t="s">
        <v>508</v>
      </c>
      <c r="FH617" t="s">
        <v>508</v>
      </c>
      <c r="FI617" t="s">
        <v>508</v>
      </c>
      <c r="FJ617" t="s">
        <v>508</v>
      </c>
      <c r="FK617" t="s">
        <v>512</v>
      </c>
      <c r="FL617" t="s">
        <v>512</v>
      </c>
      <c r="FM617" t="s">
        <v>526</v>
      </c>
      <c r="FN617" t="s">
        <v>513</v>
      </c>
      <c r="FO617" t="s">
        <v>513</v>
      </c>
      <c r="FP617" t="s">
        <v>513</v>
      </c>
      <c r="FQ617" t="s">
        <v>513</v>
      </c>
      <c r="FR617" t="s">
        <v>513</v>
      </c>
      <c r="FS617" t="s">
        <v>513</v>
      </c>
      <c r="FT617" t="s">
        <v>513</v>
      </c>
      <c r="FU617" t="s">
        <v>513</v>
      </c>
      <c r="FV617" t="s">
        <v>513</v>
      </c>
      <c r="FW617" t="s">
        <v>513</v>
      </c>
      <c r="FX617" t="s">
        <v>510</v>
      </c>
      <c r="FY617" t="s">
        <v>510</v>
      </c>
      <c r="FZ617" t="s">
        <v>515</v>
      </c>
      <c r="GA617" t="s">
        <v>515</v>
      </c>
      <c r="GB617" t="s">
        <v>515</v>
      </c>
      <c r="GC617" t="s">
        <v>515</v>
      </c>
      <c r="GD617" t="s">
        <v>515</v>
      </c>
      <c r="GE617" t="s">
        <v>515</v>
      </c>
      <c r="GF617" t="s">
        <v>515</v>
      </c>
      <c r="GT617" t="s">
        <v>510</v>
      </c>
      <c r="GU617" t="s">
        <v>510</v>
      </c>
      <c r="GV617" t="s">
        <v>510</v>
      </c>
      <c r="GW617" t="s">
        <v>510</v>
      </c>
      <c r="GX617" t="s">
        <v>510</v>
      </c>
      <c r="GY617" t="s">
        <v>510</v>
      </c>
      <c r="GZ617" t="s">
        <v>515</v>
      </c>
      <c r="HA617" t="s">
        <v>515</v>
      </c>
      <c r="HB617" t="s">
        <v>515</v>
      </c>
      <c r="HC617" t="s">
        <v>515</v>
      </c>
      <c r="HD617" t="s">
        <v>515</v>
      </c>
      <c r="HE617" t="s">
        <v>515</v>
      </c>
      <c r="HF617" t="s">
        <v>515</v>
      </c>
      <c r="HT617" t="s">
        <v>510</v>
      </c>
      <c r="IH617" t="s">
        <v>510</v>
      </c>
      <c r="II617" t="s">
        <v>510</v>
      </c>
      <c r="IJ617" t="s">
        <v>510</v>
      </c>
      <c r="IK617" t="s">
        <v>510</v>
      </c>
      <c r="IL617" t="s">
        <v>510</v>
      </c>
      <c r="IM617" t="s">
        <v>510</v>
      </c>
      <c r="JA617" t="s">
        <v>510</v>
      </c>
      <c r="JO617" t="s">
        <v>510</v>
      </c>
      <c r="JP617" t="s">
        <v>510</v>
      </c>
      <c r="JQ617" t="s">
        <v>510</v>
      </c>
      <c r="JR617" t="s">
        <v>510</v>
      </c>
      <c r="JS617" t="s">
        <v>510</v>
      </c>
      <c r="JT617" t="s">
        <v>510</v>
      </c>
      <c r="KH617" t="s">
        <v>510</v>
      </c>
      <c r="KI617" t="s">
        <v>510</v>
      </c>
      <c r="KW617" t="s">
        <v>510</v>
      </c>
      <c r="LK617" t="s">
        <v>510</v>
      </c>
      <c r="LY617" t="s">
        <v>510</v>
      </c>
      <c r="MM617" t="s">
        <v>510</v>
      </c>
      <c r="MN617" t="s">
        <v>510</v>
      </c>
      <c r="NB617" t="s">
        <v>510</v>
      </c>
      <c r="NP617" t="s">
        <v>510</v>
      </c>
      <c r="OD617" t="s">
        <v>510</v>
      </c>
      <c r="OE617" t="s">
        <v>510</v>
      </c>
      <c r="OF617" t="s">
        <v>515</v>
      </c>
      <c r="OG617" t="s">
        <v>515</v>
      </c>
      <c r="OH617" t="s">
        <v>515</v>
      </c>
      <c r="OI617" t="s">
        <v>515</v>
      </c>
      <c r="OJ617" t="s">
        <v>515</v>
      </c>
      <c r="OK617" t="s">
        <v>515</v>
      </c>
      <c r="OL617" t="s">
        <v>515</v>
      </c>
      <c r="OZ617" t="s">
        <v>510</v>
      </c>
      <c r="PU617" t="s">
        <v>510</v>
      </c>
      <c r="QP617" t="s">
        <v>510</v>
      </c>
      <c r="RK617" t="s">
        <v>510</v>
      </c>
      <c r="RL617" t="s">
        <v>510</v>
      </c>
      <c r="RM617" t="s">
        <v>510</v>
      </c>
      <c r="RN617" t="s">
        <v>515</v>
      </c>
      <c r="RO617" t="s">
        <v>515</v>
      </c>
      <c r="RP617" t="s">
        <v>515</v>
      </c>
      <c r="RQ617" t="s">
        <v>515</v>
      </c>
      <c r="RR617" t="s">
        <v>515</v>
      </c>
      <c r="RS617" t="s">
        <v>515</v>
      </c>
      <c r="RT617" t="s">
        <v>515</v>
      </c>
      <c r="SH617" t="s">
        <v>510</v>
      </c>
      <c r="TC617" t="s">
        <v>510</v>
      </c>
      <c r="TX617" t="s">
        <v>510</v>
      </c>
      <c r="TY617" t="s">
        <v>510</v>
      </c>
      <c r="TZ617" t="s">
        <v>510</v>
      </c>
      <c r="UA617" t="s">
        <v>515</v>
      </c>
      <c r="UB617" t="s">
        <v>515</v>
      </c>
      <c r="UC617" t="s">
        <v>515</v>
      </c>
      <c r="UD617" t="s">
        <v>515</v>
      </c>
      <c r="UE617" t="s">
        <v>515</v>
      </c>
      <c r="UF617" t="s">
        <v>515</v>
      </c>
      <c r="UG617" t="s">
        <v>515</v>
      </c>
      <c r="UU617" t="s">
        <v>510</v>
      </c>
      <c r="UV617" t="s">
        <v>515</v>
      </c>
      <c r="UW617" t="s">
        <v>515</v>
      </c>
      <c r="UX617" t="s">
        <v>515</v>
      </c>
      <c r="UY617" t="s">
        <v>515</v>
      </c>
      <c r="UZ617" t="s">
        <v>515</v>
      </c>
      <c r="VA617" t="s">
        <v>515</v>
      </c>
      <c r="VB617" t="s">
        <v>515</v>
      </c>
      <c r="VP617" t="s">
        <v>510</v>
      </c>
      <c r="VQ617" t="s">
        <v>515</v>
      </c>
      <c r="VR617" t="s">
        <v>515</v>
      </c>
      <c r="VS617" t="s">
        <v>515</v>
      </c>
      <c r="VT617" t="s">
        <v>515</v>
      </c>
      <c r="VU617" t="s">
        <v>515</v>
      </c>
      <c r="VV617" t="s">
        <v>515</v>
      </c>
      <c r="VW617" t="s">
        <v>515</v>
      </c>
      <c r="WK617" t="s">
        <v>517</v>
      </c>
      <c r="WL617" t="s">
        <v>510</v>
      </c>
      <c r="WM617" t="s">
        <v>510</v>
      </c>
      <c r="WN617" t="s">
        <v>512</v>
      </c>
      <c r="WO617" t="s">
        <v>513</v>
      </c>
      <c r="WP617" t="s">
        <v>512</v>
      </c>
      <c r="WQ617">
        <v>1</v>
      </c>
      <c r="XA617" t="s">
        <v>510</v>
      </c>
      <c r="XO617" t="s">
        <v>510</v>
      </c>
    </row>
    <row r="618" spans="1:639" x14ac:dyDescent="0.2">
      <c r="A618" t="s">
        <v>678</v>
      </c>
      <c r="B618">
        <v>821</v>
      </c>
      <c r="C618" s="1">
        <v>29221</v>
      </c>
      <c r="D618">
        <v>12</v>
      </c>
      <c r="E618" t="s">
        <v>502</v>
      </c>
      <c r="F618">
        <v>2002699199</v>
      </c>
      <c r="G618" t="s">
        <v>503</v>
      </c>
      <c r="H618" t="s">
        <v>624</v>
      </c>
      <c r="I618" t="s">
        <v>679</v>
      </c>
      <c r="J618" t="s">
        <v>519</v>
      </c>
      <c r="K618" t="s">
        <v>520</v>
      </c>
      <c r="L618" t="s">
        <v>701</v>
      </c>
      <c r="M618" t="s">
        <v>503</v>
      </c>
      <c r="N618" t="s">
        <v>503</v>
      </c>
      <c r="O618" t="s">
        <v>503</v>
      </c>
      <c r="P618" t="s">
        <v>510</v>
      </c>
      <c r="Q618" t="s">
        <v>510</v>
      </c>
      <c r="R618" t="s">
        <v>510</v>
      </c>
      <c r="AF618" t="s">
        <v>510</v>
      </c>
      <c r="AG618" t="s">
        <v>510</v>
      </c>
      <c r="AH618" t="s">
        <v>510</v>
      </c>
      <c r="AI618" t="s">
        <v>515</v>
      </c>
      <c r="AJ618" t="s">
        <v>515</v>
      </c>
      <c r="AK618" t="s">
        <v>515</v>
      </c>
      <c r="AL618" t="s">
        <v>515</v>
      </c>
      <c r="AM618" t="s">
        <v>515</v>
      </c>
      <c r="AN618" t="s">
        <v>515</v>
      </c>
      <c r="AO618" t="s">
        <v>515</v>
      </c>
      <c r="BC618" t="s">
        <v>510</v>
      </c>
      <c r="BD618" t="s">
        <v>510</v>
      </c>
      <c r="BE618" t="s">
        <v>510</v>
      </c>
      <c r="BS618" t="s">
        <v>510</v>
      </c>
      <c r="CG618" t="s">
        <v>510</v>
      </c>
      <c r="CH618" t="s">
        <v>510</v>
      </c>
      <c r="CI618" t="s">
        <v>510</v>
      </c>
      <c r="CJ618" t="s">
        <v>510</v>
      </c>
      <c r="CK618" t="s">
        <v>510</v>
      </c>
      <c r="CY618" t="s">
        <v>510</v>
      </c>
      <c r="CZ618" t="s">
        <v>510</v>
      </c>
      <c r="DN618" t="s">
        <v>510</v>
      </c>
      <c r="DO618" t="s">
        <v>510</v>
      </c>
      <c r="EC618" t="s">
        <v>510</v>
      </c>
      <c r="ED618">
        <v>0</v>
      </c>
      <c r="EX618" t="s">
        <v>510</v>
      </c>
      <c r="EY618" t="s">
        <v>510</v>
      </c>
      <c r="EZ618" t="s">
        <v>510</v>
      </c>
      <c r="FA618" t="s">
        <v>510</v>
      </c>
      <c r="FB618" t="s">
        <v>510</v>
      </c>
      <c r="FC618" t="s">
        <v>510</v>
      </c>
      <c r="FD618" t="s">
        <v>515</v>
      </c>
      <c r="FE618" t="s">
        <v>515</v>
      </c>
      <c r="FF618" t="s">
        <v>515</v>
      </c>
      <c r="FG618" t="s">
        <v>515</v>
      </c>
      <c r="FH618" t="s">
        <v>515</v>
      </c>
      <c r="FI618" t="s">
        <v>515</v>
      </c>
      <c r="FJ618" t="s">
        <v>515</v>
      </c>
      <c r="FX618" t="s">
        <v>510</v>
      </c>
      <c r="FY618" t="s">
        <v>510</v>
      </c>
      <c r="FZ618" t="s">
        <v>515</v>
      </c>
      <c r="GA618" t="s">
        <v>515</v>
      </c>
      <c r="GB618" t="s">
        <v>515</v>
      </c>
      <c r="GC618" t="s">
        <v>515</v>
      </c>
      <c r="GD618" t="s">
        <v>515</v>
      </c>
      <c r="GE618" t="s">
        <v>515</v>
      </c>
      <c r="GF618" t="s">
        <v>515</v>
      </c>
      <c r="GT618" t="s">
        <v>510</v>
      </c>
      <c r="GU618" t="s">
        <v>510</v>
      </c>
      <c r="GV618" t="s">
        <v>510</v>
      </c>
      <c r="GW618" t="s">
        <v>510</v>
      </c>
      <c r="GX618" t="s">
        <v>510</v>
      </c>
      <c r="GY618" t="s">
        <v>510</v>
      </c>
      <c r="GZ618" t="s">
        <v>515</v>
      </c>
      <c r="HA618" t="s">
        <v>515</v>
      </c>
      <c r="HB618" t="s">
        <v>515</v>
      </c>
      <c r="HC618" t="s">
        <v>515</v>
      </c>
      <c r="HD618" t="s">
        <v>515</v>
      </c>
      <c r="HE618" t="s">
        <v>515</v>
      </c>
      <c r="HF618" t="s">
        <v>515</v>
      </c>
      <c r="HT618" t="s">
        <v>510</v>
      </c>
      <c r="IH618" t="s">
        <v>510</v>
      </c>
      <c r="II618" t="s">
        <v>510</v>
      </c>
      <c r="IJ618" t="s">
        <v>510</v>
      </c>
      <c r="IK618" t="s">
        <v>510</v>
      </c>
      <c r="IL618" t="s">
        <v>510</v>
      </c>
      <c r="IM618" t="s">
        <v>510</v>
      </c>
      <c r="JA618" t="s">
        <v>510</v>
      </c>
      <c r="JO618" t="s">
        <v>510</v>
      </c>
      <c r="JP618" t="s">
        <v>510</v>
      </c>
      <c r="JQ618" t="s">
        <v>510</v>
      </c>
      <c r="JR618" t="s">
        <v>510</v>
      </c>
      <c r="JS618" t="s">
        <v>510</v>
      </c>
      <c r="JT618" t="s">
        <v>510</v>
      </c>
      <c r="KH618" t="s">
        <v>510</v>
      </c>
      <c r="KI618" t="s">
        <v>510</v>
      </c>
      <c r="KW618" t="s">
        <v>510</v>
      </c>
      <c r="LK618" t="s">
        <v>510</v>
      </c>
      <c r="LY618" t="s">
        <v>510</v>
      </c>
      <c r="MM618" t="s">
        <v>510</v>
      </c>
      <c r="MN618" t="s">
        <v>510</v>
      </c>
      <c r="NB618" t="s">
        <v>510</v>
      </c>
      <c r="NP618" t="s">
        <v>510</v>
      </c>
      <c r="OD618" t="s">
        <v>510</v>
      </c>
      <c r="OE618" t="s">
        <v>510</v>
      </c>
      <c r="OF618" t="s">
        <v>515</v>
      </c>
      <c r="OG618" t="s">
        <v>515</v>
      </c>
      <c r="OH618" t="s">
        <v>515</v>
      </c>
      <c r="OI618" t="s">
        <v>515</v>
      </c>
      <c r="OJ618" t="s">
        <v>515</v>
      </c>
      <c r="OK618" t="s">
        <v>515</v>
      </c>
      <c r="OL618" t="s">
        <v>515</v>
      </c>
      <c r="OZ618" t="s">
        <v>510</v>
      </c>
      <c r="PU618" t="s">
        <v>510</v>
      </c>
      <c r="QP618" t="s">
        <v>510</v>
      </c>
      <c r="RK618" t="s">
        <v>510</v>
      </c>
      <c r="RL618" t="s">
        <v>510</v>
      </c>
      <c r="RM618" t="s">
        <v>510</v>
      </c>
      <c r="RN618" t="s">
        <v>515</v>
      </c>
      <c r="RO618" t="s">
        <v>515</v>
      </c>
      <c r="RP618" t="s">
        <v>515</v>
      </c>
      <c r="RQ618" t="s">
        <v>515</v>
      </c>
      <c r="RR618" t="s">
        <v>515</v>
      </c>
      <c r="RS618" t="s">
        <v>515</v>
      </c>
      <c r="RT618" t="s">
        <v>515</v>
      </c>
      <c r="SH618" t="s">
        <v>510</v>
      </c>
      <c r="TC618" t="s">
        <v>510</v>
      </c>
      <c r="TX618" t="s">
        <v>510</v>
      </c>
      <c r="TY618" t="s">
        <v>510</v>
      </c>
      <c r="TZ618" t="s">
        <v>510</v>
      </c>
      <c r="UA618" t="s">
        <v>515</v>
      </c>
      <c r="UB618" t="s">
        <v>515</v>
      </c>
      <c r="UC618" t="s">
        <v>515</v>
      </c>
      <c r="UD618" t="s">
        <v>515</v>
      </c>
      <c r="UE618" t="s">
        <v>515</v>
      </c>
      <c r="UF618" t="s">
        <v>515</v>
      </c>
      <c r="UG618" t="s">
        <v>515</v>
      </c>
      <c r="UU618" t="s">
        <v>510</v>
      </c>
      <c r="UV618" t="s">
        <v>515</v>
      </c>
      <c r="UW618" t="s">
        <v>515</v>
      </c>
      <c r="UX618" t="s">
        <v>515</v>
      </c>
      <c r="UY618" t="s">
        <v>515</v>
      </c>
      <c r="UZ618" t="s">
        <v>515</v>
      </c>
      <c r="VA618" t="s">
        <v>515</v>
      </c>
      <c r="VB618" t="s">
        <v>515</v>
      </c>
      <c r="VP618" t="s">
        <v>510</v>
      </c>
      <c r="VQ618" t="s">
        <v>515</v>
      </c>
      <c r="VR618" t="s">
        <v>515</v>
      </c>
      <c r="VS618" t="s">
        <v>515</v>
      </c>
      <c r="VT618" t="s">
        <v>515</v>
      </c>
      <c r="VU618" t="s">
        <v>515</v>
      </c>
      <c r="VV618" t="s">
        <v>515</v>
      </c>
      <c r="VW618" t="s">
        <v>515</v>
      </c>
      <c r="WK618" t="s">
        <v>510</v>
      </c>
      <c r="WL618" t="s">
        <v>510</v>
      </c>
      <c r="WM618" t="s">
        <v>510</v>
      </c>
      <c r="XA618" t="s">
        <v>510</v>
      </c>
      <c r="XO618" t="s">
        <v>510</v>
      </c>
    </row>
    <row r="619" spans="1:639" x14ac:dyDescent="0.2">
      <c r="A619" t="s">
        <v>678</v>
      </c>
      <c r="B619">
        <v>823</v>
      </c>
      <c r="C619" s="1">
        <v>29221</v>
      </c>
      <c r="D619">
        <v>12</v>
      </c>
      <c r="E619" t="s">
        <v>502</v>
      </c>
      <c r="F619">
        <v>2145024125</v>
      </c>
      <c r="G619" t="s">
        <v>503</v>
      </c>
      <c r="H619" t="s">
        <v>670</v>
      </c>
      <c r="I619" t="s">
        <v>704</v>
      </c>
      <c r="J619" t="s">
        <v>505</v>
      </c>
      <c r="K619" t="s">
        <v>520</v>
      </c>
      <c r="L619" t="s">
        <v>764</v>
      </c>
      <c r="M619" t="s">
        <v>503</v>
      </c>
      <c r="N619" t="s">
        <v>503</v>
      </c>
      <c r="O619" t="s">
        <v>508</v>
      </c>
      <c r="P619" t="s">
        <v>517</v>
      </c>
      <c r="Q619" t="s">
        <v>510</v>
      </c>
      <c r="R619" t="s">
        <v>510</v>
      </c>
      <c r="S619" t="s">
        <v>512</v>
      </c>
      <c r="T619" t="s">
        <v>513</v>
      </c>
      <c r="U619" t="s">
        <v>513</v>
      </c>
      <c r="V619" t="s">
        <v>513</v>
      </c>
      <c r="W619" t="s">
        <v>513</v>
      </c>
      <c r="X619" t="s">
        <v>513</v>
      </c>
      <c r="Y619" t="s">
        <v>513</v>
      </c>
      <c r="Z619" t="s">
        <v>513</v>
      </c>
      <c r="AA619" t="s">
        <v>514</v>
      </c>
      <c r="AB619" t="s">
        <v>513</v>
      </c>
      <c r="AC619" t="s">
        <v>514</v>
      </c>
      <c r="AD619" t="s">
        <v>512</v>
      </c>
      <c r="AE619" t="s">
        <v>512</v>
      </c>
      <c r="AF619" t="s">
        <v>510</v>
      </c>
      <c r="AG619" t="s">
        <v>510</v>
      </c>
      <c r="AH619" t="s">
        <v>510</v>
      </c>
      <c r="AI619" t="s">
        <v>515</v>
      </c>
      <c r="AJ619" t="s">
        <v>515</v>
      </c>
      <c r="AK619" t="s">
        <v>515</v>
      </c>
      <c r="AL619" t="s">
        <v>515</v>
      </c>
      <c r="AM619" t="s">
        <v>515</v>
      </c>
      <c r="AN619" t="s">
        <v>515</v>
      </c>
      <c r="AO619" t="s">
        <v>515</v>
      </c>
      <c r="AP619">
        <v>2</v>
      </c>
      <c r="BC619" t="s">
        <v>517</v>
      </c>
      <c r="BD619" t="s">
        <v>509</v>
      </c>
      <c r="BE619" t="s">
        <v>510</v>
      </c>
      <c r="BI619">
        <v>1</v>
      </c>
      <c r="BS619" t="s">
        <v>517</v>
      </c>
      <c r="BT619" t="s">
        <v>513</v>
      </c>
      <c r="BU619" t="s">
        <v>513</v>
      </c>
      <c r="BV619" t="s">
        <v>512</v>
      </c>
      <c r="BW619" t="s">
        <v>512</v>
      </c>
      <c r="BX619" t="s">
        <v>512</v>
      </c>
      <c r="BY619" t="s">
        <v>512</v>
      </c>
      <c r="BZ619" t="s">
        <v>513</v>
      </c>
      <c r="CA619" t="s">
        <v>513</v>
      </c>
      <c r="CB619" t="s">
        <v>514</v>
      </c>
      <c r="CC619" t="s">
        <v>512</v>
      </c>
      <c r="CD619" t="s">
        <v>513</v>
      </c>
      <c r="CE619" t="s">
        <v>512</v>
      </c>
      <c r="CF619" t="s">
        <v>514</v>
      </c>
      <c r="CG619" t="s">
        <v>517</v>
      </c>
      <c r="CH619" t="s">
        <v>516</v>
      </c>
      <c r="CI619" t="s">
        <v>517</v>
      </c>
      <c r="CJ619" t="s">
        <v>517</v>
      </c>
      <c r="CK619" t="s">
        <v>517</v>
      </c>
      <c r="CL619" t="s">
        <v>513</v>
      </c>
      <c r="CM619" t="s">
        <v>513</v>
      </c>
      <c r="CN619" t="s">
        <v>513</v>
      </c>
      <c r="CO619" t="s">
        <v>512</v>
      </c>
      <c r="CP619" t="s">
        <v>513</v>
      </c>
      <c r="CQ619" t="s">
        <v>512</v>
      </c>
      <c r="CR619" t="s">
        <v>512</v>
      </c>
      <c r="CS619" t="s">
        <v>513</v>
      </c>
      <c r="CT619" t="s">
        <v>514</v>
      </c>
      <c r="CU619" t="s">
        <v>512</v>
      </c>
      <c r="CV619" t="s">
        <v>513</v>
      </c>
      <c r="CW619" t="s">
        <v>512</v>
      </c>
      <c r="CX619" t="s">
        <v>514</v>
      </c>
      <c r="CY619" t="s">
        <v>510</v>
      </c>
      <c r="CZ619" t="s">
        <v>510</v>
      </c>
      <c r="DN619" t="s">
        <v>517</v>
      </c>
      <c r="DO619" t="s">
        <v>510</v>
      </c>
      <c r="DP619" t="s">
        <v>513</v>
      </c>
      <c r="DQ619" t="s">
        <v>513</v>
      </c>
      <c r="DR619" t="s">
        <v>513</v>
      </c>
      <c r="DS619" t="s">
        <v>513</v>
      </c>
      <c r="DT619" t="s">
        <v>513</v>
      </c>
      <c r="DU619" t="s">
        <v>513</v>
      </c>
      <c r="DV619" t="s">
        <v>513</v>
      </c>
      <c r="DW619" t="s">
        <v>513</v>
      </c>
      <c r="DX619" t="s">
        <v>512</v>
      </c>
      <c r="DY619" t="s">
        <v>512</v>
      </c>
      <c r="DZ619" t="s">
        <v>513</v>
      </c>
      <c r="EA619" t="s">
        <v>513</v>
      </c>
      <c r="EB619" t="s">
        <v>513</v>
      </c>
      <c r="EC619" t="s">
        <v>517</v>
      </c>
      <c r="ED619">
        <v>0</v>
      </c>
      <c r="EN619" t="s">
        <v>512</v>
      </c>
      <c r="EO619" t="s">
        <v>513</v>
      </c>
      <c r="EP619" t="s">
        <v>512</v>
      </c>
      <c r="EQ619" t="s">
        <v>512</v>
      </c>
      <c r="ER619" t="s">
        <v>513</v>
      </c>
      <c r="ES619" t="s">
        <v>514</v>
      </c>
      <c r="ET619" t="s">
        <v>512</v>
      </c>
      <c r="EU619" t="s">
        <v>513</v>
      </c>
      <c r="EV619" t="s">
        <v>512</v>
      </c>
      <c r="EW619" t="s">
        <v>512</v>
      </c>
      <c r="EX619" t="s">
        <v>517</v>
      </c>
      <c r="EY619" t="s">
        <v>517</v>
      </c>
      <c r="EZ619" t="s">
        <v>517</v>
      </c>
      <c r="FA619" t="s">
        <v>510</v>
      </c>
      <c r="FB619" t="s">
        <v>509</v>
      </c>
      <c r="FC619" t="s">
        <v>517</v>
      </c>
      <c r="FD619" t="s">
        <v>503</v>
      </c>
      <c r="FE619" t="s">
        <v>508</v>
      </c>
      <c r="FF619" t="s">
        <v>503</v>
      </c>
      <c r="FG619" t="s">
        <v>508</v>
      </c>
      <c r="FH619" t="s">
        <v>508</v>
      </c>
      <c r="FI619" t="s">
        <v>508</v>
      </c>
      <c r="FJ619" t="s">
        <v>508</v>
      </c>
      <c r="FK619" t="s">
        <v>513</v>
      </c>
      <c r="FL619" t="s">
        <v>513</v>
      </c>
      <c r="FM619" t="s">
        <v>513</v>
      </c>
      <c r="FN619" t="s">
        <v>512</v>
      </c>
      <c r="FO619" t="s">
        <v>513</v>
      </c>
      <c r="FP619" t="s">
        <v>512</v>
      </c>
      <c r="FQ619" t="s">
        <v>512</v>
      </c>
      <c r="FR619" t="s">
        <v>513</v>
      </c>
      <c r="FS619" t="s">
        <v>512</v>
      </c>
      <c r="FT619" t="s">
        <v>512</v>
      </c>
      <c r="FU619" t="s">
        <v>513</v>
      </c>
      <c r="FV619" t="s">
        <v>512</v>
      </c>
      <c r="FW619" t="s">
        <v>512</v>
      </c>
      <c r="FX619" t="s">
        <v>510</v>
      </c>
      <c r="FY619" t="s">
        <v>510</v>
      </c>
      <c r="FZ619" t="s">
        <v>515</v>
      </c>
      <c r="GA619" t="s">
        <v>515</v>
      </c>
      <c r="GB619" t="s">
        <v>515</v>
      </c>
      <c r="GC619" t="s">
        <v>515</v>
      </c>
      <c r="GD619" t="s">
        <v>515</v>
      </c>
      <c r="GE619" t="s">
        <v>515</v>
      </c>
      <c r="GF619" t="s">
        <v>515</v>
      </c>
      <c r="GT619" t="s">
        <v>510</v>
      </c>
      <c r="GU619" t="s">
        <v>517</v>
      </c>
      <c r="GV619" t="s">
        <v>510</v>
      </c>
      <c r="GW619" t="s">
        <v>516</v>
      </c>
      <c r="GX619" t="s">
        <v>510</v>
      </c>
      <c r="GY619" t="s">
        <v>517</v>
      </c>
      <c r="GZ619" t="s">
        <v>503</v>
      </c>
      <c r="HA619" t="s">
        <v>508</v>
      </c>
      <c r="HB619" t="s">
        <v>503</v>
      </c>
      <c r="HC619" t="s">
        <v>508</v>
      </c>
      <c r="HD619" t="s">
        <v>508</v>
      </c>
      <c r="HE619" t="s">
        <v>508</v>
      </c>
      <c r="HF619" t="s">
        <v>508</v>
      </c>
      <c r="HG619" t="s">
        <v>512</v>
      </c>
      <c r="HH619" t="s">
        <v>511</v>
      </c>
      <c r="HI619" t="s">
        <v>511</v>
      </c>
      <c r="HJ619" t="s">
        <v>513</v>
      </c>
      <c r="HK619" t="s">
        <v>513</v>
      </c>
      <c r="HL619" t="s">
        <v>513</v>
      </c>
      <c r="HM619" t="s">
        <v>512</v>
      </c>
      <c r="HN619" t="s">
        <v>513</v>
      </c>
      <c r="HO619" t="s">
        <v>513</v>
      </c>
      <c r="HP619" t="s">
        <v>512</v>
      </c>
      <c r="HQ619" t="s">
        <v>513</v>
      </c>
      <c r="HR619" t="s">
        <v>512</v>
      </c>
      <c r="HS619" t="s">
        <v>513</v>
      </c>
      <c r="HT619" t="s">
        <v>510</v>
      </c>
      <c r="IH619" t="s">
        <v>517</v>
      </c>
      <c r="II619" t="s">
        <v>517</v>
      </c>
      <c r="IJ619" t="s">
        <v>517</v>
      </c>
      <c r="IK619" t="s">
        <v>510</v>
      </c>
      <c r="IL619" t="s">
        <v>510</v>
      </c>
      <c r="IM619" t="s">
        <v>517</v>
      </c>
      <c r="IN619" t="s">
        <v>513</v>
      </c>
      <c r="IO619" t="s">
        <v>513</v>
      </c>
      <c r="IP619" t="s">
        <v>513</v>
      </c>
      <c r="IQ619">
        <v>2</v>
      </c>
      <c r="JA619" t="s">
        <v>510</v>
      </c>
      <c r="JO619" t="s">
        <v>510</v>
      </c>
      <c r="JP619" t="s">
        <v>510</v>
      </c>
      <c r="JQ619" t="s">
        <v>510</v>
      </c>
      <c r="JR619" t="s">
        <v>510</v>
      </c>
      <c r="JS619" t="s">
        <v>510</v>
      </c>
      <c r="JT619" t="s">
        <v>510</v>
      </c>
      <c r="KH619" t="s">
        <v>517</v>
      </c>
      <c r="KI619" t="s">
        <v>517</v>
      </c>
      <c r="KJ619" t="s">
        <v>512</v>
      </c>
      <c r="KK619" t="s">
        <v>513</v>
      </c>
      <c r="KL619" t="s">
        <v>513</v>
      </c>
      <c r="KM619" t="s">
        <v>513</v>
      </c>
      <c r="KN619" t="s">
        <v>513</v>
      </c>
      <c r="KO619" t="s">
        <v>513</v>
      </c>
      <c r="KP619" t="s">
        <v>513</v>
      </c>
      <c r="KQ619" t="s">
        <v>513</v>
      </c>
      <c r="KR619" t="s">
        <v>513</v>
      </c>
      <c r="KS619" t="s">
        <v>513</v>
      </c>
      <c r="KT619" t="s">
        <v>512</v>
      </c>
      <c r="KU619" t="s">
        <v>513</v>
      </c>
      <c r="KV619" t="s">
        <v>513</v>
      </c>
      <c r="KW619" t="s">
        <v>510</v>
      </c>
      <c r="LK619" t="s">
        <v>509</v>
      </c>
      <c r="LL619" t="s">
        <v>513</v>
      </c>
      <c r="LM619" t="s">
        <v>513</v>
      </c>
      <c r="LN619" t="s">
        <v>513</v>
      </c>
      <c r="LO619" t="s">
        <v>513</v>
      </c>
      <c r="LP619" t="s">
        <v>513</v>
      </c>
      <c r="LQ619" t="s">
        <v>513</v>
      </c>
      <c r="LR619" t="s">
        <v>512</v>
      </c>
      <c r="LS619" t="s">
        <v>513</v>
      </c>
      <c r="LT619" t="s">
        <v>514</v>
      </c>
      <c r="LU619" t="s">
        <v>513</v>
      </c>
      <c r="LV619" t="s">
        <v>512</v>
      </c>
      <c r="LW619" t="s">
        <v>513</v>
      </c>
      <c r="LY619" t="s">
        <v>510</v>
      </c>
      <c r="MM619" t="s">
        <v>510</v>
      </c>
      <c r="MN619" t="s">
        <v>510</v>
      </c>
      <c r="NB619" t="s">
        <v>510</v>
      </c>
      <c r="NP619" t="s">
        <v>510</v>
      </c>
      <c r="OD619" t="s">
        <v>517</v>
      </c>
      <c r="OE619" t="s">
        <v>510</v>
      </c>
      <c r="OF619" t="s">
        <v>508</v>
      </c>
      <c r="OG619" t="s">
        <v>508</v>
      </c>
      <c r="OH619" t="s">
        <v>503</v>
      </c>
      <c r="OI619" t="s">
        <v>508</v>
      </c>
      <c r="OJ619" t="s">
        <v>508</v>
      </c>
      <c r="OK619" t="s">
        <v>508</v>
      </c>
      <c r="OL619" t="s">
        <v>508</v>
      </c>
      <c r="OM619" t="s">
        <v>512</v>
      </c>
      <c r="ON619" t="s">
        <v>513</v>
      </c>
      <c r="OO619" t="s">
        <v>513</v>
      </c>
      <c r="OP619" t="s">
        <v>513</v>
      </c>
      <c r="OQ619" t="s">
        <v>513</v>
      </c>
      <c r="OR619" t="s">
        <v>513</v>
      </c>
      <c r="OS619" t="s">
        <v>513</v>
      </c>
      <c r="OT619" t="s">
        <v>513</v>
      </c>
      <c r="OU619" t="s">
        <v>513</v>
      </c>
      <c r="OV619" t="s">
        <v>513</v>
      </c>
      <c r="OW619" t="s">
        <v>512</v>
      </c>
      <c r="OX619" t="s">
        <v>513</v>
      </c>
      <c r="OY619" t="s">
        <v>513</v>
      </c>
      <c r="OZ619" t="s">
        <v>510</v>
      </c>
      <c r="PU619" t="s">
        <v>510</v>
      </c>
      <c r="QP619" t="s">
        <v>510</v>
      </c>
      <c r="RK619" t="s">
        <v>509</v>
      </c>
      <c r="RL619" t="s">
        <v>510</v>
      </c>
      <c r="RM619" t="s">
        <v>510</v>
      </c>
      <c r="RN619" t="s">
        <v>508</v>
      </c>
      <c r="RO619" t="s">
        <v>508</v>
      </c>
      <c r="RP619" t="s">
        <v>508</v>
      </c>
      <c r="RQ619" t="s">
        <v>508</v>
      </c>
      <c r="RR619" t="s">
        <v>508</v>
      </c>
      <c r="RS619" t="s">
        <v>508</v>
      </c>
      <c r="RT619" t="s">
        <v>503</v>
      </c>
      <c r="RU619" t="s">
        <v>513</v>
      </c>
      <c r="RV619" t="s">
        <v>513</v>
      </c>
      <c r="RW619" t="s">
        <v>513</v>
      </c>
      <c r="RX619" t="s">
        <v>513</v>
      </c>
      <c r="RY619" t="s">
        <v>513</v>
      </c>
      <c r="RZ619" t="s">
        <v>513</v>
      </c>
      <c r="SA619" t="s">
        <v>512</v>
      </c>
      <c r="SB619" t="s">
        <v>513</v>
      </c>
      <c r="SC619" t="s">
        <v>513</v>
      </c>
      <c r="SD619" t="s">
        <v>513</v>
      </c>
      <c r="SE619" t="s">
        <v>512</v>
      </c>
      <c r="SF619" t="s">
        <v>512</v>
      </c>
      <c r="SG619" t="s">
        <v>513</v>
      </c>
      <c r="SH619" t="s">
        <v>510</v>
      </c>
      <c r="TC619" t="s">
        <v>510</v>
      </c>
      <c r="TX619" t="s">
        <v>510</v>
      </c>
      <c r="TY619" t="s">
        <v>510</v>
      </c>
      <c r="TZ619" t="s">
        <v>510</v>
      </c>
      <c r="UA619" t="s">
        <v>515</v>
      </c>
      <c r="UB619" t="s">
        <v>515</v>
      </c>
      <c r="UC619" t="s">
        <v>515</v>
      </c>
      <c r="UD619" t="s">
        <v>515</v>
      </c>
      <c r="UE619" t="s">
        <v>515</v>
      </c>
      <c r="UF619" t="s">
        <v>515</v>
      </c>
      <c r="UG619" t="s">
        <v>515</v>
      </c>
      <c r="UU619" t="s">
        <v>510</v>
      </c>
      <c r="UV619" t="s">
        <v>515</v>
      </c>
      <c r="UW619" t="s">
        <v>515</v>
      </c>
      <c r="UX619" t="s">
        <v>515</v>
      </c>
      <c r="UY619" t="s">
        <v>515</v>
      </c>
      <c r="UZ619" t="s">
        <v>515</v>
      </c>
      <c r="VA619" t="s">
        <v>515</v>
      </c>
      <c r="VB619" t="s">
        <v>515</v>
      </c>
      <c r="VP619" t="s">
        <v>510</v>
      </c>
      <c r="VQ619" t="s">
        <v>515</v>
      </c>
      <c r="VR619" t="s">
        <v>515</v>
      </c>
      <c r="VS619" t="s">
        <v>515</v>
      </c>
      <c r="VT619" t="s">
        <v>515</v>
      </c>
      <c r="VU619" t="s">
        <v>515</v>
      </c>
      <c r="VV619" t="s">
        <v>515</v>
      </c>
      <c r="VW619" t="s">
        <v>515</v>
      </c>
      <c r="WK619" t="s">
        <v>510</v>
      </c>
      <c r="WL619" t="s">
        <v>510</v>
      </c>
      <c r="WM619" t="s">
        <v>510</v>
      </c>
      <c r="XA619" t="s">
        <v>510</v>
      </c>
      <c r="XO619" t="s">
        <v>510</v>
      </c>
    </row>
    <row r="620" spans="1:639" x14ac:dyDescent="0.2">
      <c r="A620" t="s">
        <v>678</v>
      </c>
      <c r="B620">
        <v>825</v>
      </c>
      <c r="C620" s="1">
        <v>29221</v>
      </c>
      <c r="D620">
        <v>12</v>
      </c>
      <c r="E620" t="s">
        <v>502</v>
      </c>
      <c r="F620">
        <v>1617967709</v>
      </c>
      <c r="G620" t="s">
        <v>503</v>
      </c>
      <c r="H620" t="s">
        <v>645</v>
      </c>
      <c r="I620" t="s">
        <v>679</v>
      </c>
      <c r="J620" t="s">
        <v>519</v>
      </c>
      <c r="K620" t="s">
        <v>539</v>
      </c>
      <c r="L620" t="s">
        <v>612</v>
      </c>
      <c r="M620" t="s">
        <v>503</v>
      </c>
      <c r="N620" t="s">
        <v>503</v>
      </c>
      <c r="O620" t="s">
        <v>508</v>
      </c>
      <c r="P620" t="s">
        <v>510</v>
      </c>
      <c r="Q620" t="s">
        <v>516</v>
      </c>
      <c r="R620" t="s">
        <v>510</v>
      </c>
      <c r="S620" t="s">
        <v>511</v>
      </c>
      <c r="T620" t="s">
        <v>511</v>
      </c>
      <c r="U620" t="s">
        <v>511</v>
      </c>
      <c r="V620" t="s">
        <v>514</v>
      </c>
      <c r="W620" t="s">
        <v>513</v>
      </c>
      <c r="X620" t="s">
        <v>513</v>
      </c>
      <c r="Y620" t="s">
        <v>513</v>
      </c>
      <c r="Z620" t="s">
        <v>513</v>
      </c>
      <c r="AA620" t="s">
        <v>514</v>
      </c>
      <c r="AB620" t="s">
        <v>513</v>
      </c>
      <c r="AC620" t="s">
        <v>513</v>
      </c>
      <c r="AD620" t="s">
        <v>514</v>
      </c>
      <c r="AE620" t="s">
        <v>514</v>
      </c>
      <c r="AF620" t="s">
        <v>509</v>
      </c>
      <c r="AG620" t="s">
        <v>517</v>
      </c>
      <c r="AH620" t="s">
        <v>510</v>
      </c>
      <c r="AI620" t="s">
        <v>503</v>
      </c>
      <c r="AJ620" t="s">
        <v>508</v>
      </c>
      <c r="AK620" t="s">
        <v>503</v>
      </c>
      <c r="AL620" t="s">
        <v>508</v>
      </c>
      <c r="AM620" t="s">
        <v>508</v>
      </c>
      <c r="AN620" t="s">
        <v>508</v>
      </c>
      <c r="AO620" t="s">
        <v>508</v>
      </c>
      <c r="AS620" t="s">
        <v>513</v>
      </c>
      <c r="AT620" t="s">
        <v>513</v>
      </c>
      <c r="AU620" t="s">
        <v>513</v>
      </c>
      <c r="AV620" t="s">
        <v>513</v>
      </c>
      <c r="AW620" t="s">
        <v>513</v>
      </c>
      <c r="AX620" t="s">
        <v>512</v>
      </c>
      <c r="AY620" t="s">
        <v>513</v>
      </c>
      <c r="AZ620" t="s">
        <v>512</v>
      </c>
      <c r="BA620" t="s">
        <v>512</v>
      </c>
      <c r="BB620" t="s">
        <v>513</v>
      </c>
      <c r="BC620" t="s">
        <v>510</v>
      </c>
      <c r="BD620" t="s">
        <v>510</v>
      </c>
      <c r="BE620" t="s">
        <v>510</v>
      </c>
      <c r="BS620" t="s">
        <v>517</v>
      </c>
      <c r="BT620" t="s">
        <v>513</v>
      </c>
      <c r="BU620" t="s">
        <v>513</v>
      </c>
      <c r="BV620" t="s">
        <v>513</v>
      </c>
      <c r="BW620" t="s">
        <v>512</v>
      </c>
      <c r="BX620" t="s">
        <v>513</v>
      </c>
      <c r="BY620" t="s">
        <v>513</v>
      </c>
      <c r="BZ620" t="s">
        <v>512</v>
      </c>
      <c r="CA620" t="s">
        <v>513</v>
      </c>
      <c r="CB620" t="s">
        <v>514</v>
      </c>
      <c r="CC620" t="s">
        <v>514</v>
      </c>
      <c r="CD620" t="s">
        <v>513</v>
      </c>
      <c r="CE620" t="s">
        <v>512</v>
      </c>
      <c r="CF620" t="s">
        <v>512</v>
      </c>
      <c r="CG620" t="s">
        <v>517</v>
      </c>
      <c r="CH620" t="s">
        <v>517</v>
      </c>
      <c r="CI620" t="s">
        <v>516</v>
      </c>
      <c r="CJ620" t="s">
        <v>509</v>
      </c>
      <c r="CK620" t="s">
        <v>509</v>
      </c>
      <c r="CL620" t="s">
        <v>512</v>
      </c>
      <c r="CM620" t="s">
        <v>513</v>
      </c>
      <c r="CN620" t="s">
        <v>513</v>
      </c>
      <c r="CO620" t="s">
        <v>512</v>
      </c>
      <c r="CP620" t="s">
        <v>513</v>
      </c>
      <c r="CQ620" t="s">
        <v>512</v>
      </c>
      <c r="CR620" t="s">
        <v>512</v>
      </c>
      <c r="CS620" t="s">
        <v>513</v>
      </c>
      <c r="CT620" t="s">
        <v>512</v>
      </c>
      <c r="CU620" t="s">
        <v>512</v>
      </c>
      <c r="CV620" t="s">
        <v>514</v>
      </c>
      <c r="CW620" t="s">
        <v>514</v>
      </c>
      <c r="CX620" t="s">
        <v>512</v>
      </c>
      <c r="CY620" t="s">
        <v>509</v>
      </c>
      <c r="CZ620" t="s">
        <v>510</v>
      </c>
      <c r="DA620" t="s">
        <v>513</v>
      </c>
      <c r="DB620" t="s">
        <v>513</v>
      </c>
      <c r="DC620" t="s">
        <v>513</v>
      </c>
      <c r="DD620" t="s">
        <v>513</v>
      </c>
      <c r="DE620" t="s">
        <v>513</v>
      </c>
      <c r="DF620" t="s">
        <v>513</v>
      </c>
      <c r="DG620" t="s">
        <v>513</v>
      </c>
      <c r="DH620" t="s">
        <v>513</v>
      </c>
      <c r="DI620" t="s">
        <v>514</v>
      </c>
      <c r="DJ620" t="s">
        <v>514</v>
      </c>
      <c r="DK620" t="s">
        <v>513</v>
      </c>
      <c r="DL620" t="s">
        <v>513</v>
      </c>
      <c r="DM620" t="s">
        <v>514</v>
      </c>
      <c r="DN620" t="s">
        <v>517</v>
      </c>
      <c r="DO620" t="s">
        <v>516</v>
      </c>
      <c r="DP620" t="s">
        <v>512</v>
      </c>
      <c r="DQ620" t="s">
        <v>512</v>
      </c>
      <c r="DR620" t="s">
        <v>512</v>
      </c>
      <c r="DS620" t="s">
        <v>513</v>
      </c>
      <c r="DT620" t="s">
        <v>513</v>
      </c>
      <c r="DU620" t="s">
        <v>513</v>
      </c>
      <c r="DV620" t="s">
        <v>513</v>
      </c>
      <c r="DW620" t="s">
        <v>513</v>
      </c>
      <c r="DX620" t="s">
        <v>513</v>
      </c>
      <c r="DY620" t="s">
        <v>513</v>
      </c>
      <c r="DZ620" t="s">
        <v>512</v>
      </c>
      <c r="EA620" t="s">
        <v>512</v>
      </c>
      <c r="EB620" t="s">
        <v>513</v>
      </c>
      <c r="EC620" t="s">
        <v>509</v>
      </c>
      <c r="ED620">
        <v>0</v>
      </c>
      <c r="EN620" t="s">
        <v>514</v>
      </c>
      <c r="EO620" t="s">
        <v>512</v>
      </c>
      <c r="EP620" t="s">
        <v>512</v>
      </c>
      <c r="EQ620" t="s">
        <v>513</v>
      </c>
      <c r="ER620" t="s">
        <v>513</v>
      </c>
      <c r="ES620" t="s">
        <v>514</v>
      </c>
      <c r="ET620" t="s">
        <v>512</v>
      </c>
      <c r="EU620" t="s">
        <v>512</v>
      </c>
      <c r="EV620" t="s">
        <v>513</v>
      </c>
      <c r="EW620" t="s">
        <v>512</v>
      </c>
      <c r="EX620" t="s">
        <v>517</v>
      </c>
      <c r="EY620" t="s">
        <v>517</v>
      </c>
      <c r="EZ620" t="s">
        <v>517</v>
      </c>
      <c r="FA620" t="s">
        <v>510</v>
      </c>
      <c r="FB620" t="s">
        <v>510</v>
      </c>
      <c r="FC620" t="s">
        <v>517</v>
      </c>
      <c r="FD620" t="s">
        <v>503</v>
      </c>
      <c r="FE620" t="s">
        <v>508</v>
      </c>
      <c r="FF620" t="s">
        <v>508</v>
      </c>
      <c r="FG620" t="s">
        <v>508</v>
      </c>
      <c r="FH620" t="s">
        <v>508</v>
      </c>
      <c r="FI620" t="s">
        <v>508</v>
      </c>
      <c r="FJ620" t="s">
        <v>508</v>
      </c>
      <c r="FK620" t="s">
        <v>512</v>
      </c>
      <c r="FL620" t="s">
        <v>511</v>
      </c>
      <c r="FM620" t="s">
        <v>512</v>
      </c>
      <c r="FN620" t="s">
        <v>512</v>
      </c>
      <c r="FO620" t="s">
        <v>513</v>
      </c>
      <c r="FP620" t="s">
        <v>512</v>
      </c>
      <c r="FQ620" t="s">
        <v>512</v>
      </c>
      <c r="FR620" t="s">
        <v>513</v>
      </c>
      <c r="FS620" t="s">
        <v>512</v>
      </c>
      <c r="FT620" t="s">
        <v>513</v>
      </c>
      <c r="FU620" t="s">
        <v>512</v>
      </c>
      <c r="FV620" t="s">
        <v>512</v>
      </c>
      <c r="FW620" t="s">
        <v>512</v>
      </c>
      <c r="FX620" t="s">
        <v>510</v>
      </c>
      <c r="FY620" t="s">
        <v>510</v>
      </c>
      <c r="FZ620" t="s">
        <v>515</v>
      </c>
      <c r="GA620" t="s">
        <v>515</v>
      </c>
      <c r="GB620" t="s">
        <v>515</v>
      </c>
      <c r="GC620" t="s">
        <v>515</v>
      </c>
      <c r="GD620" t="s">
        <v>515</v>
      </c>
      <c r="GE620" t="s">
        <v>515</v>
      </c>
      <c r="GF620" t="s">
        <v>515</v>
      </c>
      <c r="GT620" t="s">
        <v>509</v>
      </c>
      <c r="GU620" t="s">
        <v>517</v>
      </c>
      <c r="GV620" t="s">
        <v>509</v>
      </c>
      <c r="GW620" t="s">
        <v>516</v>
      </c>
      <c r="GX620" t="s">
        <v>509</v>
      </c>
      <c r="GY620" t="s">
        <v>516</v>
      </c>
      <c r="GZ620" t="s">
        <v>503</v>
      </c>
      <c r="HA620" t="s">
        <v>508</v>
      </c>
      <c r="HB620" t="s">
        <v>508</v>
      </c>
      <c r="HC620" t="s">
        <v>508</v>
      </c>
      <c r="HD620" t="s">
        <v>508</v>
      </c>
      <c r="HE620" t="s">
        <v>508</v>
      </c>
      <c r="HF620" t="s">
        <v>508</v>
      </c>
      <c r="HG620" t="s">
        <v>512</v>
      </c>
      <c r="HH620" t="s">
        <v>526</v>
      </c>
      <c r="HI620" t="s">
        <v>512</v>
      </c>
      <c r="HJ620" t="s">
        <v>513</v>
      </c>
      <c r="HK620" t="s">
        <v>513</v>
      </c>
      <c r="HL620" t="s">
        <v>513</v>
      </c>
      <c r="HM620" t="s">
        <v>512</v>
      </c>
      <c r="HN620" t="s">
        <v>512</v>
      </c>
      <c r="HO620" t="s">
        <v>513</v>
      </c>
      <c r="HP620" t="s">
        <v>513</v>
      </c>
      <c r="HQ620" t="s">
        <v>514</v>
      </c>
      <c r="HR620" t="s">
        <v>514</v>
      </c>
      <c r="HS620" t="s">
        <v>513</v>
      </c>
      <c r="HT620" t="s">
        <v>510</v>
      </c>
      <c r="IH620" t="s">
        <v>510</v>
      </c>
      <c r="II620" t="s">
        <v>510</v>
      </c>
      <c r="IJ620" t="s">
        <v>516</v>
      </c>
      <c r="IK620" t="s">
        <v>510</v>
      </c>
      <c r="IL620" t="s">
        <v>510</v>
      </c>
      <c r="IM620" t="s">
        <v>510</v>
      </c>
      <c r="IN620" t="s">
        <v>511</v>
      </c>
      <c r="IO620" t="s">
        <v>513</v>
      </c>
      <c r="IP620" t="s">
        <v>513</v>
      </c>
      <c r="IQ620">
        <v>2</v>
      </c>
      <c r="JA620" t="s">
        <v>510</v>
      </c>
      <c r="JO620" t="s">
        <v>510</v>
      </c>
      <c r="JP620" t="s">
        <v>510</v>
      </c>
      <c r="JQ620" t="s">
        <v>510</v>
      </c>
      <c r="JR620" t="s">
        <v>510</v>
      </c>
      <c r="JS620" t="s">
        <v>510</v>
      </c>
      <c r="JT620" t="s">
        <v>510</v>
      </c>
      <c r="KH620" t="s">
        <v>516</v>
      </c>
      <c r="KI620" t="s">
        <v>517</v>
      </c>
      <c r="KJ620" t="s">
        <v>526</v>
      </c>
      <c r="KK620" t="s">
        <v>513</v>
      </c>
      <c r="KL620" t="s">
        <v>513</v>
      </c>
      <c r="KM620" t="s">
        <v>513</v>
      </c>
      <c r="KN620" t="s">
        <v>513</v>
      </c>
      <c r="KO620" t="s">
        <v>513</v>
      </c>
      <c r="KP620" t="s">
        <v>513</v>
      </c>
      <c r="KQ620" t="s">
        <v>513</v>
      </c>
      <c r="KR620" t="s">
        <v>513</v>
      </c>
      <c r="KS620" t="s">
        <v>513</v>
      </c>
      <c r="KT620" t="s">
        <v>513</v>
      </c>
      <c r="KU620" t="s">
        <v>512</v>
      </c>
      <c r="KV620" t="s">
        <v>513</v>
      </c>
      <c r="KW620" t="s">
        <v>510</v>
      </c>
      <c r="LK620" t="s">
        <v>510</v>
      </c>
      <c r="LY620" t="s">
        <v>510</v>
      </c>
      <c r="MM620" t="s">
        <v>510</v>
      </c>
      <c r="MN620" t="s">
        <v>510</v>
      </c>
      <c r="NB620" t="s">
        <v>510</v>
      </c>
      <c r="NP620" t="s">
        <v>510</v>
      </c>
      <c r="OD620" t="s">
        <v>516</v>
      </c>
      <c r="OE620" t="s">
        <v>517</v>
      </c>
      <c r="OF620" t="s">
        <v>503</v>
      </c>
      <c r="OG620" t="s">
        <v>508</v>
      </c>
      <c r="OH620" t="s">
        <v>508</v>
      </c>
      <c r="OI620" t="s">
        <v>508</v>
      </c>
      <c r="OJ620" t="s">
        <v>508</v>
      </c>
      <c r="OK620" t="s">
        <v>508</v>
      </c>
      <c r="OL620" t="s">
        <v>508</v>
      </c>
      <c r="OM620" t="s">
        <v>513</v>
      </c>
      <c r="ON620" t="s">
        <v>513</v>
      </c>
      <c r="OO620" t="s">
        <v>513</v>
      </c>
      <c r="OP620" t="s">
        <v>513</v>
      </c>
      <c r="OQ620" t="s">
        <v>513</v>
      </c>
      <c r="OR620" t="s">
        <v>513</v>
      </c>
      <c r="OS620" t="s">
        <v>513</v>
      </c>
      <c r="OT620" t="s">
        <v>513</v>
      </c>
      <c r="OU620" t="s">
        <v>513</v>
      </c>
      <c r="OV620" t="s">
        <v>513</v>
      </c>
      <c r="OW620" t="s">
        <v>514</v>
      </c>
      <c r="OX620" t="s">
        <v>512</v>
      </c>
      <c r="OY620" t="s">
        <v>513</v>
      </c>
      <c r="OZ620" t="s">
        <v>510</v>
      </c>
      <c r="PU620" t="s">
        <v>510</v>
      </c>
      <c r="QP620" t="s">
        <v>510</v>
      </c>
      <c r="RK620" t="s">
        <v>517</v>
      </c>
      <c r="RL620" t="s">
        <v>510</v>
      </c>
      <c r="RM620" t="s">
        <v>517</v>
      </c>
      <c r="RN620" t="s">
        <v>503</v>
      </c>
      <c r="RO620" t="s">
        <v>508</v>
      </c>
      <c r="RP620" t="s">
        <v>508</v>
      </c>
      <c r="RQ620" t="s">
        <v>508</v>
      </c>
      <c r="RR620" t="s">
        <v>508</v>
      </c>
      <c r="RS620" t="s">
        <v>508</v>
      </c>
      <c r="RT620" t="s">
        <v>508</v>
      </c>
      <c r="RU620" t="s">
        <v>512</v>
      </c>
      <c r="RV620" t="s">
        <v>512</v>
      </c>
      <c r="RW620" t="s">
        <v>513</v>
      </c>
      <c r="RX620" t="s">
        <v>513</v>
      </c>
      <c r="RY620" t="s">
        <v>513</v>
      </c>
      <c r="RZ620" t="s">
        <v>513</v>
      </c>
      <c r="SA620" t="s">
        <v>513</v>
      </c>
      <c r="SB620" t="s">
        <v>513</v>
      </c>
      <c r="SC620" t="s">
        <v>513</v>
      </c>
      <c r="SD620" t="s">
        <v>513</v>
      </c>
      <c r="SE620" t="s">
        <v>512</v>
      </c>
      <c r="SF620" t="s">
        <v>513</v>
      </c>
      <c r="SG620" t="s">
        <v>513</v>
      </c>
      <c r="SH620" t="s">
        <v>510</v>
      </c>
      <c r="TC620" t="s">
        <v>510</v>
      </c>
      <c r="TX620" t="s">
        <v>509</v>
      </c>
      <c r="TY620" t="s">
        <v>509</v>
      </c>
      <c r="TZ620" t="s">
        <v>516</v>
      </c>
      <c r="UA620" t="s">
        <v>503</v>
      </c>
      <c r="UB620" t="s">
        <v>508</v>
      </c>
      <c r="UC620" t="s">
        <v>508</v>
      </c>
      <c r="UD620" t="s">
        <v>508</v>
      </c>
      <c r="UE620" t="s">
        <v>508</v>
      </c>
      <c r="UF620" t="s">
        <v>508</v>
      </c>
      <c r="UG620" t="s">
        <v>508</v>
      </c>
      <c r="UH620" t="s">
        <v>511</v>
      </c>
      <c r="UI620" t="s">
        <v>511</v>
      </c>
      <c r="UJ620" t="s">
        <v>511</v>
      </c>
      <c r="UK620" t="s">
        <v>513</v>
      </c>
      <c r="UL620" t="s">
        <v>513</v>
      </c>
      <c r="UM620" t="s">
        <v>513</v>
      </c>
      <c r="UN620" t="s">
        <v>513</v>
      </c>
      <c r="UO620" t="s">
        <v>513</v>
      </c>
      <c r="UP620" t="s">
        <v>513</v>
      </c>
      <c r="UQ620" t="s">
        <v>513</v>
      </c>
      <c r="UR620" t="s">
        <v>514</v>
      </c>
      <c r="US620" t="s">
        <v>513</v>
      </c>
      <c r="UT620" t="s">
        <v>513</v>
      </c>
      <c r="UU620" t="s">
        <v>517</v>
      </c>
      <c r="UV620" t="s">
        <v>503</v>
      </c>
      <c r="UW620" t="s">
        <v>508</v>
      </c>
      <c r="UX620" t="s">
        <v>508</v>
      </c>
      <c r="UY620" t="s">
        <v>508</v>
      </c>
      <c r="UZ620" t="s">
        <v>508</v>
      </c>
      <c r="VA620" t="s">
        <v>508</v>
      </c>
      <c r="VB620" t="s">
        <v>508</v>
      </c>
      <c r="VC620" t="s">
        <v>511</v>
      </c>
      <c r="VD620" t="s">
        <v>511</v>
      </c>
      <c r="VE620" t="s">
        <v>511</v>
      </c>
      <c r="VF620" t="s">
        <v>513</v>
      </c>
      <c r="VG620" t="s">
        <v>513</v>
      </c>
      <c r="VH620" t="s">
        <v>513</v>
      </c>
      <c r="VI620" t="s">
        <v>513</v>
      </c>
      <c r="VJ620" t="s">
        <v>513</v>
      </c>
      <c r="VK620" t="s">
        <v>513</v>
      </c>
      <c r="VL620" t="s">
        <v>513</v>
      </c>
      <c r="VM620" t="s">
        <v>513</v>
      </c>
      <c r="VN620" t="s">
        <v>513</v>
      </c>
      <c r="VO620" t="s">
        <v>513</v>
      </c>
      <c r="VP620" t="s">
        <v>510</v>
      </c>
      <c r="VQ620" t="s">
        <v>515</v>
      </c>
      <c r="VR620" t="s">
        <v>515</v>
      </c>
      <c r="VS620" t="s">
        <v>515</v>
      </c>
      <c r="VT620" t="s">
        <v>515</v>
      </c>
      <c r="VU620" t="s">
        <v>515</v>
      </c>
      <c r="VV620" t="s">
        <v>515</v>
      </c>
      <c r="VW620" t="s">
        <v>515</v>
      </c>
      <c r="WK620" t="s">
        <v>509</v>
      </c>
      <c r="WL620" t="s">
        <v>510</v>
      </c>
      <c r="WM620" t="s">
        <v>510</v>
      </c>
      <c r="WN620" t="s">
        <v>511</v>
      </c>
      <c r="WO620" t="s">
        <v>526</v>
      </c>
      <c r="WP620" t="s">
        <v>526</v>
      </c>
      <c r="WQ620">
        <v>2</v>
      </c>
      <c r="XA620" t="s">
        <v>510</v>
      </c>
      <c r="XO620" t="s">
        <v>510</v>
      </c>
    </row>
    <row r="621" spans="1:639" x14ac:dyDescent="0.2">
      <c r="A621" t="s">
        <v>678</v>
      </c>
      <c r="B621">
        <v>826</v>
      </c>
      <c r="C621" s="1">
        <v>29221</v>
      </c>
      <c r="D621">
        <v>12</v>
      </c>
      <c r="E621" t="s">
        <v>502</v>
      </c>
      <c r="F621">
        <v>679273892</v>
      </c>
      <c r="G621" t="s">
        <v>503</v>
      </c>
      <c r="H621" t="s">
        <v>615</v>
      </c>
      <c r="I621" t="s">
        <v>679</v>
      </c>
      <c r="J621" t="s">
        <v>505</v>
      </c>
      <c r="K621" t="s">
        <v>520</v>
      </c>
      <c r="L621" t="s">
        <v>583</v>
      </c>
      <c r="M621" t="s">
        <v>503</v>
      </c>
      <c r="N621" t="s">
        <v>503</v>
      </c>
      <c r="O621" t="s">
        <v>508</v>
      </c>
      <c r="P621" t="s">
        <v>510</v>
      </c>
      <c r="Q621" t="s">
        <v>510</v>
      </c>
      <c r="R621" t="s">
        <v>510</v>
      </c>
      <c r="AF621" t="s">
        <v>510</v>
      </c>
      <c r="AG621" t="s">
        <v>510</v>
      </c>
      <c r="AH621" t="s">
        <v>510</v>
      </c>
      <c r="AI621" t="s">
        <v>515</v>
      </c>
      <c r="AJ621" t="s">
        <v>515</v>
      </c>
      <c r="AK621" t="s">
        <v>515</v>
      </c>
      <c r="AL621" t="s">
        <v>515</v>
      </c>
      <c r="AM621" t="s">
        <v>515</v>
      </c>
      <c r="AN621" t="s">
        <v>515</v>
      </c>
      <c r="AO621" t="s">
        <v>515</v>
      </c>
      <c r="BC621" t="s">
        <v>510</v>
      </c>
      <c r="BD621" t="s">
        <v>510</v>
      </c>
      <c r="BE621" t="s">
        <v>510</v>
      </c>
      <c r="BS621" t="s">
        <v>510</v>
      </c>
      <c r="CG621" t="s">
        <v>510</v>
      </c>
      <c r="CH621" t="s">
        <v>517</v>
      </c>
      <c r="CI621" t="s">
        <v>517</v>
      </c>
      <c r="CJ621" t="s">
        <v>510</v>
      </c>
      <c r="CK621" t="s">
        <v>510</v>
      </c>
      <c r="CL621" t="s">
        <v>512</v>
      </c>
      <c r="CM621" t="s">
        <v>513</v>
      </c>
      <c r="CN621" t="s">
        <v>513</v>
      </c>
      <c r="CO621" t="s">
        <v>513</v>
      </c>
      <c r="CP621" t="s">
        <v>513</v>
      </c>
      <c r="CQ621" t="s">
        <v>513</v>
      </c>
      <c r="CR621" t="s">
        <v>512</v>
      </c>
      <c r="CS621" t="s">
        <v>513</v>
      </c>
      <c r="CT621" t="s">
        <v>513</v>
      </c>
      <c r="CU621" t="s">
        <v>513</v>
      </c>
      <c r="CV621" t="s">
        <v>513</v>
      </c>
      <c r="CW621" t="s">
        <v>513</v>
      </c>
      <c r="CX621" t="s">
        <v>512</v>
      </c>
      <c r="CY621" t="s">
        <v>510</v>
      </c>
      <c r="CZ621" t="s">
        <v>510</v>
      </c>
      <c r="DN621" t="s">
        <v>510</v>
      </c>
      <c r="DO621" t="s">
        <v>510</v>
      </c>
      <c r="EC621" t="s">
        <v>510</v>
      </c>
      <c r="ED621">
        <v>0</v>
      </c>
      <c r="EX621" t="s">
        <v>510</v>
      </c>
      <c r="EY621" t="s">
        <v>517</v>
      </c>
      <c r="EZ621" t="s">
        <v>510</v>
      </c>
      <c r="FA621" t="s">
        <v>510</v>
      </c>
      <c r="FB621" t="s">
        <v>510</v>
      </c>
      <c r="FC621" t="s">
        <v>517</v>
      </c>
      <c r="FD621" t="s">
        <v>503</v>
      </c>
      <c r="FE621" t="s">
        <v>508</v>
      </c>
      <c r="FF621" t="s">
        <v>508</v>
      </c>
      <c r="FG621" t="s">
        <v>508</v>
      </c>
      <c r="FH621" t="s">
        <v>508</v>
      </c>
      <c r="FI621" t="s">
        <v>508</v>
      </c>
      <c r="FJ621" t="s">
        <v>508</v>
      </c>
      <c r="FK621" t="s">
        <v>512</v>
      </c>
      <c r="FL621" t="s">
        <v>513</v>
      </c>
      <c r="FM621" t="s">
        <v>512</v>
      </c>
      <c r="FN621" t="s">
        <v>513</v>
      </c>
      <c r="FO621" t="s">
        <v>513</v>
      </c>
      <c r="FP621" t="s">
        <v>513</v>
      </c>
      <c r="FQ621" t="s">
        <v>513</v>
      </c>
      <c r="FR621" t="s">
        <v>513</v>
      </c>
      <c r="FS621" t="s">
        <v>513</v>
      </c>
      <c r="FT621" t="s">
        <v>512</v>
      </c>
      <c r="FU621" t="s">
        <v>512</v>
      </c>
      <c r="FV621" t="s">
        <v>512</v>
      </c>
      <c r="FW621" t="s">
        <v>513</v>
      </c>
      <c r="FX621" t="s">
        <v>510</v>
      </c>
      <c r="FY621" t="s">
        <v>510</v>
      </c>
      <c r="FZ621" t="s">
        <v>515</v>
      </c>
      <c r="GA621" t="s">
        <v>515</v>
      </c>
      <c r="GB621" t="s">
        <v>515</v>
      </c>
      <c r="GC621" t="s">
        <v>515</v>
      </c>
      <c r="GD621" t="s">
        <v>515</v>
      </c>
      <c r="GE621" t="s">
        <v>515</v>
      </c>
      <c r="GF621" t="s">
        <v>515</v>
      </c>
      <c r="GT621" t="s">
        <v>510</v>
      </c>
      <c r="GU621" t="s">
        <v>510</v>
      </c>
      <c r="GV621" t="s">
        <v>510</v>
      </c>
      <c r="GW621" t="s">
        <v>510</v>
      </c>
      <c r="GX621" t="s">
        <v>510</v>
      </c>
      <c r="GY621" t="s">
        <v>510</v>
      </c>
      <c r="GZ621" t="s">
        <v>515</v>
      </c>
      <c r="HA621" t="s">
        <v>515</v>
      </c>
      <c r="HB621" t="s">
        <v>515</v>
      </c>
      <c r="HC621" t="s">
        <v>515</v>
      </c>
      <c r="HD621" t="s">
        <v>515</v>
      </c>
      <c r="HE621" t="s">
        <v>515</v>
      </c>
      <c r="HF621" t="s">
        <v>515</v>
      </c>
      <c r="HT621" t="s">
        <v>510</v>
      </c>
      <c r="IH621" t="s">
        <v>510</v>
      </c>
      <c r="II621" t="s">
        <v>510</v>
      </c>
      <c r="IJ621" t="s">
        <v>510</v>
      </c>
      <c r="IK621" t="s">
        <v>510</v>
      </c>
      <c r="IL621" t="s">
        <v>510</v>
      </c>
      <c r="IM621" t="s">
        <v>510</v>
      </c>
      <c r="JA621" t="s">
        <v>510</v>
      </c>
      <c r="JO621" t="s">
        <v>510</v>
      </c>
      <c r="JP621" t="s">
        <v>510</v>
      </c>
      <c r="JQ621" t="s">
        <v>510</v>
      </c>
      <c r="JR621" t="s">
        <v>510</v>
      </c>
      <c r="JS621" t="s">
        <v>510</v>
      </c>
      <c r="JT621" t="s">
        <v>510</v>
      </c>
      <c r="KH621" t="s">
        <v>510</v>
      </c>
      <c r="KI621" t="s">
        <v>510</v>
      </c>
      <c r="KW621" t="s">
        <v>510</v>
      </c>
      <c r="LK621" t="s">
        <v>510</v>
      </c>
      <c r="LY621" t="s">
        <v>510</v>
      </c>
      <c r="MM621" t="s">
        <v>510</v>
      </c>
      <c r="MN621" t="s">
        <v>510</v>
      </c>
      <c r="NB621" t="s">
        <v>510</v>
      </c>
      <c r="NP621" t="s">
        <v>510</v>
      </c>
      <c r="OD621" t="s">
        <v>510</v>
      </c>
      <c r="OE621" t="s">
        <v>510</v>
      </c>
      <c r="OF621" t="s">
        <v>515</v>
      </c>
      <c r="OG621" t="s">
        <v>515</v>
      </c>
      <c r="OH621" t="s">
        <v>515</v>
      </c>
      <c r="OI621" t="s">
        <v>515</v>
      </c>
      <c r="OJ621" t="s">
        <v>515</v>
      </c>
      <c r="OK621" t="s">
        <v>515</v>
      </c>
      <c r="OL621" t="s">
        <v>515</v>
      </c>
      <c r="OZ621" t="s">
        <v>510</v>
      </c>
      <c r="PU621" t="s">
        <v>510</v>
      </c>
      <c r="QP621" t="s">
        <v>510</v>
      </c>
      <c r="RK621" t="s">
        <v>510</v>
      </c>
      <c r="RL621" t="s">
        <v>510</v>
      </c>
      <c r="RM621" t="s">
        <v>510</v>
      </c>
      <c r="RN621" t="s">
        <v>515</v>
      </c>
      <c r="RO621" t="s">
        <v>515</v>
      </c>
      <c r="RP621" t="s">
        <v>515</v>
      </c>
      <c r="RQ621" t="s">
        <v>515</v>
      </c>
      <c r="RR621" t="s">
        <v>515</v>
      </c>
      <c r="RS621" t="s">
        <v>515</v>
      </c>
      <c r="RT621" t="s">
        <v>515</v>
      </c>
      <c r="SH621" t="s">
        <v>510</v>
      </c>
      <c r="TC621" t="s">
        <v>510</v>
      </c>
      <c r="TX621" t="s">
        <v>510</v>
      </c>
      <c r="TY621" t="s">
        <v>510</v>
      </c>
      <c r="TZ621" t="s">
        <v>510</v>
      </c>
      <c r="UA621" t="s">
        <v>515</v>
      </c>
      <c r="UB621" t="s">
        <v>515</v>
      </c>
      <c r="UC621" t="s">
        <v>515</v>
      </c>
      <c r="UD621" t="s">
        <v>515</v>
      </c>
      <c r="UE621" t="s">
        <v>515</v>
      </c>
      <c r="UF621" t="s">
        <v>515</v>
      </c>
      <c r="UG621" t="s">
        <v>515</v>
      </c>
      <c r="UU621" t="s">
        <v>510</v>
      </c>
      <c r="UV621" t="s">
        <v>515</v>
      </c>
      <c r="UW621" t="s">
        <v>515</v>
      </c>
      <c r="UX621" t="s">
        <v>515</v>
      </c>
      <c r="UY621" t="s">
        <v>515</v>
      </c>
      <c r="UZ621" t="s">
        <v>515</v>
      </c>
      <c r="VA621" t="s">
        <v>515</v>
      </c>
      <c r="VB621" t="s">
        <v>515</v>
      </c>
      <c r="VP621" t="s">
        <v>510</v>
      </c>
      <c r="VQ621" t="s">
        <v>515</v>
      </c>
      <c r="VR621" t="s">
        <v>515</v>
      </c>
      <c r="VS621" t="s">
        <v>515</v>
      </c>
      <c r="VT621" t="s">
        <v>515</v>
      </c>
      <c r="VU621" t="s">
        <v>515</v>
      </c>
      <c r="VV621" t="s">
        <v>515</v>
      </c>
      <c r="VW621" t="s">
        <v>515</v>
      </c>
      <c r="WK621" t="s">
        <v>510</v>
      </c>
      <c r="WL621" t="s">
        <v>510</v>
      </c>
      <c r="WM621" t="s">
        <v>510</v>
      </c>
      <c r="XA621" t="s">
        <v>510</v>
      </c>
      <c r="XO621" t="s">
        <v>510</v>
      </c>
    </row>
    <row r="622" spans="1:639" x14ac:dyDescent="0.2">
      <c r="A622" t="s">
        <v>678</v>
      </c>
      <c r="B622">
        <v>827</v>
      </c>
      <c r="C622" s="1">
        <v>29221</v>
      </c>
      <c r="D622">
        <v>12</v>
      </c>
      <c r="E622" t="s">
        <v>502</v>
      </c>
      <c r="F622">
        <v>254416317</v>
      </c>
      <c r="G622" t="s">
        <v>503</v>
      </c>
      <c r="H622" t="s">
        <v>615</v>
      </c>
      <c r="I622" t="s">
        <v>704</v>
      </c>
      <c r="J622" t="s">
        <v>505</v>
      </c>
      <c r="K622" t="s">
        <v>520</v>
      </c>
      <c r="L622" t="s">
        <v>685</v>
      </c>
      <c r="M622" t="s">
        <v>508</v>
      </c>
      <c r="N622" t="s">
        <v>503</v>
      </c>
      <c r="O622" t="s">
        <v>503</v>
      </c>
      <c r="P622" t="s">
        <v>517</v>
      </c>
      <c r="Q622" t="s">
        <v>517</v>
      </c>
      <c r="R622" t="s">
        <v>510</v>
      </c>
      <c r="S622" t="s">
        <v>512</v>
      </c>
      <c r="T622" t="s">
        <v>512</v>
      </c>
      <c r="U622" t="s">
        <v>511</v>
      </c>
      <c r="V622" t="s">
        <v>513</v>
      </c>
      <c r="W622" t="s">
        <v>513</v>
      </c>
      <c r="X622" t="s">
        <v>513</v>
      </c>
      <c r="Y622" t="s">
        <v>513</v>
      </c>
      <c r="Z622" t="s">
        <v>513</v>
      </c>
      <c r="AA622" t="s">
        <v>512</v>
      </c>
      <c r="AB622" t="s">
        <v>513</v>
      </c>
      <c r="AC622" t="s">
        <v>513</v>
      </c>
      <c r="AD622" t="s">
        <v>513</v>
      </c>
      <c r="AE622" t="s">
        <v>513</v>
      </c>
      <c r="AF622" t="s">
        <v>510</v>
      </c>
      <c r="AG622" t="s">
        <v>510</v>
      </c>
      <c r="AH622" t="s">
        <v>510</v>
      </c>
      <c r="AI622" t="s">
        <v>515</v>
      </c>
      <c r="AJ622" t="s">
        <v>515</v>
      </c>
      <c r="AK622" t="s">
        <v>515</v>
      </c>
      <c r="AL622" t="s">
        <v>515</v>
      </c>
      <c r="AM622" t="s">
        <v>515</v>
      </c>
      <c r="AN622" t="s">
        <v>515</v>
      </c>
      <c r="AO622" t="s">
        <v>515</v>
      </c>
      <c r="BC622" t="s">
        <v>510</v>
      </c>
      <c r="BD622" t="s">
        <v>510</v>
      </c>
      <c r="BE622" t="s">
        <v>510</v>
      </c>
      <c r="BS622" t="s">
        <v>517</v>
      </c>
      <c r="BT622" t="s">
        <v>513</v>
      </c>
      <c r="BU622" t="s">
        <v>513</v>
      </c>
      <c r="BV622" t="s">
        <v>513</v>
      </c>
      <c r="BW622" t="s">
        <v>512</v>
      </c>
      <c r="BX622" t="s">
        <v>512</v>
      </c>
      <c r="BY622" t="s">
        <v>512</v>
      </c>
      <c r="BZ622" t="s">
        <v>513</v>
      </c>
      <c r="CA622" t="s">
        <v>513</v>
      </c>
      <c r="CB622" t="s">
        <v>512</v>
      </c>
      <c r="CC622" t="s">
        <v>512</v>
      </c>
      <c r="CD622" t="s">
        <v>513</v>
      </c>
      <c r="CE622" t="s">
        <v>514</v>
      </c>
      <c r="CF622" t="s">
        <v>513</v>
      </c>
      <c r="CG622" t="s">
        <v>510</v>
      </c>
      <c r="CH622" t="s">
        <v>517</v>
      </c>
      <c r="CI622" t="s">
        <v>510</v>
      </c>
      <c r="CJ622" t="s">
        <v>510</v>
      </c>
      <c r="CK622" t="s">
        <v>509</v>
      </c>
      <c r="CL622" t="s">
        <v>512</v>
      </c>
      <c r="CM622" t="s">
        <v>513</v>
      </c>
      <c r="CN622" t="s">
        <v>513</v>
      </c>
      <c r="CO622" t="s">
        <v>513</v>
      </c>
      <c r="CP622" t="s">
        <v>513</v>
      </c>
      <c r="CQ622" t="s">
        <v>513</v>
      </c>
      <c r="CR622" t="s">
        <v>513</v>
      </c>
      <c r="CS622" t="s">
        <v>513</v>
      </c>
      <c r="CT622" t="s">
        <v>512</v>
      </c>
      <c r="CU622" t="s">
        <v>513</v>
      </c>
      <c r="CV622" t="s">
        <v>513</v>
      </c>
      <c r="CW622" t="s">
        <v>513</v>
      </c>
      <c r="CX622" t="s">
        <v>513</v>
      </c>
      <c r="CY622" t="s">
        <v>510</v>
      </c>
      <c r="CZ622" t="s">
        <v>510</v>
      </c>
      <c r="DN622" t="s">
        <v>510</v>
      </c>
      <c r="DO622" t="s">
        <v>510</v>
      </c>
      <c r="EC622" t="s">
        <v>509</v>
      </c>
      <c r="ED622">
        <v>0</v>
      </c>
      <c r="EN622" t="s">
        <v>512</v>
      </c>
      <c r="EO622" t="s">
        <v>514</v>
      </c>
      <c r="EP622" t="s">
        <v>514</v>
      </c>
      <c r="EQ622" t="s">
        <v>513</v>
      </c>
      <c r="ER622" t="s">
        <v>513</v>
      </c>
      <c r="ES622" t="s">
        <v>514</v>
      </c>
      <c r="ET622" t="s">
        <v>512</v>
      </c>
      <c r="EU622" t="s">
        <v>513</v>
      </c>
      <c r="EV622" t="s">
        <v>513</v>
      </c>
      <c r="EW622" t="s">
        <v>514</v>
      </c>
      <c r="EX622" t="s">
        <v>510</v>
      </c>
      <c r="EY622" t="s">
        <v>517</v>
      </c>
      <c r="EZ622" t="s">
        <v>510</v>
      </c>
      <c r="FA622" t="s">
        <v>510</v>
      </c>
      <c r="FB622" t="s">
        <v>509</v>
      </c>
      <c r="FC622" t="s">
        <v>517</v>
      </c>
      <c r="FD622" t="s">
        <v>503</v>
      </c>
      <c r="FE622" t="s">
        <v>503</v>
      </c>
      <c r="FF622" t="s">
        <v>508</v>
      </c>
      <c r="FG622" t="s">
        <v>508</v>
      </c>
      <c r="FH622" t="s">
        <v>508</v>
      </c>
      <c r="FI622" t="s">
        <v>508</v>
      </c>
      <c r="FJ622" t="s">
        <v>508</v>
      </c>
      <c r="FK622" t="s">
        <v>513</v>
      </c>
      <c r="FL622" t="s">
        <v>513</v>
      </c>
      <c r="FM622" t="s">
        <v>513</v>
      </c>
      <c r="FN622" t="s">
        <v>512</v>
      </c>
      <c r="FO622" t="s">
        <v>514</v>
      </c>
      <c r="FP622" t="s">
        <v>512</v>
      </c>
      <c r="FQ622" t="s">
        <v>513</v>
      </c>
      <c r="FR622" t="s">
        <v>513</v>
      </c>
      <c r="FS622" t="s">
        <v>514</v>
      </c>
      <c r="FT622" t="s">
        <v>512</v>
      </c>
      <c r="FU622" t="s">
        <v>513</v>
      </c>
      <c r="FV622" t="s">
        <v>513</v>
      </c>
      <c r="FW622" t="s">
        <v>514</v>
      </c>
      <c r="FX622" t="s">
        <v>509</v>
      </c>
      <c r="FY622" t="s">
        <v>510</v>
      </c>
      <c r="FZ622" t="s">
        <v>503</v>
      </c>
      <c r="GA622" t="s">
        <v>508</v>
      </c>
      <c r="GB622" t="s">
        <v>508</v>
      </c>
      <c r="GC622" t="s">
        <v>508</v>
      </c>
      <c r="GD622" t="s">
        <v>508</v>
      </c>
      <c r="GE622" t="s">
        <v>508</v>
      </c>
      <c r="GF622" t="s">
        <v>508</v>
      </c>
      <c r="GG622" t="s">
        <v>513</v>
      </c>
      <c r="GH622" t="s">
        <v>513</v>
      </c>
      <c r="GI622" t="s">
        <v>513</v>
      </c>
      <c r="GN622" t="s">
        <v>513</v>
      </c>
      <c r="GO622" t="s">
        <v>514</v>
      </c>
      <c r="GP622" t="s">
        <v>512</v>
      </c>
      <c r="GQ622" t="s">
        <v>513</v>
      </c>
      <c r="GT622" t="s">
        <v>510</v>
      </c>
      <c r="GU622" t="s">
        <v>510</v>
      </c>
      <c r="GV622" t="s">
        <v>517</v>
      </c>
      <c r="GW622" t="s">
        <v>517</v>
      </c>
      <c r="GX622" t="s">
        <v>510</v>
      </c>
      <c r="GY622" t="s">
        <v>510</v>
      </c>
      <c r="GZ622" t="s">
        <v>503</v>
      </c>
      <c r="HA622" t="s">
        <v>508</v>
      </c>
      <c r="HB622" t="s">
        <v>508</v>
      </c>
      <c r="HC622" t="s">
        <v>508</v>
      </c>
      <c r="HD622" t="s">
        <v>508</v>
      </c>
      <c r="HE622" t="s">
        <v>508</v>
      </c>
      <c r="HF622" t="s">
        <v>508</v>
      </c>
      <c r="HG622" t="s">
        <v>511</v>
      </c>
      <c r="HH622" t="s">
        <v>511</v>
      </c>
      <c r="HI622" t="s">
        <v>511</v>
      </c>
      <c r="HJ622" t="s">
        <v>513</v>
      </c>
      <c r="HK622" t="s">
        <v>513</v>
      </c>
      <c r="HL622" t="s">
        <v>513</v>
      </c>
      <c r="HM622" t="s">
        <v>513</v>
      </c>
      <c r="HN622" t="s">
        <v>513</v>
      </c>
      <c r="HO622" t="s">
        <v>513</v>
      </c>
      <c r="HP622" t="s">
        <v>513</v>
      </c>
      <c r="HQ622" t="s">
        <v>513</v>
      </c>
      <c r="HR622" t="s">
        <v>513</v>
      </c>
      <c r="HS622" t="s">
        <v>513</v>
      </c>
      <c r="HT622" t="s">
        <v>510</v>
      </c>
      <c r="IH622" t="s">
        <v>517</v>
      </c>
      <c r="II622" t="s">
        <v>517</v>
      </c>
      <c r="IJ622" t="s">
        <v>517</v>
      </c>
      <c r="IK622" t="s">
        <v>510</v>
      </c>
      <c r="IL622" t="s">
        <v>510</v>
      </c>
      <c r="IM622" t="s">
        <v>510</v>
      </c>
      <c r="IN622" t="s">
        <v>512</v>
      </c>
      <c r="IO622" t="s">
        <v>511</v>
      </c>
      <c r="IP622" t="s">
        <v>512</v>
      </c>
      <c r="IQ622">
        <v>2</v>
      </c>
      <c r="JA622" t="s">
        <v>510</v>
      </c>
      <c r="JO622" t="s">
        <v>510</v>
      </c>
      <c r="JP622" t="s">
        <v>517</v>
      </c>
      <c r="JQ622" t="s">
        <v>510</v>
      </c>
      <c r="JR622" t="s">
        <v>510</v>
      </c>
      <c r="JS622" t="s">
        <v>510</v>
      </c>
      <c r="JT622" t="s">
        <v>509</v>
      </c>
      <c r="JU622" t="s">
        <v>511</v>
      </c>
      <c r="JV622" t="s">
        <v>511</v>
      </c>
      <c r="JW622" t="s">
        <v>511</v>
      </c>
      <c r="JX622">
        <v>0</v>
      </c>
      <c r="KH622" t="s">
        <v>510</v>
      </c>
      <c r="KI622" t="s">
        <v>510</v>
      </c>
      <c r="KW622" t="s">
        <v>510</v>
      </c>
      <c r="LK622" t="s">
        <v>510</v>
      </c>
      <c r="LY622" t="s">
        <v>510</v>
      </c>
      <c r="MM622" t="s">
        <v>510</v>
      </c>
      <c r="MN622" t="s">
        <v>510</v>
      </c>
      <c r="NB622" t="s">
        <v>510</v>
      </c>
      <c r="NP622" t="s">
        <v>510</v>
      </c>
      <c r="OD622" t="s">
        <v>510</v>
      </c>
      <c r="OE622" t="s">
        <v>510</v>
      </c>
      <c r="OF622" t="s">
        <v>515</v>
      </c>
      <c r="OG622" t="s">
        <v>515</v>
      </c>
      <c r="OH622" t="s">
        <v>515</v>
      </c>
      <c r="OI622" t="s">
        <v>515</v>
      </c>
      <c r="OJ622" t="s">
        <v>515</v>
      </c>
      <c r="OK622" t="s">
        <v>515</v>
      </c>
      <c r="OL622" t="s">
        <v>515</v>
      </c>
      <c r="OZ622" t="s">
        <v>510</v>
      </c>
      <c r="PU622" t="s">
        <v>510</v>
      </c>
      <c r="QP622" t="s">
        <v>510</v>
      </c>
      <c r="RK622" t="s">
        <v>510</v>
      </c>
      <c r="RL622" t="s">
        <v>510</v>
      </c>
      <c r="RM622" t="s">
        <v>510</v>
      </c>
      <c r="RN622" t="s">
        <v>515</v>
      </c>
      <c r="RO622" t="s">
        <v>515</v>
      </c>
      <c r="RP622" t="s">
        <v>515</v>
      </c>
      <c r="RQ622" t="s">
        <v>515</v>
      </c>
      <c r="RR622" t="s">
        <v>515</v>
      </c>
      <c r="RS622" t="s">
        <v>515</v>
      </c>
      <c r="RT622" t="s">
        <v>515</v>
      </c>
      <c r="SH622" t="s">
        <v>510</v>
      </c>
      <c r="TC622" t="s">
        <v>510</v>
      </c>
      <c r="TX622" t="s">
        <v>510</v>
      </c>
      <c r="TY622" t="s">
        <v>510</v>
      </c>
      <c r="TZ622" t="s">
        <v>510</v>
      </c>
      <c r="UA622" t="s">
        <v>515</v>
      </c>
      <c r="UB622" t="s">
        <v>515</v>
      </c>
      <c r="UC622" t="s">
        <v>515</v>
      </c>
      <c r="UD622" t="s">
        <v>515</v>
      </c>
      <c r="UE622" t="s">
        <v>515</v>
      </c>
      <c r="UF622" t="s">
        <v>515</v>
      </c>
      <c r="UG622" t="s">
        <v>515</v>
      </c>
      <c r="UU622" t="s">
        <v>510</v>
      </c>
      <c r="UV622" t="s">
        <v>515</v>
      </c>
      <c r="UW622" t="s">
        <v>515</v>
      </c>
      <c r="UX622" t="s">
        <v>515</v>
      </c>
      <c r="UY622" t="s">
        <v>515</v>
      </c>
      <c r="UZ622" t="s">
        <v>515</v>
      </c>
      <c r="VA622" t="s">
        <v>515</v>
      </c>
      <c r="VB622" t="s">
        <v>515</v>
      </c>
      <c r="VP622" t="s">
        <v>510</v>
      </c>
      <c r="VQ622" t="s">
        <v>515</v>
      </c>
      <c r="VR622" t="s">
        <v>515</v>
      </c>
      <c r="VS622" t="s">
        <v>515</v>
      </c>
      <c r="VT622" t="s">
        <v>515</v>
      </c>
      <c r="VU622" t="s">
        <v>515</v>
      </c>
      <c r="VV622" t="s">
        <v>515</v>
      </c>
      <c r="VW622" t="s">
        <v>515</v>
      </c>
      <c r="WK622" t="s">
        <v>510</v>
      </c>
      <c r="WL622" t="s">
        <v>510</v>
      </c>
      <c r="WM622" t="s">
        <v>510</v>
      </c>
      <c r="XA622" t="s">
        <v>510</v>
      </c>
      <c r="XO622" t="s">
        <v>510</v>
      </c>
    </row>
    <row r="623" spans="1:639" x14ac:dyDescent="0.2">
      <c r="A623" t="s">
        <v>678</v>
      </c>
      <c r="B623">
        <v>831</v>
      </c>
      <c r="C623" s="1">
        <v>29221</v>
      </c>
      <c r="D623">
        <v>12</v>
      </c>
      <c r="E623" t="s">
        <v>502</v>
      </c>
      <c r="F623">
        <v>1353745073</v>
      </c>
      <c r="G623" t="s">
        <v>503</v>
      </c>
      <c r="H623" t="s">
        <v>545</v>
      </c>
      <c r="I623" t="s">
        <v>679</v>
      </c>
      <c r="J623" t="s">
        <v>519</v>
      </c>
      <c r="K623" t="s">
        <v>680</v>
      </c>
      <c r="L623" t="s">
        <v>701</v>
      </c>
      <c r="M623" t="s">
        <v>503</v>
      </c>
      <c r="N623" t="s">
        <v>508</v>
      </c>
      <c r="O623" t="s">
        <v>503</v>
      </c>
      <c r="P623" t="s">
        <v>510</v>
      </c>
      <c r="Q623" t="s">
        <v>510</v>
      </c>
      <c r="R623" t="s">
        <v>510</v>
      </c>
      <c r="AF623" t="s">
        <v>510</v>
      </c>
      <c r="AG623" t="s">
        <v>510</v>
      </c>
      <c r="AH623" t="s">
        <v>510</v>
      </c>
      <c r="AI623" t="s">
        <v>515</v>
      </c>
      <c r="AJ623" t="s">
        <v>515</v>
      </c>
      <c r="AK623" t="s">
        <v>515</v>
      </c>
      <c r="AL623" t="s">
        <v>515</v>
      </c>
      <c r="AM623" t="s">
        <v>515</v>
      </c>
      <c r="AN623" t="s">
        <v>515</v>
      </c>
      <c r="AO623" t="s">
        <v>515</v>
      </c>
      <c r="BC623" t="s">
        <v>510</v>
      </c>
      <c r="BD623" t="s">
        <v>510</v>
      </c>
      <c r="BE623" t="s">
        <v>510</v>
      </c>
      <c r="BS623" t="s">
        <v>517</v>
      </c>
      <c r="BT623" t="s">
        <v>513</v>
      </c>
      <c r="BU623" t="s">
        <v>513</v>
      </c>
      <c r="BV623" t="s">
        <v>513</v>
      </c>
      <c r="BW623" t="s">
        <v>513</v>
      </c>
      <c r="BX623" t="s">
        <v>513</v>
      </c>
      <c r="BY623" t="s">
        <v>512</v>
      </c>
      <c r="BZ623" t="s">
        <v>512</v>
      </c>
      <c r="CA623" t="s">
        <v>513</v>
      </c>
      <c r="CB623" t="s">
        <v>513</v>
      </c>
      <c r="CC623" t="s">
        <v>512</v>
      </c>
      <c r="CD623" t="s">
        <v>513</v>
      </c>
      <c r="CE623" t="s">
        <v>512</v>
      </c>
      <c r="CF623" t="s">
        <v>513</v>
      </c>
      <c r="CG623" t="s">
        <v>510</v>
      </c>
      <c r="CH623" t="s">
        <v>517</v>
      </c>
      <c r="CI623" t="s">
        <v>517</v>
      </c>
      <c r="CJ623" t="s">
        <v>510</v>
      </c>
      <c r="CK623" t="s">
        <v>510</v>
      </c>
      <c r="CL623" t="s">
        <v>513</v>
      </c>
      <c r="CM623" t="s">
        <v>513</v>
      </c>
      <c r="CN623" t="s">
        <v>513</v>
      </c>
      <c r="CO623" t="s">
        <v>512</v>
      </c>
      <c r="CP623" t="s">
        <v>513</v>
      </c>
      <c r="CQ623" t="s">
        <v>512</v>
      </c>
      <c r="CR623" t="s">
        <v>514</v>
      </c>
      <c r="CS623" t="s">
        <v>513</v>
      </c>
      <c r="CT623" t="s">
        <v>513</v>
      </c>
      <c r="CU623" t="s">
        <v>513</v>
      </c>
      <c r="CV623" t="s">
        <v>513</v>
      </c>
      <c r="CW623" t="s">
        <v>513</v>
      </c>
      <c r="CX623" t="s">
        <v>513</v>
      </c>
      <c r="CY623" t="s">
        <v>510</v>
      </c>
      <c r="CZ623" t="s">
        <v>510</v>
      </c>
      <c r="DN623" t="s">
        <v>510</v>
      </c>
      <c r="DO623" t="s">
        <v>510</v>
      </c>
      <c r="EC623" t="s">
        <v>510</v>
      </c>
      <c r="ED623">
        <v>0</v>
      </c>
      <c r="EX623" t="s">
        <v>510</v>
      </c>
      <c r="EY623" t="s">
        <v>510</v>
      </c>
      <c r="EZ623" t="s">
        <v>510</v>
      </c>
      <c r="FA623" t="s">
        <v>510</v>
      </c>
      <c r="FB623" t="s">
        <v>510</v>
      </c>
      <c r="FC623" t="s">
        <v>510</v>
      </c>
      <c r="FD623" t="s">
        <v>515</v>
      </c>
      <c r="FE623" t="s">
        <v>515</v>
      </c>
      <c r="FF623" t="s">
        <v>515</v>
      </c>
      <c r="FG623" t="s">
        <v>515</v>
      </c>
      <c r="FH623" t="s">
        <v>515</v>
      </c>
      <c r="FI623" t="s">
        <v>515</v>
      </c>
      <c r="FJ623" t="s">
        <v>515</v>
      </c>
      <c r="FX623" t="s">
        <v>510</v>
      </c>
      <c r="FY623" t="s">
        <v>510</v>
      </c>
      <c r="FZ623" t="s">
        <v>515</v>
      </c>
      <c r="GA623" t="s">
        <v>515</v>
      </c>
      <c r="GB623" t="s">
        <v>515</v>
      </c>
      <c r="GC623" t="s">
        <v>515</v>
      </c>
      <c r="GD623" t="s">
        <v>515</v>
      </c>
      <c r="GE623" t="s">
        <v>515</v>
      </c>
      <c r="GF623" t="s">
        <v>515</v>
      </c>
      <c r="GT623" t="s">
        <v>510</v>
      </c>
      <c r="GU623" t="s">
        <v>510</v>
      </c>
      <c r="GV623" t="s">
        <v>510</v>
      </c>
      <c r="GW623" t="s">
        <v>510</v>
      </c>
      <c r="GX623" t="s">
        <v>510</v>
      </c>
      <c r="GY623" t="s">
        <v>510</v>
      </c>
      <c r="GZ623" t="s">
        <v>515</v>
      </c>
      <c r="HA623" t="s">
        <v>515</v>
      </c>
      <c r="HB623" t="s">
        <v>515</v>
      </c>
      <c r="HC623" t="s">
        <v>515</v>
      </c>
      <c r="HD623" t="s">
        <v>515</v>
      </c>
      <c r="HE623" t="s">
        <v>515</v>
      </c>
      <c r="HF623" t="s">
        <v>515</v>
      </c>
      <c r="HT623" t="s">
        <v>510</v>
      </c>
      <c r="IH623" t="s">
        <v>510</v>
      </c>
      <c r="II623" t="s">
        <v>510</v>
      </c>
      <c r="IJ623" t="s">
        <v>510</v>
      </c>
      <c r="IK623" t="s">
        <v>510</v>
      </c>
      <c r="IL623" t="s">
        <v>510</v>
      </c>
      <c r="IM623" t="s">
        <v>510</v>
      </c>
      <c r="JA623" t="s">
        <v>510</v>
      </c>
      <c r="JO623" t="s">
        <v>510</v>
      </c>
      <c r="JP623" t="s">
        <v>510</v>
      </c>
      <c r="JQ623" t="s">
        <v>510</v>
      </c>
      <c r="JR623" t="s">
        <v>510</v>
      </c>
      <c r="JS623" t="s">
        <v>510</v>
      </c>
      <c r="JT623" t="s">
        <v>510</v>
      </c>
      <c r="KH623" t="s">
        <v>510</v>
      </c>
      <c r="KI623" t="s">
        <v>510</v>
      </c>
      <c r="KW623" t="s">
        <v>510</v>
      </c>
      <c r="LK623" t="s">
        <v>510</v>
      </c>
      <c r="LY623" t="s">
        <v>510</v>
      </c>
      <c r="MM623" t="s">
        <v>510</v>
      </c>
      <c r="MN623" t="s">
        <v>510</v>
      </c>
      <c r="NB623" t="s">
        <v>510</v>
      </c>
      <c r="NP623" t="s">
        <v>510</v>
      </c>
      <c r="OD623" t="s">
        <v>510</v>
      </c>
      <c r="OE623" t="s">
        <v>510</v>
      </c>
      <c r="OF623" t="s">
        <v>515</v>
      </c>
      <c r="OG623" t="s">
        <v>515</v>
      </c>
      <c r="OH623" t="s">
        <v>515</v>
      </c>
      <c r="OI623" t="s">
        <v>515</v>
      </c>
      <c r="OJ623" t="s">
        <v>515</v>
      </c>
      <c r="OK623" t="s">
        <v>515</v>
      </c>
      <c r="OL623" t="s">
        <v>515</v>
      </c>
      <c r="OZ623" t="s">
        <v>510</v>
      </c>
      <c r="PU623" t="s">
        <v>510</v>
      </c>
      <c r="QP623" t="s">
        <v>510</v>
      </c>
      <c r="RK623" t="s">
        <v>510</v>
      </c>
      <c r="RL623" t="s">
        <v>510</v>
      </c>
      <c r="RM623" t="s">
        <v>510</v>
      </c>
      <c r="RN623" t="s">
        <v>515</v>
      </c>
      <c r="RO623" t="s">
        <v>515</v>
      </c>
      <c r="RP623" t="s">
        <v>515</v>
      </c>
      <c r="RQ623" t="s">
        <v>515</v>
      </c>
      <c r="RR623" t="s">
        <v>515</v>
      </c>
      <c r="RS623" t="s">
        <v>515</v>
      </c>
      <c r="RT623" t="s">
        <v>515</v>
      </c>
      <c r="SH623" t="s">
        <v>510</v>
      </c>
      <c r="TC623" t="s">
        <v>510</v>
      </c>
      <c r="TX623" t="s">
        <v>510</v>
      </c>
      <c r="TY623" t="s">
        <v>510</v>
      </c>
      <c r="TZ623" t="s">
        <v>510</v>
      </c>
      <c r="UA623" t="s">
        <v>515</v>
      </c>
      <c r="UB623" t="s">
        <v>515</v>
      </c>
      <c r="UC623" t="s">
        <v>515</v>
      </c>
      <c r="UD623" t="s">
        <v>515</v>
      </c>
      <c r="UE623" t="s">
        <v>515</v>
      </c>
      <c r="UF623" t="s">
        <v>515</v>
      </c>
      <c r="UG623" t="s">
        <v>515</v>
      </c>
      <c r="UU623" t="s">
        <v>510</v>
      </c>
      <c r="UV623" t="s">
        <v>515</v>
      </c>
      <c r="UW623" t="s">
        <v>515</v>
      </c>
      <c r="UX623" t="s">
        <v>515</v>
      </c>
      <c r="UY623" t="s">
        <v>515</v>
      </c>
      <c r="UZ623" t="s">
        <v>515</v>
      </c>
      <c r="VA623" t="s">
        <v>515</v>
      </c>
      <c r="VB623" t="s">
        <v>515</v>
      </c>
      <c r="VP623" t="s">
        <v>510</v>
      </c>
      <c r="VQ623" t="s">
        <v>515</v>
      </c>
      <c r="VR623" t="s">
        <v>515</v>
      </c>
      <c r="VS623" t="s">
        <v>515</v>
      </c>
      <c r="VT623" t="s">
        <v>515</v>
      </c>
      <c r="VU623" t="s">
        <v>515</v>
      </c>
      <c r="VV623" t="s">
        <v>515</v>
      </c>
      <c r="VW623" t="s">
        <v>515</v>
      </c>
      <c r="WK623" t="s">
        <v>510</v>
      </c>
      <c r="WL623" t="s">
        <v>510</v>
      </c>
      <c r="WM623" t="s">
        <v>510</v>
      </c>
      <c r="XA623" t="s">
        <v>510</v>
      </c>
      <c r="XO623" t="s">
        <v>510</v>
      </c>
    </row>
    <row r="624" spans="1:639" x14ac:dyDescent="0.2">
      <c r="A624" t="s">
        <v>678</v>
      </c>
      <c r="B624">
        <v>832</v>
      </c>
      <c r="C624" s="1">
        <v>29221</v>
      </c>
      <c r="D624">
        <v>12</v>
      </c>
      <c r="E624" t="s">
        <v>502</v>
      </c>
      <c r="F624">
        <v>2054609851</v>
      </c>
      <c r="G624" t="s">
        <v>503</v>
      </c>
      <c r="H624" t="s">
        <v>528</v>
      </c>
      <c r="I624" t="s">
        <v>679</v>
      </c>
      <c r="J624" t="s">
        <v>519</v>
      </c>
      <c r="K624" t="s">
        <v>687</v>
      </c>
      <c r="L624" t="s">
        <v>701</v>
      </c>
      <c r="M624" t="s">
        <v>503</v>
      </c>
      <c r="N624" t="s">
        <v>503</v>
      </c>
      <c r="O624" t="s">
        <v>503</v>
      </c>
      <c r="P624" t="s">
        <v>517</v>
      </c>
      <c r="Q624" t="s">
        <v>510</v>
      </c>
      <c r="R624" t="s">
        <v>510</v>
      </c>
      <c r="S624" t="s">
        <v>512</v>
      </c>
      <c r="T624" t="s">
        <v>513</v>
      </c>
      <c r="U624" t="s">
        <v>513</v>
      </c>
      <c r="V624" t="s">
        <v>513</v>
      </c>
      <c r="W624" t="s">
        <v>513</v>
      </c>
      <c r="X624" t="s">
        <v>513</v>
      </c>
      <c r="Y624" t="s">
        <v>513</v>
      </c>
      <c r="Z624" t="s">
        <v>513</v>
      </c>
      <c r="AA624" t="s">
        <v>513</v>
      </c>
      <c r="AB624" t="s">
        <v>513</v>
      </c>
      <c r="AC624" t="s">
        <v>513</v>
      </c>
      <c r="AD624" t="s">
        <v>513</v>
      </c>
      <c r="AE624" t="s">
        <v>513</v>
      </c>
      <c r="AF624" t="s">
        <v>510</v>
      </c>
      <c r="AG624" t="s">
        <v>510</v>
      </c>
      <c r="AH624" t="s">
        <v>510</v>
      </c>
      <c r="AI624" t="s">
        <v>515</v>
      </c>
      <c r="AJ624" t="s">
        <v>515</v>
      </c>
      <c r="AK624" t="s">
        <v>515</v>
      </c>
      <c r="AL624" t="s">
        <v>515</v>
      </c>
      <c r="AM624" t="s">
        <v>515</v>
      </c>
      <c r="AN624" t="s">
        <v>515</v>
      </c>
      <c r="AO624" t="s">
        <v>515</v>
      </c>
      <c r="BC624" t="s">
        <v>510</v>
      </c>
      <c r="BD624" t="s">
        <v>510</v>
      </c>
      <c r="BE624" t="s">
        <v>510</v>
      </c>
      <c r="BS624" t="s">
        <v>510</v>
      </c>
      <c r="CG624" t="s">
        <v>517</v>
      </c>
      <c r="CH624" t="s">
        <v>517</v>
      </c>
      <c r="CI624" t="s">
        <v>517</v>
      </c>
      <c r="CJ624" t="s">
        <v>510</v>
      </c>
      <c r="CK624" t="s">
        <v>510</v>
      </c>
      <c r="CL624" t="s">
        <v>512</v>
      </c>
      <c r="CM624" t="s">
        <v>513</v>
      </c>
      <c r="CN624" t="s">
        <v>512</v>
      </c>
      <c r="CO624" t="s">
        <v>513</v>
      </c>
      <c r="CP624" t="s">
        <v>513</v>
      </c>
      <c r="CQ624" t="s">
        <v>512</v>
      </c>
      <c r="CR624" t="s">
        <v>512</v>
      </c>
      <c r="CS624" t="s">
        <v>513</v>
      </c>
      <c r="CT624" t="s">
        <v>513</v>
      </c>
      <c r="CU624" t="s">
        <v>512</v>
      </c>
      <c r="CV624" t="s">
        <v>513</v>
      </c>
      <c r="CW624" t="s">
        <v>513</v>
      </c>
      <c r="CX624" t="s">
        <v>512</v>
      </c>
      <c r="CY624" t="s">
        <v>510</v>
      </c>
      <c r="CZ624" t="s">
        <v>510</v>
      </c>
      <c r="DN624" t="s">
        <v>510</v>
      </c>
      <c r="DO624" t="s">
        <v>510</v>
      </c>
      <c r="EC624" t="s">
        <v>517</v>
      </c>
      <c r="ED624">
        <v>0</v>
      </c>
      <c r="EN624" t="s">
        <v>514</v>
      </c>
      <c r="EO624" t="s">
        <v>512</v>
      </c>
      <c r="EP624" t="s">
        <v>512</v>
      </c>
      <c r="EQ624" t="s">
        <v>513</v>
      </c>
      <c r="ER624" t="s">
        <v>513</v>
      </c>
      <c r="ES624" t="s">
        <v>512</v>
      </c>
      <c r="ET624" t="s">
        <v>513</v>
      </c>
      <c r="EU624" t="s">
        <v>513</v>
      </c>
      <c r="EV624" t="s">
        <v>512</v>
      </c>
      <c r="EW624" t="s">
        <v>513</v>
      </c>
      <c r="EX624" t="s">
        <v>517</v>
      </c>
      <c r="EY624" t="s">
        <v>516</v>
      </c>
      <c r="EZ624" t="s">
        <v>510</v>
      </c>
      <c r="FA624" t="s">
        <v>510</v>
      </c>
      <c r="FB624" t="s">
        <v>510</v>
      </c>
      <c r="FC624" t="s">
        <v>517</v>
      </c>
      <c r="FD624" t="s">
        <v>503</v>
      </c>
      <c r="FE624" t="s">
        <v>508</v>
      </c>
      <c r="FF624" t="s">
        <v>508</v>
      </c>
      <c r="FG624" t="s">
        <v>508</v>
      </c>
      <c r="FH624" t="s">
        <v>508</v>
      </c>
      <c r="FI624" t="s">
        <v>508</v>
      </c>
      <c r="FJ624" t="s">
        <v>508</v>
      </c>
      <c r="FK624" t="s">
        <v>513</v>
      </c>
      <c r="FL624" t="s">
        <v>512</v>
      </c>
      <c r="FM624" t="s">
        <v>512</v>
      </c>
      <c r="FN624" t="s">
        <v>512</v>
      </c>
      <c r="FO624" t="s">
        <v>512</v>
      </c>
      <c r="FP624" t="s">
        <v>512</v>
      </c>
      <c r="FQ624" t="s">
        <v>513</v>
      </c>
      <c r="FR624" t="s">
        <v>513</v>
      </c>
      <c r="FS624" t="s">
        <v>512</v>
      </c>
      <c r="FT624" t="s">
        <v>513</v>
      </c>
      <c r="FU624" t="s">
        <v>513</v>
      </c>
      <c r="FV624" t="s">
        <v>512</v>
      </c>
      <c r="FW624" t="s">
        <v>512</v>
      </c>
      <c r="FX624" t="s">
        <v>510</v>
      </c>
      <c r="FY624" t="s">
        <v>510</v>
      </c>
      <c r="FZ624" t="s">
        <v>515</v>
      </c>
      <c r="GA624" t="s">
        <v>515</v>
      </c>
      <c r="GB624" t="s">
        <v>515</v>
      </c>
      <c r="GC624" t="s">
        <v>515</v>
      </c>
      <c r="GD624" t="s">
        <v>515</v>
      </c>
      <c r="GE624" t="s">
        <v>515</v>
      </c>
      <c r="GF624" t="s">
        <v>515</v>
      </c>
      <c r="GT624" t="s">
        <v>510</v>
      </c>
      <c r="GU624" t="s">
        <v>510</v>
      </c>
      <c r="GV624" t="s">
        <v>517</v>
      </c>
      <c r="GW624" t="s">
        <v>517</v>
      </c>
      <c r="GX624" t="s">
        <v>510</v>
      </c>
      <c r="GY624" t="s">
        <v>510</v>
      </c>
      <c r="GZ624" t="s">
        <v>503</v>
      </c>
      <c r="HA624" t="s">
        <v>508</v>
      </c>
      <c r="HB624" t="s">
        <v>508</v>
      </c>
      <c r="HC624" t="s">
        <v>508</v>
      </c>
      <c r="HD624" t="s">
        <v>508</v>
      </c>
      <c r="HE624" t="s">
        <v>508</v>
      </c>
      <c r="HF624" t="s">
        <v>508</v>
      </c>
      <c r="HG624" t="s">
        <v>512</v>
      </c>
      <c r="HH624" t="s">
        <v>513</v>
      </c>
      <c r="HI624" t="s">
        <v>512</v>
      </c>
      <c r="HJ624" t="s">
        <v>512</v>
      </c>
      <c r="HK624" t="s">
        <v>512</v>
      </c>
      <c r="HL624" t="s">
        <v>512</v>
      </c>
      <c r="HM624" t="s">
        <v>513</v>
      </c>
      <c r="HN624" t="s">
        <v>513</v>
      </c>
      <c r="HO624" t="s">
        <v>512</v>
      </c>
      <c r="HP624" t="s">
        <v>513</v>
      </c>
      <c r="HQ624" t="s">
        <v>513</v>
      </c>
      <c r="HR624" t="s">
        <v>513</v>
      </c>
      <c r="HS624" t="s">
        <v>513</v>
      </c>
      <c r="HT624" t="s">
        <v>510</v>
      </c>
      <c r="IH624" t="s">
        <v>510</v>
      </c>
      <c r="II624" t="s">
        <v>517</v>
      </c>
      <c r="IJ624" t="s">
        <v>510</v>
      </c>
      <c r="IK624" t="s">
        <v>510</v>
      </c>
      <c r="IL624" t="s">
        <v>510</v>
      </c>
      <c r="IM624" t="s">
        <v>510</v>
      </c>
      <c r="IN624" t="s">
        <v>512</v>
      </c>
      <c r="IO624" t="s">
        <v>512</v>
      </c>
      <c r="IP624" t="s">
        <v>513</v>
      </c>
      <c r="IQ624">
        <v>2</v>
      </c>
      <c r="JA624" t="s">
        <v>510</v>
      </c>
      <c r="JO624" t="s">
        <v>510</v>
      </c>
      <c r="JP624" t="s">
        <v>510</v>
      </c>
      <c r="JQ624" t="s">
        <v>510</v>
      </c>
      <c r="JR624" t="s">
        <v>510</v>
      </c>
      <c r="JS624" t="s">
        <v>510</v>
      </c>
      <c r="JT624" t="s">
        <v>510</v>
      </c>
      <c r="KH624" t="s">
        <v>517</v>
      </c>
      <c r="KI624" t="s">
        <v>510</v>
      </c>
      <c r="KJ624" t="s">
        <v>512</v>
      </c>
      <c r="KK624" t="s">
        <v>513</v>
      </c>
      <c r="KL624" t="s">
        <v>513</v>
      </c>
      <c r="KM624" t="s">
        <v>513</v>
      </c>
      <c r="KN624" t="s">
        <v>513</v>
      </c>
      <c r="KO624" t="s">
        <v>513</v>
      </c>
      <c r="KP624" t="s">
        <v>513</v>
      </c>
      <c r="KQ624" t="s">
        <v>513</v>
      </c>
      <c r="KR624" t="s">
        <v>513</v>
      </c>
      <c r="KS624" t="s">
        <v>513</v>
      </c>
      <c r="KT624" t="s">
        <v>513</v>
      </c>
      <c r="KU624" t="s">
        <v>513</v>
      </c>
      <c r="KV624" t="s">
        <v>513</v>
      </c>
      <c r="KW624" t="s">
        <v>510</v>
      </c>
      <c r="LK624" t="s">
        <v>510</v>
      </c>
      <c r="LY624" t="s">
        <v>510</v>
      </c>
      <c r="MM624" t="s">
        <v>510</v>
      </c>
      <c r="MN624" t="s">
        <v>510</v>
      </c>
      <c r="NB624" t="s">
        <v>527</v>
      </c>
      <c r="NP624" t="s">
        <v>517</v>
      </c>
      <c r="NQ624" t="s">
        <v>512</v>
      </c>
      <c r="NR624" t="s">
        <v>513</v>
      </c>
      <c r="NU624" t="s">
        <v>513</v>
      </c>
      <c r="NX624" t="s">
        <v>513</v>
      </c>
      <c r="NY624" t="s">
        <v>513</v>
      </c>
      <c r="NZ624" t="s">
        <v>513</v>
      </c>
      <c r="OA624" t="s">
        <v>514</v>
      </c>
      <c r="OD624" t="s">
        <v>509</v>
      </c>
      <c r="OE624" t="s">
        <v>510</v>
      </c>
      <c r="OF624" t="s">
        <v>503</v>
      </c>
      <c r="OG624" t="s">
        <v>508</v>
      </c>
      <c r="OH624" t="s">
        <v>508</v>
      </c>
      <c r="OI624" t="s">
        <v>508</v>
      </c>
      <c r="OJ624" t="s">
        <v>508</v>
      </c>
      <c r="OK624" t="s">
        <v>508</v>
      </c>
      <c r="OL624" t="s">
        <v>508</v>
      </c>
      <c r="OM624" t="s">
        <v>513</v>
      </c>
      <c r="ON624" t="s">
        <v>513</v>
      </c>
      <c r="OO624" t="s">
        <v>513</v>
      </c>
      <c r="OP624" t="s">
        <v>513</v>
      </c>
      <c r="OQ624" t="s">
        <v>513</v>
      </c>
      <c r="OR624" t="s">
        <v>513</v>
      </c>
      <c r="OS624" t="s">
        <v>513</v>
      </c>
      <c r="OT624" t="s">
        <v>513</v>
      </c>
      <c r="OU624" t="s">
        <v>513</v>
      </c>
      <c r="OV624" t="s">
        <v>513</v>
      </c>
      <c r="OW624" t="s">
        <v>513</v>
      </c>
      <c r="OX624" t="s">
        <v>513</v>
      </c>
      <c r="OY624" t="s">
        <v>512</v>
      </c>
      <c r="OZ624" t="s">
        <v>510</v>
      </c>
      <c r="PU624" t="s">
        <v>510</v>
      </c>
      <c r="QP624" t="s">
        <v>510</v>
      </c>
      <c r="RK624" t="s">
        <v>510</v>
      </c>
      <c r="RL624" t="s">
        <v>510</v>
      </c>
      <c r="RM624" t="s">
        <v>510</v>
      </c>
      <c r="RN624" t="s">
        <v>515</v>
      </c>
      <c r="RO624" t="s">
        <v>515</v>
      </c>
      <c r="RP624" t="s">
        <v>515</v>
      </c>
      <c r="RQ624" t="s">
        <v>515</v>
      </c>
      <c r="RR624" t="s">
        <v>515</v>
      </c>
      <c r="RS624" t="s">
        <v>515</v>
      </c>
      <c r="RT624" t="s">
        <v>515</v>
      </c>
      <c r="SH624" t="s">
        <v>510</v>
      </c>
      <c r="TC624" t="s">
        <v>510</v>
      </c>
      <c r="TX624" t="s">
        <v>510</v>
      </c>
      <c r="TY624" t="s">
        <v>510</v>
      </c>
      <c r="TZ624" t="s">
        <v>510</v>
      </c>
      <c r="UA624" t="s">
        <v>515</v>
      </c>
      <c r="UB624" t="s">
        <v>515</v>
      </c>
      <c r="UC624" t="s">
        <v>515</v>
      </c>
      <c r="UD624" t="s">
        <v>515</v>
      </c>
      <c r="UE624" t="s">
        <v>515</v>
      </c>
      <c r="UF624" t="s">
        <v>515</v>
      </c>
      <c r="UG624" t="s">
        <v>515</v>
      </c>
      <c r="UU624" t="s">
        <v>510</v>
      </c>
      <c r="UV624" t="s">
        <v>515</v>
      </c>
      <c r="UW624" t="s">
        <v>515</v>
      </c>
      <c r="UX624" t="s">
        <v>515</v>
      </c>
      <c r="UY624" t="s">
        <v>515</v>
      </c>
      <c r="UZ624" t="s">
        <v>515</v>
      </c>
      <c r="VA624" t="s">
        <v>515</v>
      </c>
      <c r="VB624" t="s">
        <v>515</v>
      </c>
      <c r="VP624" t="s">
        <v>510</v>
      </c>
      <c r="VQ624" t="s">
        <v>515</v>
      </c>
      <c r="VR624" t="s">
        <v>515</v>
      </c>
      <c r="VS624" t="s">
        <v>515</v>
      </c>
      <c r="VT624" t="s">
        <v>515</v>
      </c>
      <c r="VU624" t="s">
        <v>515</v>
      </c>
      <c r="VV624" t="s">
        <v>515</v>
      </c>
      <c r="VW624" t="s">
        <v>515</v>
      </c>
      <c r="WK624" t="s">
        <v>510</v>
      </c>
      <c r="WL624" t="s">
        <v>510</v>
      </c>
      <c r="WM624" t="s">
        <v>510</v>
      </c>
      <c r="XA624" t="s">
        <v>510</v>
      </c>
      <c r="XO624" t="s">
        <v>510</v>
      </c>
    </row>
    <row r="625" spans="1:639" x14ac:dyDescent="0.2">
      <c r="A625" t="s">
        <v>678</v>
      </c>
      <c r="B625">
        <v>833</v>
      </c>
      <c r="C625" s="1">
        <v>29221</v>
      </c>
      <c r="D625">
        <v>12</v>
      </c>
      <c r="E625" t="s">
        <v>502</v>
      </c>
      <c r="F625">
        <v>540758423</v>
      </c>
      <c r="G625" t="s">
        <v>503</v>
      </c>
      <c r="H625" t="s">
        <v>518</v>
      </c>
      <c r="I625" t="s">
        <v>679</v>
      </c>
      <c r="J625" t="s">
        <v>505</v>
      </c>
      <c r="K625" t="s">
        <v>520</v>
      </c>
      <c r="L625" t="s">
        <v>535</v>
      </c>
      <c r="M625" t="s">
        <v>508</v>
      </c>
      <c r="N625" t="s">
        <v>503</v>
      </c>
      <c r="O625" t="s">
        <v>503</v>
      </c>
      <c r="P625" t="s">
        <v>517</v>
      </c>
      <c r="Q625" t="s">
        <v>517</v>
      </c>
      <c r="R625" t="s">
        <v>510</v>
      </c>
      <c r="S625" t="s">
        <v>512</v>
      </c>
      <c r="T625" t="s">
        <v>512</v>
      </c>
      <c r="U625" t="s">
        <v>512</v>
      </c>
      <c r="V625" t="s">
        <v>513</v>
      </c>
      <c r="W625" t="s">
        <v>513</v>
      </c>
      <c r="X625" t="s">
        <v>513</v>
      </c>
      <c r="Y625" t="s">
        <v>513</v>
      </c>
      <c r="Z625" t="s">
        <v>513</v>
      </c>
      <c r="AA625" t="s">
        <v>513</v>
      </c>
      <c r="AB625" t="s">
        <v>513</v>
      </c>
      <c r="AC625" t="s">
        <v>513</v>
      </c>
      <c r="AD625" t="s">
        <v>512</v>
      </c>
      <c r="AE625" t="s">
        <v>512</v>
      </c>
      <c r="AF625" t="s">
        <v>510</v>
      </c>
      <c r="AG625" t="s">
        <v>510</v>
      </c>
      <c r="AH625" t="s">
        <v>510</v>
      </c>
      <c r="AI625" t="s">
        <v>515</v>
      </c>
      <c r="AJ625" t="s">
        <v>515</v>
      </c>
      <c r="AK625" t="s">
        <v>515</v>
      </c>
      <c r="AL625" t="s">
        <v>515</v>
      </c>
      <c r="AM625" t="s">
        <v>515</v>
      </c>
      <c r="AN625" t="s">
        <v>515</v>
      </c>
      <c r="AO625" t="s">
        <v>515</v>
      </c>
      <c r="BC625" t="s">
        <v>510</v>
      </c>
      <c r="BD625" t="s">
        <v>510</v>
      </c>
      <c r="BE625" t="s">
        <v>510</v>
      </c>
      <c r="BS625" t="s">
        <v>510</v>
      </c>
      <c r="CG625" t="s">
        <v>510</v>
      </c>
      <c r="CH625" t="s">
        <v>517</v>
      </c>
      <c r="CI625" t="s">
        <v>510</v>
      </c>
      <c r="CJ625" t="s">
        <v>510</v>
      </c>
      <c r="CK625" t="s">
        <v>510</v>
      </c>
      <c r="CL625" t="s">
        <v>512</v>
      </c>
      <c r="CM625" t="s">
        <v>513</v>
      </c>
      <c r="CN625" t="s">
        <v>513</v>
      </c>
      <c r="CO625" t="s">
        <v>513</v>
      </c>
      <c r="CP625" t="s">
        <v>513</v>
      </c>
      <c r="CQ625" t="s">
        <v>513</v>
      </c>
      <c r="CR625" t="s">
        <v>513</v>
      </c>
      <c r="CS625" t="s">
        <v>513</v>
      </c>
      <c r="CT625" t="s">
        <v>513</v>
      </c>
      <c r="CU625" t="s">
        <v>513</v>
      </c>
      <c r="CV625" t="s">
        <v>513</v>
      </c>
      <c r="CW625" t="s">
        <v>513</v>
      </c>
      <c r="CX625" t="s">
        <v>513</v>
      </c>
      <c r="CY625" t="s">
        <v>510</v>
      </c>
      <c r="CZ625" t="s">
        <v>510</v>
      </c>
      <c r="DN625" t="s">
        <v>510</v>
      </c>
      <c r="DO625" t="s">
        <v>510</v>
      </c>
      <c r="EC625" t="s">
        <v>517</v>
      </c>
      <c r="ED625">
        <v>0</v>
      </c>
      <c r="EN625" t="s">
        <v>512</v>
      </c>
      <c r="EO625" t="s">
        <v>514</v>
      </c>
      <c r="EP625" t="s">
        <v>514</v>
      </c>
      <c r="EQ625" t="s">
        <v>513</v>
      </c>
      <c r="ER625" t="s">
        <v>513</v>
      </c>
      <c r="ES625" t="s">
        <v>512</v>
      </c>
      <c r="ET625" t="s">
        <v>514</v>
      </c>
      <c r="EU625" t="s">
        <v>514</v>
      </c>
      <c r="EV625" t="s">
        <v>513</v>
      </c>
      <c r="EW625" t="s">
        <v>513</v>
      </c>
      <c r="EX625" t="s">
        <v>510</v>
      </c>
      <c r="EY625" t="s">
        <v>516</v>
      </c>
      <c r="EZ625" t="s">
        <v>510</v>
      </c>
      <c r="FA625" t="s">
        <v>510</v>
      </c>
      <c r="FB625" t="s">
        <v>509</v>
      </c>
      <c r="FC625" t="s">
        <v>516</v>
      </c>
      <c r="FD625" t="s">
        <v>503</v>
      </c>
      <c r="FE625" t="s">
        <v>503</v>
      </c>
      <c r="FF625" t="s">
        <v>508</v>
      </c>
      <c r="FG625" t="s">
        <v>508</v>
      </c>
      <c r="FH625" t="s">
        <v>508</v>
      </c>
      <c r="FI625" t="s">
        <v>508</v>
      </c>
      <c r="FJ625" t="s">
        <v>503</v>
      </c>
      <c r="FK625" t="s">
        <v>513</v>
      </c>
      <c r="FL625" t="s">
        <v>512</v>
      </c>
      <c r="FM625" t="s">
        <v>512</v>
      </c>
      <c r="FN625" t="s">
        <v>513</v>
      </c>
      <c r="FO625" t="s">
        <v>512</v>
      </c>
      <c r="FP625" t="s">
        <v>512</v>
      </c>
      <c r="FQ625" t="s">
        <v>513</v>
      </c>
      <c r="FR625" t="s">
        <v>512</v>
      </c>
      <c r="FS625" t="s">
        <v>513</v>
      </c>
      <c r="FT625" t="s">
        <v>512</v>
      </c>
      <c r="FU625" t="s">
        <v>512</v>
      </c>
      <c r="FV625" t="s">
        <v>512</v>
      </c>
      <c r="FW625" t="s">
        <v>513</v>
      </c>
      <c r="FX625" t="s">
        <v>510</v>
      </c>
      <c r="FY625" t="s">
        <v>510</v>
      </c>
      <c r="FZ625" t="s">
        <v>515</v>
      </c>
      <c r="GA625" t="s">
        <v>515</v>
      </c>
      <c r="GB625" t="s">
        <v>515</v>
      </c>
      <c r="GC625" t="s">
        <v>515</v>
      </c>
      <c r="GD625" t="s">
        <v>515</v>
      </c>
      <c r="GE625" t="s">
        <v>515</v>
      </c>
      <c r="GF625" t="s">
        <v>515</v>
      </c>
      <c r="GT625" t="s">
        <v>510</v>
      </c>
      <c r="GU625" t="s">
        <v>510</v>
      </c>
      <c r="GV625" t="s">
        <v>510</v>
      </c>
      <c r="GW625" t="s">
        <v>517</v>
      </c>
      <c r="GX625" t="s">
        <v>510</v>
      </c>
      <c r="GY625" t="s">
        <v>510</v>
      </c>
      <c r="GZ625" t="s">
        <v>508</v>
      </c>
      <c r="HA625" t="s">
        <v>508</v>
      </c>
      <c r="HB625" t="s">
        <v>503</v>
      </c>
      <c r="HC625" t="s">
        <v>508</v>
      </c>
      <c r="HD625" t="s">
        <v>508</v>
      </c>
      <c r="HE625" t="s">
        <v>508</v>
      </c>
      <c r="HF625" t="s">
        <v>508</v>
      </c>
      <c r="HG625" t="s">
        <v>511</v>
      </c>
      <c r="HH625" t="s">
        <v>511</v>
      </c>
      <c r="HI625" t="s">
        <v>511</v>
      </c>
      <c r="HJ625" t="s">
        <v>513</v>
      </c>
      <c r="HK625" t="s">
        <v>513</v>
      </c>
      <c r="HL625" t="s">
        <v>513</v>
      </c>
      <c r="HM625" t="s">
        <v>513</v>
      </c>
      <c r="HN625" t="s">
        <v>513</v>
      </c>
      <c r="HO625" t="s">
        <v>513</v>
      </c>
      <c r="HP625" t="s">
        <v>513</v>
      </c>
      <c r="HQ625" t="s">
        <v>513</v>
      </c>
      <c r="HR625" t="s">
        <v>513</v>
      </c>
      <c r="HS625" t="s">
        <v>513</v>
      </c>
      <c r="HT625" t="s">
        <v>510</v>
      </c>
      <c r="IH625" t="s">
        <v>510</v>
      </c>
      <c r="II625" t="s">
        <v>510</v>
      </c>
      <c r="IJ625" t="s">
        <v>510</v>
      </c>
      <c r="IK625" t="s">
        <v>510</v>
      </c>
      <c r="IL625" t="s">
        <v>510</v>
      </c>
      <c r="IM625" t="s">
        <v>510</v>
      </c>
      <c r="JA625" t="s">
        <v>510</v>
      </c>
      <c r="JO625" t="s">
        <v>510</v>
      </c>
      <c r="JP625" t="s">
        <v>510</v>
      </c>
      <c r="JQ625" t="s">
        <v>510</v>
      </c>
      <c r="JR625" t="s">
        <v>510</v>
      </c>
      <c r="JS625" t="s">
        <v>510</v>
      </c>
      <c r="JT625" t="s">
        <v>510</v>
      </c>
      <c r="KH625" t="s">
        <v>510</v>
      </c>
      <c r="KI625" t="s">
        <v>510</v>
      </c>
      <c r="KW625" t="s">
        <v>510</v>
      </c>
      <c r="LK625" t="s">
        <v>510</v>
      </c>
      <c r="LY625" t="s">
        <v>510</v>
      </c>
      <c r="MM625" t="s">
        <v>510</v>
      </c>
      <c r="MN625" t="s">
        <v>510</v>
      </c>
      <c r="NB625" t="s">
        <v>510</v>
      </c>
      <c r="NP625" t="s">
        <v>510</v>
      </c>
      <c r="OD625" t="s">
        <v>510</v>
      </c>
      <c r="OE625" t="s">
        <v>510</v>
      </c>
      <c r="OF625" t="s">
        <v>515</v>
      </c>
      <c r="OG625" t="s">
        <v>515</v>
      </c>
      <c r="OH625" t="s">
        <v>515</v>
      </c>
      <c r="OI625" t="s">
        <v>515</v>
      </c>
      <c r="OJ625" t="s">
        <v>515</v>
      </c>
      <c r="OK625" t="s">
        <v>515</v>
      </c>
      <c r="OL625" t="s">
        <v>515</v>
      </c>
      <c r="OZ625" t="s">
        <v>510</v>
      </c>
      <c r="PU625" t="s">
        <v>510</v>
      </c>
      <c r="QP625" t="s">
        <v>510</v>
      </c>
      <c r="RK625" t="s">
        <v>510</v>
      </c>
      <c r="RL625" t="s">
        <v>510</v>
      </c>
      <c r="RM625" t="s">
        <v>510</v>
      </c>
      <c r="RN625" t="s">
        <v>515</v>
      </c>
      <c r="RO625" t="s">
        <v>515</v>
      </c>
      <c r="RP625" t="s">
        <v>515</v>
      </c>
      <c r="RQ625" t="s">
        <v>515</v>
      </c>
      <c r="RR625" t="s">
        <v>515</v>
      </c>
      <c r="RS625" t="s">
        <v>515</v>
      </c>
      <c r="RT625" t="s">
        <v>515</v>
      </c>
      <c r="SH625" t="s">
        <v>510</v>
      </c>
      <c r="TC625" t="s">
        <v>510</v>
      </c>
      <c r="TX625" t="s">
        <v>510</v>
      </c>
      <c r="TY625" t="s">
        <v>527</v>
      </c>
      <c r="TZ625" t="s">
        <v>527</v>
      </c>
      <c r="UA625" t="s">
        <v>515</v>
      </c>
      <c r="UB625" t="s">
        <v>515</v>
      </c>
      <c r="UC625" t="s">
        <v>515</v>
      </c>
      <c r="UD625" t="s">
        <v>515</v>
      </c>
      <c r="UE625" t="s">
        <v>515</v>
      </c>
      <c r="UF625" t="s">
        <v>515</v>
      </c>
      <c r="UG625" t="s">
        <v>515</v>
      </c>
      <c r="UU625" t="s">
        <v>527</v>
      </c>
      <c r="UV625" t="s">
        <v>515</v>
      </c>
      <c r="UW625" t="s">
        <v>515</v>
      </c>
      <c r="UX625" t="s">
        <v>515</v>
      </c>
      <c r="UY625" t="s">
        <v>515</v>
      </c>
      <c r="UZ625" t="s">
        <v>515</v>
      </c>
      <c r="VA625" t="s">
        <v>515</v>
      </c>
      <c r="VB625" t="s">
        <v>515</v>
      </c>
      <c r="VP625" t="s">
        <v>510</v>
      </c>
      <c r="VQ625" t="s">
        <v>515</v>
      </c>
      <c r="VR625" t="s">
        <v>515</v>
      </c>
      <c r="VS625" t="s">
        <v>515</v>
      </c>
      <c r="VT625" t="s">
        <v>515</v>
      </c>
      <c r="VU625" t="s">
        <v>515</v>
      </c>
      <c r="VV625" t="s">
        <v>515</v>
      </c>
      <c r="VW625" t="s">
        <v>515</v>
      </c>
      <c r="WK625" t="s">
        <v>510</v>
      </c>
      <c r="WL625" t="s">
        <v>527</v>
      </c>
      <c r="WM625" t="s">
        <v>527</v>
      </c>
      <c r="XA625" t="s">
        <v>510</v>
      </c>
      <c r="XO625" t="s">
        <v>510</v>
      </c>
    </row>
    <row r="626" spans="1:639" x14ac:dyDescent="0.2">
      <c r="A626" t="s">
        <v>678</v>
      </c>
      <c r="B626">
        <v>837</v>
      </c>
      <c r="C626" s="1">
        <v>29221</v>
      </c>
      <c r="D626">
        <v>12</v>
      </c>
      <c r="E626" t="s">
        <v>502</v>
      </c>
      <c r="F626">
        <v>50590087</v>
      </c>
      <c r="G626" t="s">
        <v>503</v>
      </c>
      <c r="H626" t="s">
        <v>545</v>
      </c>
      <c r="I626" t="s">
        <v>679</v>
      </c>
      <c r="J626" t="s">
        <v>519</v>
      </c>
      <c r="K626" t="s">
        <v>520</v>
      </c>
      <c r="L626" t="s">
        <v>701</v>
      </c>
      <c r="M626" t="s">
        <v>503</v>
      </c>
      <c r="N626" t="s">
        <v>503</v>
      </c>
      <c r="O626" t="s">
        <v>503</v>
      </c>
      <c r="P626" t="s">
        <v>510</v>
      </c>
      <c r="Q626" t="s">
        <v>510</v>
      </c>
      <c r="R626" t="s">
        <v>510</v>
      </c>
      <c r="AF626" t="s">
        <v>510</v>
      </c>
      <c r="AG626" t="s">
        <v>510</v>
      </c>
      <c r="AH626" t="s">
        <v>510</v>
      </c>
      <c r="AI626" t="s">
        <v>515</v>
      </c>
      <c r="AJ626" t="s">
        <v>515</v>
      </c>
      <c r="AK626" t="s">
        <v>515</v>
      </c>
      <c r="AL626" t="s">
        <v>515</v>
      </c>
      <c r="AM626" t="s">
        <v>515</v>
      </c>
      <c r="AN626" t="s">
        <v>515</v>
      </c>
      <c r="AO626" t="s">
        <v>515</v>
      </c>
      <c r="BC626" t="s">
        <v>510</v>
      </c>
      <c r="BD626" t="s">
        <v>510</v>
      </c>
      <c r="BE626" t="s">
        <v>510</v>
      </c>
      <c r="BS626" t="s">
        <v>510</v>
      </c>
      <c r="CG626" t="s">
        <v>517</v>
      </c>
      <c r="CH626" t="s">
        <v>517</v>
      </c>
      <c r="CI626" t="s">
        <v>517</v>
      </c>
      <c r="CJ626" t="s">
        <v>510</v>
      </c>
      <c r="CK626" t="s">
        <v>510</v>
      </c>
      <c r="CL626" t="s">
        <v>512</v>
      </c>
      <c r="CM626" t="s">
        <v>513</v>
      </c>
      <c r="CN626" t="s">
        <v>513</v>
      </c>
      <c r="CO626" t="s">
        <v>513</v>
      </c>
      <c r="CP626" t="s">
        <v>513</v>
      </c>
      <c r="CQ626" t="s">
        <v>513</v>
      </c>
      <c r="CR626" t="s">
        <v>513</v>
      </c>
      <c r="CS626" t="s">
        <v>513</v>
      </c>
      <c r="CT626" t="s">
        <v>513</v>
      </c>
      <c r="CU626" t="s">
        <v>513</v>
      </c>
      <c r="CV626" t="s">
        <v>512</v>
      </c>
      <c r="CW626" t="s">
        <v>513</v>
      </c>
      <c r="CX626" t="s">
        <v>513</v>
      </c>
      <c r="CY626" t="s">
        <v>510</v>
      </c>
      <c r="CZ626" t="s">
        <v>510</v>
      </c>
      <c r="DN626" t="s">
        <v>510</v>
      </c>
      <c r="DO626" t="s">
        <v>510</v>
      </c>
      <c r="EC626" t="s">
        <v>516</v>
      </c>
      <c r="ED626">
        <v>0</v>
      </c>
      <c r="EN626" t="s">
        <v>512</v>
      </c>
      <c r="EO626" t="s">
        <v>512</v>
      </c>
      <c r="EP626" t="s">
        <v>512</v>
      </c>
      <c r="EQ626" t="s">
        <v>513</v>
      </c>
      <c r="ER626" t="s">
        <v>512</v>
      </c>
      <c r="ES626" t="s">
        <v>512</v>
      </c>
      <c r="ET626" t="s">
        <v>512</v>
      </c>
      <c r="EU626" t="s">
        <v>514</v>
      </c>
      <c r="EV626" t="s">
        <v>512</v>
      </c>
      <c r="EW626" t="s">
        <v>512</v>
      </c>
      <c r="EX626" t="s">
        <v>516</v>
      </c>
      <c r="EY626" t="s">
        <v>516</v>
      </c>
      <c r="EZ626" t="s">
        <v>517</v>
      </c>
      <c r="FA626" t="s">
        <v>517</v>
      </c>
      <c r="FB626" t="s">
        <v>516</v>
      </c>
      <c r="FC626" t="s">
        <v>516</v>
      </c>
      <c r="FD626" t="s">
        <v>503</v>
      </c>
      <c r="FE626" t="s">
        <v>508</v>
      </c>
      <c r="FF626" t="s">
        <v>508</v>
      </c>
      <c r="FG626" t="s">
        <v>508</v>
      </c>
      <c r="FH626" t="s">
        <v>508</v>
      </c>
      <c r="FI626" t="s">
        <v>508</v>
      </c>
      <c r="FJ626" t="s">
        <v>508</v>
      </c>
      <c r="FK626" t="s">
        <v>513</v>
      </c>
      <c r="FL626" t="s">
        <v>513</v>
      </c>
      <c r="FM626" t="s">
        <v>513</v>
      </c>
      <c r="FN626" t="s">
        <v>514</v>
      </c>
      <c r="FO626" t="s">
        <v>512</v>
      </c>
      <c r="FP626" t="s">
        <v>512</v>
      </c>
      <c r="FQ626" t="s">
        <v>512</v>
      </c>
      <c r="FR626" t="s">
        <v>512</v>
      </c>
      <c r="FS626" t="s">
        <v>512</v>
      </c>
      <c r="FT626" t="s">
        <v>512</v>
      </c>
      <c r="FU626" t="s">
        <v>512</v>
      </c>
      <c r="FV626" t="s">
        <v>512</v>
      </c>
      <c r="FW626" t="s">
        <v>512</v>
      </c>
      <c r="FX626" t="s">
        <v>516</v>
      </c>
      <c r="FY626" t="s">
        <v>510</v>
      </c>
      <c r="FZ626" t="s">
        <v>503</v>
      </c>
      <c r="GA626" t="s">
        <v>508</v>
      </c>
      <c r="GB626" t="s">
        <v>508</v>
      </c>
      <c r="GC626" t="s">
        <v>508</v>
      </c>
      <c r="GD626" t="s">
        <v>508</v>
      </c>
      <c r="GE626" t="s">
        <v>508</v>
      </c>
      <c r="GF626" t="s">
        <v>508</v>
      </c>
      <c r="GG626" t="s">
        <v>513</v>
      </c>
      <c r="GH626" t="s">
        <v>513</v>
      </c>
      <c r="GI626" t="s">
        <v>513</v>
      </c>
      <c r="GN626" t="s">
        <v>512</v>
      </c>
      <c r="GO626" t="s">
        <v>514</v>
      </c>
      <c r="GP626" t="s">
        <v>514</v>
      </c>
      <c r="GQ626" t="s">
        <v>514</v>
      </c>
      <c r="GT626" t="s">
        <v>510</v>
      </c>
      <c r="GU626" t="s">
        <v>517</v>
      </c>
      <c r="GV626" t="s">
        <v>516</v>
      </c>
      <c r="GW626" t="s">
        <v>516</v>
      </c>
      <c r="GX626" t="s">
        <v>510</v>
      </c>
      <c r="GY626" t="s">
        <v>510</v>
      </c>
      <c r="GZ626" t="s">
        <v>503</v>
      </c>
      <c r="HA626" t="s">
        <v>508</v>
      </c>
      <c r="HB626" t="s">
        <v>508</v>
      </c>
      <c r="HC626" t="s">
        <v>508</v>
      </c>
      <c r="HD626" t="s">
        <v>508</v>
      </c>
      <c r="HE626" t="s">
        <v>508</v>
      </c>
      <c r="HF626" t="s">
        <v>508</v>
      </c>
      <c r="HG626" t="s">
        <v>513</v>
      </c>
      <c r="HH626" t="s">
        <v>513</v>
      </c>
      <c r="HI626" t="s">
        <v>513</v>
      </c>
      <c r="HJ626" t="s">
        <v>512</v>
      </c>
      <c r="HK626" t="s">
        <v>512</v>
      </c>
      <c r="HL626" t="s">
        <v>512</v>
      </c>
      <c r="HM626" t="s">
        <v>512</v>
      </c>
      <c r="HN626" t="s">
        <v>512</v>
      </c>
      <c r="HO626" t="s">
        <v>512</v>
      </c>
      <c r="HP626" t="s">
        <v>512</v>
      </c>
      <c r="HQ626" t="s">
        <v>512</v>
      </c>
      <c r="HR626" t="s">
        <v>512</v>
      </c>
      <c r="HS626" t="s">
        <v>512</v>
      </c>
      <c r="HT626" t="s">
        <v>510</v>
      </c>
      <c r="IH626" t="s">
        <v>510</v>
      </c>
      <c r="II626" t="s">
        <v>510</v>
      </c>
      <c r="IJ626" t="s">
        <v>510</v>
      </c>
      <c r="IK626" t="s">
        <v>510</v>
      </c>
      <c r="IL626" t="s">
        <v>510</v>
      </c>
      <c r="IM626" t="s">
        <v>510</v>
      </c>
      <c r="JA626" t="s">
        <v>510</v>
      </c>
      <c r="JO626" t="s">
        <v>510</v>
      </c>
      <c r="JP626" t="s">
        <v>510</v>
      </c>
      <c r="JQ626" t="s">
        <v>510</v>
      </c>
      <c r="JR626" t="s">
        <v>510</v>
      </c>
      <c r="JS626" t="s">
        <v>510</v>
      </c>
      <c r="JT626" t="s">
        <v>510</v>
      </c>
      <c r="KH626" t="s">
        <v>516</v>
      </c>
      <c r="KI626" t="s">
        <v>510</v>
      </c>
      <c r="KJ626" t="s">
        <v>513</v>
      </c>
      <c r="KK626" t="s">
        <v>513</v>
      </c>
      <c r="KL626" t="s">
        <v>513</v>
      </c>
      <c r="KM626" t="s">
        <v>513</v>
      </c>
      <c r="KN626" t="s">
        <v>513</v>
      </c>
      <c r="KO626" t="s">
        <v>513</v>
      </c>
      <c r="KP626" t="s">
        <v>512</v>
      </c>
      <c r="KQ626" t="s">
        <v>513</v>
      </c>
      <c r="KR626" t="s">
        <v>512</v>
      </c>
      <c r="KS626" t="s">
        <v>513</v>
      </c>
      <c r="KT626" t="s">
        <v>512</v>
      </c>
      <c r="KU626" t="s">
        <v>513</v>
      </c>
      <c r="KV626" t="s">
        <v>512</v>
      </c>
      <c r="KW626" t="s">
        <v>510</v>
      </c>
      <c r="LK626" t="s">
        <v>517</v>
      </c>
      <c r="LL626" t="s">
        <v>513</v>
      </c>
      <c r="LM626" t="s">
        <v>513</v>
      </c>
      <c r="LN626" t="s">
        <v>513</v>
      </c>
      <c r="LO626" t="s">
        <v>513</v>
      </c>
      <c r="LP626" t="s">
        <v>513</v>
      </c>
      <c r="LQ626" t="s">
        <v>512</v>
      </c>
      <c r="LR626" t="s">
        <v>513</v>
      </c>
      <c r="LS626" t="s">
        <v>512</v>
      </c>
      <c r="LT626" t="s">
        <v>512</v>
      </c>
      <c r="LU626" t="s">
        <v>513</v>
      </c>
      <c r="LV626" t="s">
        <v>512</v>
      </c>
      <c r="LW626" t="s">
        <v>513</v>
      </c>
      <c r="LY626" t="s">
        <v>510</v>
      </c>
      <c r="MM626" t="s">
        <v>510</v>
      </c>
      <c r="MN626" t="s">
        <v>510</v>
      </c>
      <c r="NB626" t="s">
        <v>510</v>
      </c>
      <c r="NP626" t="s">
        <v>510</v>
      </c>
      <c r="OD626" t="s">
        <v>517</v>
      </c>
      <c r="OE626" t="s">
        <v>510</v>
      </c>
      <c r="OF626" t="s">
        <v>503</v>
      </c>
      <c r="OG626" t="s">
        <v>508</v>
      </c>
      <c r="OH626" t="s">
        <v>508</v>
      </c>
      <c r="OI626" t="s">
        <v>508</v>
      </c>
      <c r="OJ626" t="s">
        <v>508</v>
      </c>
      <c r="OK626" t="s">
        <v>508</v>
      </c>
      <c r="OL626" t="s">
        <v>508</v>
      </c>
      <c r="OM626" t="s">
        <v>513</v>
      </c>
      <c r="ON626" t="s">
        <v>513</v>
      </c>
      <c r="OO626" t="s">
        <v>513</v>
      </c>
      <c r="OP626" t="s">
        <v>512</v>
      </c>
      <c r="OQ626" t="s">
        <v>512</v>
      </c>
      <c r="OR626" t="s">
        <v>512</v>
      </c>
      <c r="OS626" t="s">
        <v>513</v>
      </c>
      <c r="OT626" t="s">
        <v>512</v>
      </c>
      <c r="OU626" t="s">
        <v>512</v>
      </c>
      <c r="OV626" t="s">
        <v>512</v>
      </c>
      <c r="OW626" t="s">
        <v>512</v>
      </c>
      <c r="OX626" t="s">
        <v>513</v>
      </c>
      <c r="OY626" t="s">
        <v>514</v>
      </c>
      <c r="OZ626" t="s">
        <v>510</v>
      </c>
      <c r="PU626" t="s">
        <v>510</v>
      </c>
      <c r="QP626" t="s">
        <v>510</v>
      </c>
      <c r="RK626" t="s">
        <v>510</v>
      </c>
      <c r="RL626" t="s">
        <v>510</v>
      </c>
      <c r="RM626" t="s">
        <v>510</v>
      </c>
      <c r="RN626" t="s">
        <v>515</v>
      </c>
      <c r="RO626" t="s">
        <v>515</v>
      </c>
      <c r="RP626" t="s">
        <v>515</v>
      </c>
      <c r="RQ626" t="s">
        <v>515</v>
      </c>
      <c r="RR626" t="s">
        <v>515</v>
      </c>
      <c r="RS626" t="s">
        <v>515</v>
      </c>
      <c r="RT626" t="s">
        <v>515</v>
      </c>
      <c r="SH626" t="s">
        <v>510</v>
      </c>
      <c r="TC626" t="s">
        <v>510</v>
      </c>
      <c r="TX626" t="s">
        <v>516</v>
      </c>
      <c r="TY626" t="s">
        <v>510</v>
      </c>
      <c r="TZ626" t="s">
        <v>510</v>
      </c>
      <c r="UA626" t="s">
        <v>503</v>
      </c>
      <c r="UB626" t="s">
        <v>508</v>
      </c>
      <c r="UC626" t="s">
        <v>508</v>
      </c>
      <c r="UD626" t="s">
        <v>508</v>
      </c>
      <c r="UE626" t="s">
        <v>508</v>
      </c>
      <c r="UF626" t="s">
        <v>508</v>
      </c>
      <c r="UG626" t="s">
        <v>508</v>
      </c>
      <c r="UH626" t="s">
        <v>513</v>
      </c>
      <c r="UI626" t="s">
        <v>513</v>
      </c>
      <c r="UJ626" t="s">
        <v>513</v>
      </c>
      <c r="UK626" t="s">
        <v>513</v>
      </c>
      <c r="UL626" t="s">
        <v>514</v>
      </c>
      <c r="UM626" t="s">
        <v>513</v>
      </c>
      <c r="UN626" t="s">
        <v>513</v>
      </c>
      <c r="UO626" t="s">
        <v>513</v>
      </c>
      <c r="UP626" t="s">
        <v>513</v>
      </c>
      <c r="UQ626" t="s">
        <v>513</v>
      </c>
      <c r="UR626" t="s">
        <v>512</v>
      </c>
      <c r="US626" t="s">
        <v>512</v>
      </c>
      <c r="UT626" t="s">
        <v>513</v>
      </c>
      <c r="UU626" t="s">
        <v>517</v>
      </c>
      <c r="UV626" t="s">
        <v>503</v>
      </c>
      <c r="UW626" t="s">
        <v>508</v>
      </c>
      <c r="UX626" t="s">
        <v>508</v>
      </c>
      <c r="UY626" t="s">
        <v>508</v>
      </c>
      <c r="UZ626" t="s">
        <v>508</v>
      </c>
      <c r="VA626" t="s">
        <v>508</v>
      </c>
      <c r="VB626" t="s">
        <v>508</v>
      </c>
      <c r="VC626" t="s">
        <v>513</v>
      </c>
      <c r="VD626" t="s">
        <v>513</v>
      </c>
      <c r="VE626" t="s">
        <v>513</v>
      </c>
      <c r="VF626" t="s">
        <v>513</v>
      </c>
      <c r="VG626" t="s">
        <v>513</v>
      </c>
      <c r="VH626" t="s">
        <v>513</v>
      </c>
      <c r="VI626" t="s">
        <v>513</v>
      </c>
      <c r="VJ626" t="s">
        <v>513</v>
      </c>
      <c r="VK626" t="s">
        <v>513</v>
      </c>
      <c r="VL626" t="s">
        <v>513</v>
      </c>
      <c r="VM626" t="s">
        <v>512</v>
      </c>
      <c r="VN626" t="s">
        <v>513</v>
      </c>
      <c r="VO626" t="s">
        <v>513</v>
      </c>
      <c r="VP626" t="s">
        <v>510</v>
      </c>
      <c r="VQ626" t="s">
        <v>515</v>
      </c>
      <c r="VR626" t="s">
        <v>515</v>
      </c>
      <c r="VS626" t="s">
        <v>515</v>
      </c>
      <c r="VT626" t="s">
        <v>515</v>
      </c>
      <c r="VU626" t="s">
        <v>515</v>
      </c>
      <c r="VV626" t="s">
        <v>515</v>
      </c>
      <c r="VW626" t="s">
        <v>515</v>
      </c>
      <c r="WK626" t="s">
        <v>510</v>
      </c>
      <c r="WL626" t="s">
        <v>510</v>
      </c>
      <c r="WM626" t="s">
        <v>510</v>
      </c>
      <c r="XA626" t="s">
        <v>510</v>
      </c>
      <c r="XO626" t="s">
        <v>510</v>
      </c>
    </row>
    <row r="627" spans="1:639" x14ac:dyDescent="0.2">
      <c r="A627" t="s">
        <v>678</v>
      </c>
      <c r="B627">
        <v>840</v>
      </c>
      <c r="C627" s="1">
        <v>29221</v>
      </c>
      <c r="D627">
        <v>12</v>
      </c>
      <c r="E627" t="s">
        <v>502</v>
      </c>
      <c r="F627">
        <v>929180958</v>
      </c>
      <c r="G627" t="s">
        <v>503</v>
      </c>
      <c r="H627" t="s">
        <v>528</v>
      </c>
      <c r="I627" t="s">
        <v>679</v>
      </c>
      <c r="J627" t="s">
        <v>505</v>
      </c>
      <c r="K627" t="s">
        <v>539</v>
      </c>
      <c r="L627" t="s">
        <v>581</v>
      </c>
      <c r="M627" t="s">
        <v>503</v>
      </c>
      <c r="N627" t="s">
        <v>503</v>
      </c>
      <c r="O627" t="s">
        <v>503</v>
      </c>
      <c r="P627" t="s">
        <v>510</v>
      </c>
      <c r="Q627" t="s">
        <v>510</v>
      </c>
      <c r="R627" t="s">
        <v>510</v>
      </c>
      <c r="AF627" t="s">
        <v>510</v>
      </c>
      <c r="AG627" t="s">
        <v>510</v>
      </c>
      <c r="AH627" t="s">
        <v>510</v>
      </c>
      <c r="AI627" t="s">
        <v>515</v>
      </c>
      <c r="AJ627" t="s">
        <v>515</v>
      </c>
      <c r="AK627" t="s">
        <v>515</v>
      </c>
      <c r="AL627" t="s">
        <v>515</v>
      </c>
      <c r="AM627" t="s">
        <v>515</v>
      </c>
      <c r="AN627" t="s">
        <v>515</v>
      </c>
      <c r="AO627" t="s">
        <v>515</v>
      </c>
      <c r="BC627" t="s">
        <v>510</v>
      </c>
      <c r="BD627" t="s">
        <v>510</v>
      </c>
      <c r="BE627" t="s">
        <v>510</v>
      </c>
      <c r="BS627" t="s">
        <v>510</v>
      </c>
      <c r="CG627" t="s">
        <v>510</v>
      </c>
      <c r="CH627" t="s">
        <v>510</v>
      </c>
      <c r="CI627" t="s">
        <v>510</v>
      </c>
      <c r="CJ627" t="s">
        <v>510</v>
      </c>
      <c r="CK627" t="s">
        <v>510</v>
      </c>
      <c r="CY627" t="s">
        <v>510</v>
      </c>
      <c r="CZ627" t="s">
        <v>510</v>
      </c>
      <c r="DN627" t="s">
        <v>510</v>
      </c>
      <c r="DO627" t="s">
        <v>510</v>
      </c>
      <c r="EC627" t="s">
        <v>510</v>
      </c>
      <c r="ED627">
        <v>0</v>
      </c>
      <c r="EX627" t="s">
        <v>510</v>
      </c>
      <c r="EY627" t="s">
        <v>510</v>
      </c>
      <c r="EZ627" t="s">
        <v>510</v>
      </c>
      <c r="FA627" t="s">
        <v>510</v>
      </c>
      <c r="FB627" t="s">
        <v>510</v>
      </c>
      <c r="FC627" t="s">
        <v>510</v>
      </c>
      <c r="FD627" t="s">
        <v>515</v>
      </c>
      <c r="FE627" t="s">
        <v>515</v>
      </c>
      <c r="FF627" t="s">
        <v>515</v>
      </c>
      <c r="FG627" t="s">
        <v>515</v>
      </c>
      <c r="FH627" t="s">
        <v>515</v>
      </c>
      <c r="FI627" t="s">
        <v>515</v>
      </c>
      <c r="FJ627" t="s">
        <v>515</v>
      </c>
      <c r="FX627" t="s">
        <v>510</v>
      </c>
      <c r="FY627" t="s">
        <v>510</v>
      </c>
      <c r="FZ627" t="s">
        <v>515</v>
      </c>
      <c r="GA627" t="s">
        <v>515</v>
      </c>
      <c r="GB627" t="s">
        <v>515</v>
      </c>
      <c r="GC627" t="s">
        <v>515</v>
      </c>
      <c r="GD627" t="s">
        <v>515</v>
      </c>
      <c r="GE627" t="s">
        <v>515</v>
      </c>
      <c r="GF627" t="s">
        <v>515</v>
      </c>
      <c r="GT627" t="s">
        <v>510</v>
      </c>
      <c r="GU627" t="s">
        <v>510</v>
      </c>
      <c r="GV627" t="s">
        <v>510</v>
      </c>
      <c r="GW627" t="s">
        <v>510</v>
      </c>
      <c r="GX627" t="s">
        <v>510</v>
      </c>
      <c r="GY627" t="s">
        <v>510</v>
      </c>
      <c r="GZ627" t="s">
        <v>515</v>
      </c>
      <c r="HA627" t="s">
        <v>515</v>
      </c>
      <c r="HB627" t="s">
        <v>515</v>
      </c>
      <c r="HC627" t="s">
        <v>515</v>
      </c>
      <c r="HD627" t="s">
        <v>515</v>
      </c>
      <c r="HE627" t="s">
        <v>515</v>
      </c>
      <c r="HF627" t="s">
        <v>515</v>
      </c>
      <c r="HT627" t="s">
        <v>510</v>
      </c>
      <c r="IH627" t="s">
        <v>510</v>
      </c>
      <c r="II627" t="s">
        <v>510</v>
      </c>
      <c r="IJ627" t="s">
        <v>510</v>
      </c>
      <c r="IK627" t="s">
        <v>510</v>
      </c>
      <c r="IL627" t="s">
        <v>510</v>
      </c>
      <c r="IM627" t="s">
        <v>510</v>
      </c>
      <c r="JA627" t="s">
        <v>510</v>
      </c>
      <c r="JO627" t="s">
        <v>510</v>
      </c>
      <c r="JP627" t="s">
        <v>510</v>
      </c>
      <c r="JQ627" t="s">
        <v>510</v>
      </c>
      <c r="JR627" t="s">
        <v>510</v>
      </c>
      <c r="JS627" t="s">
        <v>510</v>
      </c>
      <c r="JT627" t="s">
        <v>510</v>
      </c>
      <c r="KH627" t="s">
        <v>510</v>
      </c>
      <c r="KI627" t="s">
        <v>510</v>
      </c>
      <c r="KW627" t="s">
        <v>510</v>
      </c>
      <c r="LK627" t="s">
        <v>510</v>
      </c>
      <c r="LY627" t="s">
        <v>510</v>
      </c>
      <c r="MM627" t="s">
        <v>510</v>
      </c>
      <c r="MN627" t="s">
        <v>510</v>
      </c>
      <c r="NB627" t="s">
        <v>510</v>
      </c>
      <c r="NP627" t="s">
        <v>510</v>
      </c>
      <c r="OD627" t="s">
        <v>510</v>
      </c>
      <c r="OE627" t="s">
        <v>510</v>
      </c>
      <c r="OF627" t="s">
        <v>515</v>
      </c>
      <c r="OG627" t="s">
        <v>515</v>
      </c>
      <c r="OH627" t="s">
        <v>515</v>
      </c>
      <c r="OI627" t="s">
        <v>515</v>
      </c>
      <c r="OJ627" t="s">
        <v>515</v>
      </c>
      <c r="OK627" t="s">
        <v>515</v>
      </c>
      <c r="OL627" t="s">
        <v>515</v>
      </c>
      <c r="OZ627" t="s">
        <v>510</v>
      </c>
      <c r="PU627" t="s">
        <v>510</v>
      </c>
      <c r="QP627" t="s">
        <v>510</v>
      </c>
      <c r="RK627" t="s">
        <v>510</v>
      </c>
      <c r="RL627" t="s">
        <v>510</v>
      </c>
      <c r="RM627" t="s">
        <v>510</v>
      </c>
      <c r="RN627" t="s">
        <v>515</v>
      </c>
      <c r="RO627" t="s">
        <v>515</v>
      </c>
      <c r="RP627" t="s">
        <v>515</v>
      </c>
      <c r="RQ627" t="s">
        <v>515</v>
      </c>
      <c r="RR627" t="s">
        <v>515</v>
      </c>
      <c r="RS627" t="s">
        <v>515</v>
      </c>
      <c r="RT627" t="s">
        <v>515</v>
      </c>
      <c r="SH627" t="s">
        <v>510</v>
      </c>
      <c r="TC627" t="s">
        <v>510</v>
      </c>
      <c r="TX627" t="s">
        <v>510</v>
      </c>
      <c r="TY627" t="s">
        <v>510</v>
      </c>
      <c r="TZ627" t="s">
        <v>510</v>
      </c>
      <c r="UA627" t="s">
        <v>515</v>
      </c>
      <c r="UB627" t="s">
        <v>515</v>
      </c>
      <c r="UC627" t="s">
        <v>515</v>
      </c>
      <c r="UD627" t="s">
        <v>515</v>
      </c>
      <c r="UE627" t="s">
        <v>515</v>
      </c>
      <c r="UF627" t="s">
        <v>515</v>
      </c>
      <c r="UG627" t="s">
        <v>515</v>
      </c>
      <c r="UU627" t="s">
        <v>510</v>
      </c>
      <c r="UV627" t="s">
        <v>515</v>
      </c>
      <c r="UW627" t="s">
        <v>515</v>
      </c>
      <c r="UX627" t="s">
        <v>515</v>
      </c>
      <c r="UY627" t="s">
        <v>515</v>
      </c>
      <c r="UZ627" t="s">
        <v>515</v>
      </c>
      <c r="VA627" t="s">
        <v>515</v>
      </c>
      <c r="VB627" t="s">
        <v>515</v>
      </c>
      <c r="VP627" t="s">
        <v>510</v>
      </c>
      <c r="VQ627" t="s">
        <v>515</v>
      </c>
      <c r="VR627" t="s">
        <v>515</v>
      </c>
      <c r="VS627" t="s">
        <v>515</v>
      </c>
      <c r="VT627" t="s">
        <v>515</v>
      </c>
      <c r="VU627" t="s">
        <v>515</v>
      </c>
      <c r="VV627" t="s">
        <v>515</v>
      </c>
      <c r="VW627" t="s">
        <v>515</v>
      </c>
      <c r="WK627" t="s">
        <v>510</v>
      </c>
      <c r="WL627" t="s">
        <v>510</v>
      </c>
      <c r="WM627" t="s">
        <v>510</v>
      </c>
      <c r="XA627" t="s">
        <v>510</v>
      </c>
      <c r="XO627" t="s">
        <v>510</v>
      </c>
    </row>
    <row r="628" spans="1:639" x14ac:dyDescent="0.2">
      <c r="A628" t="s">
        <v>678</v>
      </c>
      <c r="B628">
        <v>843</v>
      </c>
      <c r="C628" s="1">
        <v>29221</v>
      </c>
      <c r="D628">
        <v>12</v>
      </c>
      <c r="E628" t="s">
        <v>502</v>
      </c>
      <c r="F628">
        <v>1697597121</v>
      </c>
      <c r="G628" t="s">
        <v>503</v>
      </c>
      <c r="H628" t="s">
        <v>621</v>
      </c>
      <c r="I628" t="s">
        <v>679</v>
      </c>
      <c r="J628" t="s">
        <v>505</v>
      </c>
      <c r="K628" t="s">
        <v>520</v>
      </c>
      <c r="L628" t="s">
        <v>701</v>
      </c>
      <c r="M628" t="s">
        <v>508</v>
      </c>
      <c r="N628" t="s">
        <v>503</v>
      </c>
      <c r="O628" t="s">
        <v>503</v>
      </c>
      <c r="P628" t="s">
        <v>510</v>
      </c>
      <c r="Q628" t="s">
        <v>510</v>
      </c>
      <c r="R628" t="s">
        <v>510</v>
      </c>
      <c r="AF628" t="s">
        <v>510</v>
      </c>
      <c r="AG628" t="s">
        <v>510</v>
      </c>
      <c r="AH628" t="s">
        <v>510</v>
      </c>
      <c r="AI628" t="s">
        <v>515</v>
      </c>
      <c r="AJ628" t="s">
        <v>515</v>
      </c>
      <c r="AK628" t="s">
        <v>515</v>
      </c>
      <c r="AL628" t="s">
        <v>515</v>
      </c>
      <c r="AM628" t="s">
        <v>515</v>
      </c>
      <c r="AN628" t="s">
        <v>515</v>
      </c>
      <c r="AO628" t="s">
        <v>515</v>
      </c>
      <c r="BC628" t="s">
        <v>510</v>
      </c>
      <c r="BD628" t="s">
        <v>510</v>
      </c>
      <c r="BE628" t="s">
        <v>510</v>
      </c>
      <c r="BS628" t="s">
        <v>517</v>
      </c>
      <c r="BT628" t="s">
        <v>513</v>
      </c>
      <c r="BU628" t="s">
        <v>513</v>
      </c>
      <c r="BV628" t="s">
        <v>513</v>
      </c>
      <c r="BW628" t="s">
        <v>513</v>
      </c>
      <c r="BX628" t="s">
        <v>512</v>
      </c>
      <c r="BY628" t="s">
        <v>513</v>
      </c>
      <c r="BZ628" t="s">
        <v>513</v>
      </c>
      <c r="CA628" t="s">
        <v>513</v>
      </c>
      <c r="CB628" t="s">
        <v>512</v>
      </c>
      <c r="CC628" t="s">
        <v>512</v>
      </c>
      <c r="CD628" t="s">
        <v>513</v>
      </c>
      <c r="CE628" t="s">
        <v>514</v>
      </c>
      <c r="CF628" t="s">
        <v>513</v>
      </c>
      <c r="CG628" t="s">
        <v>510</v>
      </c>
      <c r="CH628" t="s">
        <v>509</v>
      </c>
      <c r="CI628" t="s">
        <v>510</v>
      </c>
      <c r="CJ628" t="s">
        <v>510</v>
      </c>
      <c r="CK628" t="s">
        <v>509</v>
      </c>
      <c r="CL628" t="s">
        <v>513</v>
      </c>
      <c r="CM628" t="s">
        <v>511</v>
      </c>
      <c r="CN628" t="s">
        <v>511</v>
      </c>
      <c r="CO628" t="s">
        <v>512</v>
      </c>
      <c r="CP628" t="s">
        <v>513</v>
      </c>
      <c r="CQ628" t="s">
        <v>512</v>
      </c>
      <c r="CR628" t="s">
        <v>513</v>
      </c>
      <c r="CS628" t="s">
        <v>512</v>
      </c>
      <c r="CT628" t="s">
        <v>513</v>
      </c>
      <c r="CU628" t="s">
        <v>512</v>
      </c>
      <c r="CV628" t="s">
        <v>512</v>
      </c>
      <c r="CW628" t="s">
        <v>512</v>
      </c>
      <c r="CX628" t="s">
        <v>512</v>
      </c>
      <c r="CY628" t="s">
        <v>510</v>
      </c>
      <c r="CZ628" t="s">
        <v>510</v>
      </c>
      <c r="DN628" t="s">
        <v>510</v>
      </c>
      <c r="DO628" t="s">
        <v>510</v>
      </c>
      <c r="EC628" t="s">
        <v>510</v>
      </c>
      <c r="ED628">
        <v>0</v>
      </c>
      <c r="EX628" t="s">
        <v>510</v>
      </c>
      <c r="EY628" t="s">
        <v>510</v>
      </c>
      <c r="EZ628" t="s">
        <v>510</v>
      </c>
      <c r="FA628" t="s">
        <v>510</v>
      </c>
      <c r="FB628" t="s">
        <v>509</v>
      </c>
      <c r="FC628" t="s">
        <v>509</v>
      </c>
      <c r="FD628" t="s">
        <v>503</v>
      </c>
      <c r="FE628" t="s">
        <v>508</v>
      </c>
      <c r="FF628" t="s">
        <v>508</v>
      </c>
      <c r="FG628" t="s">
        <v>508</v>
      </c>
      <c r="FH628" t="s">
        <v>508</v>
      </c>
      <c r="FI628" t="s">
        <v>508</v>
      </c>
      <c r="FJ628" t="s">
        <v>508</v>
      </c>
      <c r="FK628" t="s">
        <v>511</v>
      </c>
      <c r="FL628" t="s">
        <v>511</v>
      </c>
      <c r="FM628" t="s">
        <v>511</v>
      </c>
      <c r="FN628" t="s">
        <v>512</v>
      </c>
      <c r="FO628" t="s">
        <v>513</v>
      </c>
      <c r="FP628" t="s">
        <v>513</v>
      </c>
      <c r="FQ628" t="s">
        <v>513</v>
      </c>
      <c r="FR628" t="s">
        <v>512</v>
      </c>
      <c r="FS628" t="s">
        <v>512</v>
      </c>
      <c r="FT628" t="s">
        <v>514</v>
      </c>
      <c r="FU628" t="s">
        <v>512</v>
      </c>
      <c r="FV628" t="s">
        <v>512</v>
      </c>
      <c r="FW628" t="s">
        <v>513</v>
      </c>
      <c r="FX628" t="s">
        <v>510</v>
      </c>
      <c r="FY628" t="s">
        <v>510</v>
      </c>
      <c r="FZ628" t="s">
        <v>515</v>
      </c>
      <c r="GA628" t="s">
        <v>515</v>
      </c>
      <c r="GB628" t="s">
        <v>515</v>
      </c>
      <c r="GC628" t="s">
        <v>515</v>
      </c>
      <c r="GD628" t="s">
        <v>515</v>
      </c>
      <c r="GE628" t="s">
        <v>515</v>
      </c>
      <c r="GF628" t="s">
        <v>515</v>
      </c>
      <c r="GT628" t="s">
        <v>510</v>
      </c>
      <c r="GU628" t="s">
        <v>510</v>
      </c>
      <c r="GV628" t="s">
        <v>510</v>
      </c>
      <c r="GW628" t="s">
        <v>517</v>
      </c>
      <c r="GX628" t="s">
        <v>510</v>
      </c>
      <c r="GY628" t="s">
        <v>510</v>
      </c>
      <c r="GZ628" t="s">
        <v>503</v>
      </c>
      <c r="HA628" t="s">
        <v>508</v>
      </c>
      <c r="HB628" t="s">
        <v>508</v>
      </c>
      <c r="HC628" t="s">
        <v>508</v>
      </c>
      <c r="HD628" t="s">
        <v>508</v>
      </c>
      <c r="HE628" t="s">
        <v>508</v>
      </c>
      <c r="HF628" t="s">
        <v>508</v>
      </c>
      <c r="HG628" t="s">
        <v>511</v>
      </c>
      <c r="HH628" t="s">
        <v>511</v>
      </c>
      <c r="HI628" t="s">
        <v>511</v>
      </c>
      <c r="HJ628" t="s">
        <v>512</v>
      </c>
      <c r="HK628" t="s">
        <v>513</v>
      </c>
      <c r="HL628" t="s">
        <v>514</v>
      </c>
      <c r="HM628" t="s">
        <v>513</v>
      </c>
      <c r="HN628" t="s">
        <v>513</v>
      </c>
      <c r="HO628" t="s">
        <v>513</v>
      </c>
      <c r="HP628" t="s">
        <v>513</v>
      </c>
      <c r="HQ628" t="s">
        <v>513</v>
      </c>
      <c r="HR628" t="s">
        <v>513</v>
      </c>
      <c r="HS628" t="s">
        <v>513</v>
      </c>
      <c r="HT628" t="s">
        <v>510</v>
      </c>
      <c r="IH628" t="s">
        <v>510</v>
      </c>
      <c r="II628" t="s">
        <v>510</v>
      </c>
      <c r="IJ628" t="s">
        <v>510</v>
      </c>
      <c r="IK628" t="s">
        <v>510</v>
      </c>
      <c r="IL628" t="s">
        <v>510</v>
      </c>
      <c r="IM628" t="s">
        <v>510</v>
      </c>
      <c r="JA628" t="s">
        <v>510</v>
      </c>
      <c r="JO628" t="s">
        <v>510</v>
      </c>
      <c r="JP628" t="s">
        <v>510</v>
      </c>
      <c r="JQ628" t="s">
        <v>510</v>
      </c>
      <c r="JR628" t="s">
        <v>510</v>
      </c>
      <c r="JS628" t="s">
        <v>510</v>
      </c>
      <c r="JT628" t="s">
        <v>516</v>
      </c>
      <c r="JU628" t="s">
        <v>511</v>
      </c>
      <c r="JV628" t="s">
        <v>511</v>
      </c>
      <c r="JW628" t="s">
        <v>511</v>
      </c>
      <c r="JX628">
        <v>0</v>
      </c>
      <c r="KH628" t="s">
        <v>510</v>
      </c>
      <c r="KI628" t="s">
        <v>510</v>
      </c>
      <c r="KW628" t="s">
        <v>510</v>
      </c>
      <c r="LK628" t="s">
        <v>510</v>
      </c>
      <c r="LY628" t="s">
        <v>510</v>
      </c>
      <c r="MM628" t="s">
        <v>510</v>
      </c>
      <c r="MN628" t="s">
        <v>510</v>
      </c>
      <c r="NB628" t="s">
        <v>510</v>
      </c>
      <c r="NP628" t="s">
        <v>510</v>
      </c>
      <c r="OD628" t="s">
        <v>510</v>
      </c>
      <c r="OE628" t="s">
        <v>510</v>
      </c>
      <c r="OF628" t="s">
        <v>515</v>
      </c>
      <c r="OG628" t="s">
        <v>515</v>
      </c>
      <c r="OH628" t="s">
        <v>515</v>
      </c>
      <c r="OI628" t="s">
        <v>515</v>
      </c>
      <c r="OJ628" t="s">
        <v>515</v>
      </c>
      <c r="OK628" t="s">
        <v>515</v>
      </c>
      <c r="OL628" t="s">
        <v>515</v>
      </c>
      <c r="OZ628" t="s">
        <v>510</v>
      </c>
      <c r="PU628" t="s">
        <v>510</v>
      </c>
      <c r="QP628" t="s">
        <v>510</v>
      </c>
      <c r="RK628" t="s">
        <v>510</v>
      </c>
      <c r="RL628" t="s">
        <v>510</v>
      </c>
      <c r="RM628" t="s">
        <v>510</v>
      </c>
      <c r="RN628" t="s">
        <v>515</v>
      </c>
      <c r="RO628" t="s">
        <v>515</v>
      </c>
      <c r="RP628" t="s">
        <v>515</v>
      </c>
      <c r="RQ628" t="s">
        <v>515</v>
      </c>
      <c r="RR628" t="s">
        <v>515</v>
      </c>
      <c r="RS628" t="s">
        <v>515</v>
      </c>
      <c r="RT628" t="s">
        <v>515</v>
      </c>
      <c r="SH628" t="s">
        <v>510</v>
      </c>
      <c r="TC628" t="s">
        <v>510</v>
      </c>
      <c r="TX628" t="s">
        <v>510</v>
      </c>
      <c r="TY628" t="s">
        <v>510</v>
      </c>
      <c r="TZ628" t="s">
        <v>510</v>
      </c>
      <c r="UA628" t="s">
        <v>515</v>
      </c>
      <c r="UB628" t="s">
        <v>515</v>
      </c>
      <c r="UC628" t="s">
        <v>515</v>
      </c>
      <c r="UD628" t="s">
        <v>515</v>
      </c>
      <c r="UE628" t="s">
        <v>515</v>
      </c>
      <c r="UF628" t="s">
        <v>515</v>
      </c>
      <c r="UG628" t="s">
        <v>515</v>
      </c>
      <c r="UU628" t="s">
        <v>510</v>
      </c>
      <c r="UV628" t="s">
        <v>515</v>
      </c>
      <c r="UW628" t="s">
        <v>515</v>
      </c>
      <c r="UX628" t="s">
        <v>515</v>
      </c>
      <c r="UY628" t="s">
        <v>515</v>
      </c>
      <c r="UZ628" t="s">
        <v>515</v>
      </c>
      <c r="VA628" t="s">
        <v>515</v>
      </c>
      <c r="VB628" t="s">
        <v>515</v>
      </c>
      <c r="VP628" t="s">
        <v>510</v>
      </c>
      <c r="VQ628" t="s">
        <v>515</v>
      </c>
      <c r="VR628" t="s">
        <v>515</v>
      </c>
      <c r="VS628" t="s">
        <v>515</v>
      </c>
      <c r="VT628" t="s">
        <v>515</v>
      </c>
      <c r="VU628" t="s">
        <v>515</v>
      </c>
      <c r="VV628" t="s">
        <v>515</v>
      </c>
      <c r="VW628" t="s">
        <v>515</v>
      </c>
      <c r="WK628" t="s">
        <v>510</v>
      </c>
      <c r="WL628" t="s">
        <v>510</v>
      </c>
      <c r="WM628" t="s">
        <v>510</v>
      </c>
      <c r="XA628" t="s">
        <v>510</v>
      </c>
      <c r="XO628" t="s">
        <v>510</v>
      </c>
    </row>
    <row r="629" spans="1:639" x14ac:dyDescent="0.2">
      <c r="A629" t="s">
        <v>678</v>
      </c>
      <c r="B629">
        <v>844</v>
      </c>
      <c r="C629" s="1">
        <v>29221</v>
      </c>
      <c r="D629">
        <v>12</v>
      </c>
      <c r="E629" t="s">
        <v>502</v>
      </c>
      <c r="F629">
        <v>890489521</v>
      </c>
      <c r="G629" t="s">
        <v>503</v>
      </c>
      <c r="H629" t="s">
        <v>573</v>
      </c>
      <c r="I629" t="s">
        <v>704</v>
      </c>
      <c r="J629" t="s">
        <v>505</v>
      </c>
      <c r="K629" t="s">
        <v>539</v>
      </c>
      <c r="L629" t="s">
        <v>701</v>
      </c>
      <c r="M629" t="s">
        <v>508</v>
      </c>
      <c r="N629" t="s">
        <v>503</v>
      </c>
      <c r="O629" t="s">
        <v>503</v>
      </c>
      <c r="P629" t="s">
        <v>510</v>
      </c>
      <c r="Q629" t="s">
        <v>510</v>
      </c>
      <c r="R629" t="s">
        <v>509</v>
      </c>
      <c r="S629" t="s">
        <v>513</v>
      </c>
      <c r="T629" t="s">
        <v>513</v>
      </c>
      <c r="U629" t="s">
        <v>513</v>
      </c>
      <c r="V629" t="s">
        <v>513</v>
      </c>
      <c r="W629" t="s">
        <v>512</v>
      </c>
      <c r="X629" t="s">
        <v>513</v>
      </c>
      <c r="Y629" t="s">
        <v>513</v>
      </c>
      <c r="Z629" t="s">
        <v>512</v>
      </c>
      <c r="AA629" t="s">
        <v>514</v>
      </c>
      <c r="AB629" t="s">
        <v>512</v>
      </c>
      <c r="AC629" t="s">
        <v>512</v>
      </c>
      <c r="AD629" t="s">
        <v>512</v>
      </c>
      <c r="AE629" t="s">
        <v>513</v>
      </c>
      <c r="AF629" t="s">
        <v>510</v>
      </c>
      <c r="AG629" t="s">
        <v>510</v>
      </c>
      <c r="AH629" t="s">
        <v>510</v>
      </c>
      <c r="AI629" t="s">
        <v>515</v>
      </c>
      <c r="AJ629" t="s">
        <v>515</v>
      </c>
      <c r="AK629" t="s">
        <v>515</v>
      </c>
      <c r="AL629" t="s">
        <v>515</v>
      </c>
      <c r="AM629" t="s">
        <v>515</v>
      </c>
      <c r="AN629" t="s">
        <v>515</v>
      </c>
      <c r="AO629" t="s">
        <v>515</v>
      </c>
      <c r="BC629" t="s">
        <v>510</v>
      </c>
      <c r="BD629" t="s">
        <v>510</v>
      </c>
      <c r="BE629" t="s">
        <v>510</v>
      </c>
      <c r="BS629" t="s">
        <v>517</v>
      </c>
      <c r="BT629" t="s">
        <v>512</v>
      </c>
      <c r="BU629" t="s">
        <v>513</v>
      </c>
      <c r="BV629" t="s">
        <v>513</v>
      </c>
      <c r="BW629" t="s">
        <v>512</v>
      </c>
      <c r="BX629" t="s">
        <v>512</v>
      </c>
      <c r="BY629" t="s">
        <v>513</v>
      </c>
      <c r="BZ629" t="s">
        <v>513</v>
      </c>
      <c r="CA629" t="s">
        <v>513</v>
      </c>
      <c r="CB629" t="s">
        <v>514</v>
      </c>
      <c r="CC629" t="s">
        <v>512</v>
      </c>
      <c r="CD629" t="s">
        <v>514</v>
      </c>
      <c r="CE629" t="s">
        <v>512</v>
      </c>
      <c r="CF629" t="s">
        <v>514</v>
      </c>
      <c r="CG629" t="s">
        <v>516</v>
      </c>
      <c r="CH629" t="s">
        <v>516</v>
      </c>
      <c r="CI629" t="s">
        <v>517</v>
      </c>
      <c r="CJ629" t="s">
        <v>510</v>
      </c>
      <c r="CK629" t="s">
        <v>517</v>
      </c>
      <c r="CL629" t="s">
        <v>513</v>
      </c>
      <c r="CM629" t="s">
        <v>513</v>
      </c>
      <c r="CN629" t="s">
        <v>513</v>
      </c>
      <c r="CO629" t="s">
        <v>514</v>
      </c>
      <c r="CP629" t="s">
        <v>512</v>
      </c>
      <c r="CQ629" t="s">
        <v>514</v>
      </c>
      <c r="CR629" t="s">
        <v>514</v>
      </c>
      <c r="CS629" t="s">
        <v>513</v>
      </c>
      <c r="CT629" t="s">
        <v>514</v>
      </c>
      <c r="CU629" t="s">
        <v>514</v>
      </c>
      <c r="CV629" t="s">
        <v>514</v>
      </c>
      <c r="CW629" t="s">
        <v>512</v>
      </c>
      <c r="CX629" t="s">
        <v>514</v>
      </c>
      <c r="CY629" t="s">
        <v>509</v>
      </c>
      <c r="CZ629" t="s">
        <v>510</v>
      </c>
      <c r="DA629" t="s">
        <v>526</v>
      </c>
      <c r="DB629" t="s">
        <v>513</v>
      </c>
      <c r="DC629" t="s">
        <v>512</v>
      </c>
      <c r="DD629" t="s">
        <v>512</v>
      </c>
      <c r="DE629" t="s">
        <v>512</v>
      </c>
      <c r="DF629" t="s">
        <v>514</v>
      </c>
      <c r="DG629" t="s">
        <v>514</v>
      </c>
      <c r="DH629" t="s">
        <v>513</v>
      </c>
      <c r="DI629" t="s">
        <v>514</v>
      </c>
      <c r="DJ629" t="s">
        <v>514</v>
      </c>
      <c r="DK629" t="s">
        <v>514</v>
      </c>
      <c r="DL629" t="s">
        <v>512</v>
      </c>
      <c r="DM629" t="s">
        <v>514</v>
      </c>
      <c r="DN629" t="s">
        <v>517</v>
      </c>
      <c r="DO629" t="s">
        <v>510</v>
      </c>
      <c r="DP629" t="s">
        <v>513</v>
      </c>
      <c r="DQ629" t="s">
        <v>513</v>
      </c>
      <c r="DR629" t="s">
        <v>513</v>
      </c>
      <c r="DS629" t="s">
        <v>513</v>
      </c>
      <c r="DT629" t="s">
        <v>513</v>
      </c>
      <c r="DU629" t="s">
        <v>513</v>
      </c>
      <c r="DV629" t="s">
        <v>513</v>
      </c>
      <c r="DW629" t="s">
        <v>513</v>
      </c>
      <c r="DX629" t="s">
        <v>512</v>
      </c>
      <c r="DY629" t="s">
        <v>512</v>
      </c>
      <c r="DZ629" t="s">
        <v>512</v>
      </c>
      <c r="EA629" t="s">
        <v>512</v>
      </c>
      <c r="EB629" t="s">
        <v>512</v>
      </c>
      <c r="EC629" t="s">
        <v>517</v>
      </c>
      <c r="ED629">
        <v>0</v>
      </c>
      <c r="EK629">
        <v>2</v>
      </c>
      <c r="EL629">
        <v>1</v>
      </c>
      <c r="EM629">
        <v>1</v>
      </c>
      <c r="EN629" t="s">
        <v>514</v>
      </c>
      <c r="EO629" t="s">
        <v>514</v>
      </c>
      <c r="EP629" t="s">
        <v>514</v>
      </c>
      <c r="EQ629" t="s">
        <v>512</v>
      </c>
      <c r="ER629" t="s">
        <v>514</v>
      </c>
      <c r="ES629" t="s">
        <v>512</v>
      </c>
      <c r="ET629" t="s">
        <v>514</v>
      </c>
      <c r="EU629" t="s">
        <v>514</v>
      </c>
      <c r="EV629" t="s">
        <v>514</v>
      </c>
      <c r="EW629" t="s">
        <v>514</v>
      </c>
      <c r="EX629" t="s">
        <v>516</v>
      </c>
      <c r="EY629" t="s">
        <v>517</v>
      </c>
      <c r="EZ629" t="s">
        <v>517</v>
      </c>
      <c r="FA629" t="s">
        <v>510</v>
      </c>
      <c r="FB629" t="s">
        <v>517</v>
      </c>
      <c r="FC629" t="s">
        <v>517</v>
      </c>
      <c r="FD629" t="s">
        <v>503</v>
      </c>
      <c r="FE629" t="s">
        <v>508</v>
      </c>
      <c r="FF629" t="s">
        <v>508</v>
      </c>
      <c r="FG629" t="s">
        <v>508</v>
      </c>
      <c r="FH629" t="s">
        <v>508</v>
      </c>
      <c r="FI629" t="s">
        <v>508</v>
      </c>
      <c r="FJ629" t="s">
        <v>508</v>
      </c>
      <c r="FK629" t="s">
        <v>513</v>
      </c>
      <c r="FL629" t="s">
        <v>512</v>
      </c>
      <c r="FM629" t="s">
        <v>512</v>
      </c>
      <c r="FN629" t="s">
        <v>514</v>
      </c>
      <c r="FO629" t="s">
        <v>514</v>
      </c>
      <c r="FP629" t="s">
        <v>514</v>
      </c>
      <c r="FQ629" t="s">
        <v>514</v>
      </c>
      <c r="FR629" t="s">
        <v>513</v>
      </c>
      <c r="FS629" t="s">
        <v>513</v>
      </c>
      <c r="FT629" t="s">
        <v>514</v>
      </c>
      <c r="FU629" t="s">
        <v>514</v>
      </c>
      <c r="FV629" t="s">
        <v>512</v>
      </c>
      <c r="FW629" t="s">
        <v>514</v>
      </c>
      <c r="FX629" t="s">
        <v>509</v>
      </c>
      <c r="FY629" t="s">
        <v>510</v>
      </c>
      <c r="FZ629" t="s">
        <v>503</v>
      </c>
      <c r="GA629" t="s">
        <v>508</v>
      </c>
      <c r="GB629" t="s">
        <v>508</v>
      </c>
      <c r="GC629" t="s">
        <v>508</v>
      </c>
      <c r="GD629" t="s">
        <v>508</v>
      </c>
      <c r="GE629" t="s">
        <v>508</v>
      </c>
      <c r="GF629" t="s">
        <v>508</v>
      </c>
      <c r="GG629" t="s">
        <v>512</v>
      </c>
      <c r="GH629" t="s">
        <v>513</v>
      </c>
      <c r="GI629" t="s">
        <v>513</v>
      </c>
      <c r="GJ629">
        <v>2</v>
      </c>
      <c r="GK629">
        <v>2</v>
      </c>
      <c r="GL629">
        <v>1</v>
      </c>
      <c r="GM629">
        <v>0</v>
      </c>
      <c r="GN629" t="s">
        <v>514</v>
      </c>
      <c r="GO629" t="s">
        <v>513</v>
      </c>
      <c r="GP629" t="s">
        <v>513</v>
      </c>
      <c r="GQ629" t="s">
        <v>514</v>
      </c>
      <c r="GR629">
        <v>2</v>
      </c>
      <c r="GS629">
        <v>1</v>
      </c>
      <c r="GT629" t="s">
        <v>510</v>
      </c>
      <c r="GU629" t="s">
        <v>510</v>
      </c>
      <c r="GV629" t="s">
        <v>517</v>
      </c>
      <c r="GW629" t="s">
        <v>517</v>
      </c>
      <c r="GX629" t="s">
        <v>510</v>
      </c>
      <c r="GY629" t="s">
        <v>517</v>
      </c>
      <c r="GZ629" t="s">
        <v>503</v>
      </c>
      <c r="HA629" t="s">
        <v>508</v>
      </c>
      <c r="HB629" t="s">
        <v>508</v>
      </c>
      <c r="HC629" t="s">
        <v>508</v>
      </c>
      <c r="HD629" t="s">
        <v>508</v>
      </c>
      <c r="HE629" t="s">
        <v>508</v>
      </c>
      <c r="HF629" t="s">
        <v>508</v>
      </c>
      <c r="HG629" t="s">
        <v>512</v>
      </c>
      <c r="HH629" t="s">
        <v>511</v>
      </c>
      <c r="HI629" t="s">
        <v>511</v>
      </c>
      <c r="HJ629" t="s">
        <v>514</v>
      </c>
      <c r="HK629" t="s">
        <v>512</v>
      </c>
      <c r="HL629" t="s">
        <v>514</v>
      </c>
      <c r="HM629" t="s">
        <v>514</v>
      </c>
      <c r="HN629" t="s">
        <v>512</v>
      </c>
      <c r="HO629" t="s">
        <v>514</v>
      </c>
      <c r="HP629" t="s">
        <v>514</v>
      </c>
      <c r="HQ629" t="s">
        <v>514</v>
      </c>
      <c r="HR629" t="s">
        <v>514</v>
      </c>
      <c r="HS629" t="s">
        <v>514</v>
      </c>
      <c r="HT629" t="s">
        <v>517</v>
      </c>
      <c r="HX629" t="s">
        <v>514</v>
      </c>
      <c r="HY629" t="s">
        <v>512</v>
      </c>
      <c r="HZ629" t="s">
        <v>514</v>
      </c>
      <c r="IA629" t="s">
        <v>512</v>
      </c>
      <c r="IB629" t="s">
        <v>512</v>
      </c>
      <c r="IC629" t="s">
        <v>512</v>
      </c>
      <c r="ID629" t="s">
        <v>514</v>
      </c>
      <c r="IE629" t="s">
        <v>514</v>
      </c>
      <c r="IF629" t="s">
        <v>512</v>
      </c>
      <c r="IG629" t="s">
        <v>514</v>
      </c>
      <c r="IH629" t="s">
        <v>516</v>
      </c>
      <c r="II629" t="s">
        <v>516</v>
      </c>
      <c r="IJ629" t="s">
        <v>517</v>
      </c>
      <c r="IK629" t="s">
        <v>510</v>
      </c>
      <c r="IL629" t="s">
        <v>517</v>
      </c>
      <c r="IM629" t="s">
        <v>517</v>
      </c>
      <c r="IN629" t="s">
        <v>512</v>
      </c>
      <c r="IO629" t="s">
        <v>513</v>
      </c>
      <c r="IP629" t="s">
        <v>512</v>
      </c>
      <c r="IQ629">
        <v>0</v>
      </c>
      <c r="JA629" t="s">
        <v>517</v>
      </c>
      <c r="JB629" t="s">
        <v>512</v>
      </c>
      <c r="JC629" t="s">
        <v>511</v>
      </c>
      <c r="JD629" t="s">
        <v>511</v>
      </c>
      <c r="JI629" t="s">
        <v>514</v>
      </c>
      <c r="JJ629" t="s">
        <v>513</v>
      </c>
      <c r="JK629" t="s">
        <v>514</v>
      </c>
      <c r="JL629" t="s">
        <v>514</v>
      </c>
      <c r="JO629" t="s">
        <v>510</v>
      </c>
      <c r="JP629" t="s">
        <v>517</v>
      </c>
      <c r="JQ629" t="s">
        <v>517</v>
      </c>
      <c r="JR629" t="s">
        <v>510</v>
      </c>
      <c r="JS629" t="s">
        <v>510</v>
      </c>
      <c r="JT629" t="s">
        <v>510</v>
      </c>
      <c r="JU629" t="s">
        <v>512</v>
      </c>
      <c r="JV629" t="s">
        <v>511</v>
      </c>
      <c r="JW629" t="s">
        <v>511</v>
      </c>
      <c r="JX629">
        <v>2</v>
      </c>
      <c r="KH629" t="s">
        <v>510</v>
      </c>
      <c r="KI629" t="s">
        <v>510</v>
      </c>
      <c r="KW629" t="s">
        <v>510</v>
      </c>
      <c r="LK629" t="s">
        <v>510</v>
      </c>
      <c r="LY629" t="s">
        <v>510</v>
      </c>
      <c r="MM629" t="s">
        <v>510</v>
      </c>
      <c r="MN629" t="s">
        <v>510</v>
      </c>
      <c r="NB629" t="s">
        <v>510</v>
      </c>
      <c r="NP629" t="s">
        <v>510</v>
      </c>
      <c r="OD629" t="s">
        <v>510</v>
      </c>
      <c r="OE629" t="s">
        <v>510</v>
      </c>
      <c r="OF629" t="s">
        <v>515</v>
      </c>
      <c r="OG629" t="s">
        <v>515</v>
      </c>
      <c r="OH629" t="s">
        <v>515</v>
      </c>
      <c r="OI629" t="s">
        <v>515</v>
      </c>
      <c r="OJ629" t="s">
        <v>515</v>
      </c>
      <c r="OK629" t="s">
        <v>515</v>
      </c>
      <c r="OL629" t="s">
        <v>515</v>
      </c>
      <c r="OZ629" t="s">
        <v>510</v>
      </c>
      <c r="PU629" t="s">
        <v>510</v>
      </c>
      <c r="QP629" t="s">
        <v>510</v>
      </c>
      <c r="RK629" t="s">
        <v>510</v>
      </c>
      <c r="RL629" t="s">
        <v>510</v>
      </c>
      <c r="RM629" t="s">
        <v>510</v>
      </c>
      <c r="RN629" t="s">
        <v>515</v>
      </c>
      <c r="RO629" t="s">
        <v>515</v>
      </c>
      <c r="RP629" t="s">
        <v>515</v>
      </c>
      <c r="RQ629" t="s">
        <v>515</v>
      </c>
      <c r="RR629" t="s">
        <v>515</v>
      </c>
      <c r="RS629" t="s">
        <v>515</v>
      </c>
      <c r="RT629" t="s">
        <v>515</v>
      </c>
      <c r="SH629" t="s">
        <v>510</v>
      </c>
      <c r="TC629" t="s">
        <v>510</v>
      </c>
      <c r="TX629" t="s">
        <v>517</v>
      </c>
      <c r="TY629" t="s">
        <v>510</v>
      </c>
      <c r="TZ629" t="s">
        <v>510</v>
      </c>
      <c r="UA629" t="s">
        <v>503</v>
      </c>
      <c r="UB629" t="s">
        <v>508</v>
      </c>
      <c r="UC629" t="s">
        <v>508</v>
      </c>
      <c r="UD629" t="s">
        <v>508</v>
      </c>
      <c r="UE629" t="s">
        <v>508</v>
      </c>
      <c r="UF629" t="s">
        <v>508</v>
      </c>
      <c r="UG629" t="s">
        <v>508</v>
      </c>
      <c r="UH629" t="s">
        <v>512</v>
      </c>
      <c r="UI629" t="s">
        <v>511</v>
      </c>
      <c r="UJ629" t="s">
        <v>511</v>
      </c>
      <c r="UK629" t="s">
        <v>512</v>
      </c>
      <c r="UL629" t="s">
        <v>512</v>
      </c>
      <c r="UM629" t="s">
        <v>514</v>
      </c>
      <c r="UN629" t="s">
        <v>514</v>
      </c>
      <c r="UO629" t="s">
        <v>512</v>
      </c>
      <c r="UP629" t="s">
        <v>513</v>
      </c>
      <c r="UQ629" t="s">
        <v>514</v>
      </c>
      <c r="UR629" t="s">
        <v>514</v>
      </c>
      <c r="US629" t="s">
        <v>514</v>
      </c>
      <c r="UT629" t="s">
        <v>514</v>
      </c>
      <c r="UU629" t="s">
        <v>510</v>
      </c>
      <c r="UV629" t="s">
        <v>515</v>
      </c>
      <c r="UW629" t="s">
        <v>515</v>
      </c>
      <c r="UX629" t="s">
        <v>515</v>
      </c>
      <c r="UY629" t="s">
        <v>515</v>
      </c>
      <c r="UZ629" t="s">
        <v>515</v>
      </c>
      <c r="VA629" t="s">
        <v>515</v>
      </c>
      <c r="VB629" t="s">
        <v>515</v>
      </c>
      <c r="VP629" t="s">
        <v>510</v>
      </c>
      <c r="VQ629" t="s">
        <v>515</v>
      </c>
      <c r="VR629" t="s">
        <v>515</v>
      </c>
      <c r="VS629" t="s">
        <v>515</v>
      </c>
      <c r="VT629" t="s">
        <v>515</v>
      </c>
      <c r="VU629" t="s">
        <v>515</v>
      </c>
      <c r="VV629" t="s">
        <v>515</v>
      </c>
      <c r="VW629" t="s">
        <v>515</v>
      </c>
      <c r="WK629" t="s">
        <v>510</v>
      </c>
      <c r="WL629" t="s">
        <v>510</v>
      </c>
      <c r="WM629" t="s">
        <v>510</v>
      </c>
      <c r="XA629" t="s">
        <v>510</v>
      </c>
      <c r="XO629" t="s">
        <v>510</v>
      </c>
    </row>
    <row r="630" spans="1:639" x14ac:dyDescent="0.2">
      <c r="A630" t="s">
        <v>678</v>
      </c>
      <c r="B630">
        <v>846</v>
      </c>
      <c r="C630" s="1">
        <v>29221</v>
      </c>
      <c r="D630">
        <v>12</v>
      </c>
      <c r="E630" t="s">
        <v>502</v>
      </c>
      <c r="F630">
        <v>1087103126</v>
      </c>
      <c r="G630" t="s">
        <v>503</v>
      </c>
      <c r="H630" t="s">
        <v>528</v>
      </c>
      <c r="I630" t="s">
        <v>703</v>
      </c>
      <c r="J630" t="s">
        <v>519</v>
      </c>
      <c r="K630" t="s">
        <v>680</v>
      </c>
      <c r="L630" t="s">
        <v>721</v>
      </c>
      <c r="M630" t="s">
        <v>508</v>
      </c>
      <c r="N630" t="s">
        <v>508</v>
      </c>
      <c r="O630" t="s">
        <v>503</v>
      </c>
      <c r="P630" t="s">
        <v>510</v>
      </c>
      <c r="Q630" t="s">
        <v>510</v>
      </c>
      <c r="R630" t="s">
        <v>510</v>
      </c>
      <c r="AF630" t="s">
        <v>510</v>
      </c>
      <c r="AG630" t="s">
        <v>510</v>
      </c>
      <c r="AH630" t="s">
        <v>510</v>
      </c>
      <c r="AI630" t="s">
        <v>515</v>
      </c>
      <c r="AJ630" t="s">
        <v>515</v>
      </c>
      <c r="AK630" t="s">
        <v>515</v>
      </c>
      <c r="AL630" t="s">
        <v>515</v>
      </c>
      <c r="AM630" t="s">
        <v>515</v>
      </c>
      <c r="AN630" t="s">
        <v>515</v>
      </c>
      <c r="AO630" t="s">
        <v>515</v>
      </c>
      <c r="AP630">
        <v>3</v>
      </c>
      <c r="BC630" t="s">
        <v>509</v>
      </c>
      <c r="BD630" t="s">
        <v>509</v>
      </c>
      <c r="BE630" t="s">
        <v>510</v>
      </c>
      <c r="BI630">
        <v>1</v>
      </c>
      <c r="BS630" t="s">
        <v>516</v>
      </c>
      <c r="BT630" t="s">
        <v>513</v>
      </c>
      <c r="BU630" t="s">
        <v>513</v>
      </c>
      <c r="BV630" t="s">
        <v>513</v>
      </c>
      <c r="BW630" t="s">
        <v>513</v>
      </c>
      <c r="BX630" t="s">
        <v>513</v>
      </c>
      <c r="BY630" t="s">
        <v>513</v>
      </c>
      <c r="BZ630" t="s">
        <v>512</v>
      </c>
      <c r="CA630" t="s">
        <v>513</v>
      </c>
      <c r="CB630" t="s">
        <v>514</v>
      </c>
      <c r="CC630" t="s">
        <v>514</v>
      </c>
      <c r="CD630" t="s">
        <v>512</v>
      </c>
      <c r="CE630" t="s">
        <v>513</v>
      </c>
      <c r="CF630" t="s">
        <v>513</v>
      </c>
      <c r="CG630" t="s">
        <v>516</v>
      </c>
      <c r="CH630" t="s">
        <v>517</v>
      </c>
      <c r="CI630" t="s">
        <v>510</v>
      </c>
      <c r="CJ630" t="s">
        <v>517</v>
      </c>
      <c r="CK630" t="s">
        <v>517</v>
      </c>
      <c r="CL630" t="s">
        <v>513</v>
      </c>
      <c r="CM630" t="s">
        <v>513</v>
      </c>
      <c r="CN630" t="s">
        <v>513</v>
      </c>
      <c r="CO630" t="s">
        <v>513</v>
      </c>
      <c r="CP630" t="s">
        <v>514</v>
      </c>
      <c r="CQ630" t="s">
        <v>514</v>
      </c>
      <c r="CR630" t="s">
        <v>512</v>
      </c>
      <c r="CS630" t="s">
        <v>513</v>
      </c>
      <c r="CT630" t="s">
        <v>512</v>
      </c>
      <c r="CU630" t="s">
        <v>512</v>
      </c>
      <c r="CV630" t="s">
        <v>512</v>
      </c>
      <c r="CW630" t="s">
        <v>512</v>
      </c>
      <c r="CX630" t="s">
        <v>512</v>
      </c>
      <c r="CY630" t="s">
        <v>510</v>
      </c>
      <c r="CZ630" t="s">
        <v>510</v>
      </c>
      <c r="DN630" t="s">
        <v>510</v>
      </c>
      <c r="DO630" t="s">
        <v>510</v>
      </c>
      <c r="EC630" t="s">
        <v>510</v>
      </c>
      <c r="ED630">
        <v>0</v>
      </c>
      <c r="EX630" t="s">
        <v>510</v>
      </c>
      <c r="EY630" t="s">
        <v>517</v>
      </c>
      <c r="EZ630" t="s">
        <v>510</v>
      </c>
      <c r="FA630" t="s">
        <v>510</v>
      </c>
      <c r="FB630" t="s">
        <v>510</v>
      </c>
      <c r="FC630" t="s">
        <v>517</v>
      </c>
      <c r="FD630" t="s">
        <v>503</v>
      </c>
      <c r="FE630" t="s">
        <v>508</v>
      </c>
      <c r="FF630" t="s">
        <v>508</v>
      </c>
      <c r="FG630" t="s">
        <v>508</v>
      </c>
      <c r="FH630" t="s">
        <v>508</v>
      </c>
      <c r="FI630" t="s">
        <v>508</v>
      </c>
      <c r="FJ630" t="s">
        <v>508</v>
      </c>
      <c r="FK630" t="s">
        <v>513</v>
      </c>
      <c r="FL630" t="s">
        <v>513</v>
      </c>
      <c r="FM630" t="s">
        <v>513</v>
      </c>
      <c r="FN630" t="s">
        <v>512</v>
      </c>
      <c r="FO630" t="s">
        <v>512</v>
      </c>
      <c r="FP630" t="s">
        <v>514</v>
      </c>
      <c r="FQ630" t="s">
        <v>513</v>
      </c>
      <c r="FR630" t="s">
        <v>512</v>
      </c>
      <c r="FS630" t="s">
        <v>512</v>
      </c>
      <c r="FT630" t="s">
        <v>514</v>
      </c>
      <c r="FU630" t="s">
        <v>512</v>
      </c>
      <c r="FV630" t="s">
        <v>512</v>
      </c>
      <c r="FW630" t="s">
        <v>512</v>
      </c>
      <c r="FX630" t="s">
        <v>510</v>
      </c>
      <c r="FY630" t="s">
        <v>510</v>
      </c>
      <c r="FZ630" t="s">
        <v>515</v>
      </c>
      <c r="GA630" t="s">
        <v>515</v>
      </c>
      <c r="GB630" t="s">
        <v>515</v>
      </c>
      <c r="GC630" t="s">
        <v>515</v>
      </c>
      <c r="GD630" t="s">
        <v>515</v>
      </c>
      <c r="GE630" t="s">
        <v>515</v>
      </c>
      <c r="GF630" t="s">
        <v>515</v>
      </c>
      <c r="GT630" t="s">
        <v>510</v>
      </c>
      <c r="GU630" t="s">
        <v>510</v>
      </c>
      <c r="GV630" t="s">
        <v>509</v>
      </c>
      <c r="GW630" t="s">
        <v>510</v>
      </c>
      <c r="GX630" t="s">
        <v>510</v>
      </c>
      <c r="GY630" t="s">
        <v>510</v>
      </c>
      <c r="GZ630" t="s">
        <v>503</v>
      </c>
      <c r="HA630" t="s">
        <v>508</v>
      </c>
      <c r="HB630" t="s">
        <v>508</v>
      </c>
      <c r="HC630" t="s">
        <v>508</v>
      </c>
      <c r="HD630" t="s">
        <v>508</v>
      </c>
      <c r="HE630" t="s">
        <v>508</v>
      </c>
      <c r="HF630" t="s">
        <v>508</v>
      </c>
      <c r="HG630" t="s">
        <v>513</v>
      </c>
      <c r="HH630" t="s">
        <v>513</v>
      </c>
      <c r="HI630" t="s">
        <v>513</v>
      </c>
      <c r="HJ630" t="s">
        <v>512</v>
      </c>
      <c r="HK630" t="s">
        <v>512</v>
      </c>
      <c r="HL630" t="s">
        <v>514</v>
      </c>
      <c r="HM630" t="s">
        <v>513</v>
      </c>
      <c r="HN630" t="s">
        <v>513</v>
      </c>
      <c r="HO630" t="s">
        <v>512</v>
      </c>
      <c r="HP630" t="s">
        <v>512</v>
      </c>
      <c r="HQ630" t="s">
        <v>512</v>
      </c>
      <c r="HR630" t="s">
        <v>512</v>
      </c>
      <c r="HS630" t="s">
        <v>512</v>
      </c>
      <c r="HT630" t="s">
        <v>510</v>
      </c>
      <c r="IH630" t="s">
        <v>517</v>
      </c>
      <c r="II630" t="s">
        <v>517</v>
      </c>
      <c r="IJ630" t="s">
        <v>510</v>
      </c>
      <c r="IK630" t="s">
        <v>510</v>
      </c>
      <c r="IL630" t="s">
        <v>510</v>
      </c>
      <c r="IM630" t="s">
        <v>510</v>
      </c>
      <c r="IN630" t="s">
        <v>513</v>
      </c>
      <c r="IO630" t="s">
        <v>512</v>
      </c>
      <c r="IP630" t="s">
        <v>513</v>
      </c>
      <c r="IQ630">
        <v>1</v>
      </c>
      <c r="JA630" t="s">
        <v>510</v>
      </c>
      <c r="JO630" t="s">
        <v>510</v>
      </c>
      <c r="JP630" t="s">
        <v>510</v>
      </c>
      <c r="JQ630" t="s">
        <v>510</v>
      </c>
      <c r="JR630" t="s">
        <v>510</v>
      </c>
      <c r="JS630" t="s">
        <v>510</v>
      </c>
      <c r="JT630" t="s">
        <v>510</v>
      </c>
      <c r="KH630" t="s">
        <v>510</v>
      </c>
      <c r="KI630" t="s">
        <v>510</v>
      </c>
      <c r="KW630" t="s">
        <v>510</v>
      </c>
      <c r="LK630" t="s">
        <v>510</v>
      </c>
      <c r="LY630" t="s">
        <v>510</v>
      </c>
      <c r="MM630" t="s">
        <v>510</v>
      </c>
      <c r="MN630" t="s">
        <v>510</v>
      </c>
      <c r="NB630" t="s">
        <v>510</v>
      </c>
      <c r="NP630" t="s">
        <v>510</v>
      </c>
      <c r="OD630" t="s">
        <v>510</v>
      </c>
      <c r="OE630" t="s">
        <v>510</v>
      </c>
      <c r="OF630" t="s">
        <v>515</v>
      </c>
      <c r="OG630" t="s">
        <v>515</v>
      </c>
      <c r="OH630" t="s">
        <v>515</v>
      </c>
      <c r="OI630" t="s">
        <v>515</v>
      </c>
      <c r="OJ630" t="s">
        <v>515</v>
      </c>
      <c r="OK630" t="s">
        <v>515</v>
      </c>
      <c r="OL630" t="s">
        <v>515</v>
      </c>
      <c r="OZ630" t="s">
        <v>510</v>
      </c>
      <c r="PU630" t="s">
        <v>510</v>
      </c>
      <c r="QP630" t="s">
        <v>510</v>
      </c>
      <c r="RK630" t="s">
        <v>510</v>
      </c>
      <c r="RL630" t="s">
        <v>510</v>
      </c>
      <c r="RM630" t="s">
        <v>510</v>
      </c>
      <c r="RN630" t="s">
        <v>515</v>
      </c>
      <c r="RO630" t="s">
        <v>515</v>
      </c>
      <c r="RP630" t="s">
        <v>515</v>
      </c>
      <c r="RQ630" t="s">
        <v>515</v>
      </c>
      <c r="RR630" t="s">
        <v>515</v>
      </c>
      <c r="RS630" t="s">
        <v>515</v>
      </c>
      <c r="RT630" t="s">
        <v>515</v>
      </c>
      <c r="SH630" t="s">
        <v>510</v>
      </c>
      <c r="TC630" t="s">
        <v>510</v>
      </c>
      <c r="TX630" t="s">
        <v>527</v>
      </c>
      <c r="TY630" t="s">
        <v>527</v>
      </c>
      <c r="TZ630" t="s">
        <v>527</v>
      </c>
      <c r="UA630" t="s">
        <v>515</v>
      </c>
      <c r="UB630" t="s">
        <v>515</v>
      </c>
      <c r="UC630" t="s">
        <v>515</v>
      </c>
      <c r="UD630" t="s">
        <v>515</v>
      </c>
      <c r="UE630" t="s">
        <v>515</v>
      </c>
      <c r="UF630" t="s">
        <v>515</v>
      </c>
      <c r="UG630" t="s">
        <v>515</v>
      </c>
      <c r="UU630" t="s">
        <v>510</v>
      </c>
      <c r="UV630" t="s">
        <v>515</v>
      </c>
      <c r="UW630" t="s">
        <v>515</v>
      </c>
      <c r="UX630" t="s">
        <v>515</v>
      </c>
      <c r="UY630" t="s">
        <v>515</v>
      </c>
      <c r="UZ630" t="s">
        <v>515</v>
      </c>
      <c r="VA630" t="s">
        <v>515</v>
      </c>
      <c r="VB630" t="s">
        <v>515</v>
      </c>
      <c r="VP630" t="s">
        <v>510</v>
      </c>
      <c r="VQ630" t="s">
        <v>515</v>
      </c>
      <c r="VR630" t="s">
        <v>515</v>
      </c>
      <c r="VS630" t="s">
        <v>515</v>
      </c>
      <c r="VT630" t="s">
        <v>515</v>
      </c>
      <c r="VU630" t="s">
        <v>515</v>
      </c>
      <c r="VV630" t="s">
        <v>515</v>
      </c>
      <c r="VW630" t="s">
        <v>515</v>
      </c>
      <c r="WK630" t="s">
        <v>510</v>
      </c>
      <c r="WL630" t="s">
        <v>527</v>
      </c>
      <c r="WM630" t="s">
        <v>527</v>
      </c>
      <c r="XA630" t="s">
        <v>510</v>
      </c>
      <c r="XO630" t="s">
        <v>510</v>
      </c>
    </row>
    <row r="631" spans="1:639" x14ac:dyDescent="0.2">
      <c r="A631" t="s">
        <v>678</v>
      </c>
      <c r="B631">
        <v>847</v>
      </c>
      <c r="C631" s="1">
        <v>29221</v>
      </c>
      <c r="D631">
        <v>12</v>
      </c>
      <c r="E631" t="s">
        <v>502</v>
      </c>
      <c r="F631">
        <v>2126688104</v>
      </c>
      <c r="G631" t="s">
        <v>503</v>
      </c>
      <c r="H631" t="s">
        <v>645</v>
      </c>
      <c r="I631" t="s">
        <v>704</v>
      </c>
      <c r="J631" t="s">
        <v>505</v>
      </c>
      <c r="K631" t="s">
        <v>680</v>
      </c>
      <c r="L631" t="s">
        <v>717</v>
      </c>
      <c r="M631" t="s">
        <v>508</v>
      </c>
      <c r="N631" t="s">
        <v>508</v>
      </c>
      <c r="O631" t="s">
        <v>508</v>
      </c>
      <c r="P631" t="s">
        <v>510</v>
      </c>
      <c r="Q631" t="s">
        <v>510</v>
      </c>
      <c r="R631" t="s">
        <v>510</v>
      </c>
      <c r="AF631" t="s">
        <v>510</v>
      </c>
      <c r="AG631" t="s">
        <v>510</v>
      </c>
      <c r="AH631" t="s">
        <v>510</v>
      </c>
      <c r="AI631" t="s">
        <v>515</v>
      </c>
      <c r="AJ631" t="s">
        <v>515</v>
      </c>
      <c r="AK631" t="s">
        <v>515</v>
      </c>
      <c r="AL631" t="s">
        <v>515</v>
      </c>
      <c r="AM631" t="s">
        <v>515</v>
      </c>
      <c r="AN631" t="s">
        <v>515</v>
      </c>
      <c r="AO631" t="s">
        <v>515</v>
      </c>
      <c r="BC631" t="s">
        <v>510</v>
      </c>
      <c r="BD631" t="s">
        <v>510</v>
      </c>
      <c r="BE631" t="s">
        <v>510</v>
      </c>
      <c r="BS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Y631" t="s">
        <v>510</v>
      </c>
      <c r="CZ631" t="s">
        <v>510</v>
      </c>
      <c r="DN631" t="s">
        <v>510</v>
      </c>
      <c r="DO631" t="s">
        <v>510</v>
      </c>
      <c r="EC631" t="s">
        <v>510</v>
      </c>
      <c r="ED631">
        <v>0</v>
      </c>
      <c r="EX631" t="s">
        <v>510</v>
      </c>
      <c r="EY631" t="s">
        <v>510</v>
      </c>
      <c r="EZ631" t="s">
        <v>510</v>
      </c>
      <c r="FA631" t="s">
        <v>510</v>
      </c>
      <c r="FB631" t="s">
        <v>510</v>
      </c>
      <c r="FC631" t="s">
        <v>510</v>
      </c>
      <c r="FD631" t="s">
        <v>515</v>
      </c>
      <c r="FE631" t="s">
        <v>515</v>
      </c>
      <c r="FF631" t="s">
        <v>515</v>
      </c>
      <c r="FG631" t="s">
        <v>515</v>
      </c>
      <c r="FH631" t="s">
        <v>515</v>
      </c>
      <c r="FI631" t="s">
        <v>515</v>
      </c>
      <c r="FJ631" t="s">
        <v>515</v>
      </c>
      <c r="FX631" t="s">
        <v>510</v>
      </c>
      <c r="FY631" t="s">
        <v>510</v>
      </c>
      <c r="FZ631" t="s">
        <v>515</v>
      </c>
      <c r="GA631" t="s">
        <v>515</v>
      </c>
      <c r="GB631" t="s">
        <v>515</v>
      </c>
      <c r="GC631" t="s">
        <v>515</v>
      </c>
      <c r="GD631" t="s">
        <v>515</v>
      </c>
      <c r="GE631" t="s">
        <v>515</v>
      </c>
      <c r="GF631" t="s">
        <v>515</v>
      </c>
      <c r="GT631" t="s">
        <v>510</v>
      </c>
      <c r="GU631" t="s">
        <v>510</v>
      </c>
      <c r="GV631" t="s">
        <v>509</v>
      </c>
      <c r="GW631" t="s">
        <v>510</v>
      </c>
      <c r="GX631" t="s">
        <v>510</v>
      </c>
      <c r="GY631" t="s">
        <v>510</v>
      </c>
      <c r="GZ631" t="s">
        <v>503</v>
      </c>
      <c r="HA631" t="s">
        <v>508</v>
      </c>
      <c r="HB631" t="s">
        <v>508</v>
      </c>
      <c r="HC631" t="s">
        <v>508</v>
      </c>
      <c r="HD631" t="s">
        <v>508</v>
      </c>
      <c r="HE631" t="s">
        <v>508</v>
      </c>
      <c r="HF631" t="s">
        <v>508</v>
      </c>
      <c r="HG631" t="s">
        <v>511</v>
      </c>
      <c r="HH631" t="s">
        <v>511</v>
      </c>
      <c r="HI631" t="s">
        <v>511</v>
      </c>
      <c r="HJ631" t="s">
        <v>513</v>
      </c>
      <c r="HK631" t="s">
        <v>513</v>
      </c>
      <c r="HL631" t="s">
        <v>513</v>
      </c>
      <c r="HM631" t="s">
        <v>513</v>
      </c>
      <c r="HN631" t="s">
        <v>513</v>
      </c>
      <c r="HO631" t="s">
        <v>513</v>
      </c>
      <c r="HP631" t="s">
        <v>513</v>
      </c>
      <c r="HQ631" t="s">
        <v>513</v>
      </c>
      <c r="HR631" t="s">
        <v>513</v>
      </c>
      <c r="HS631" t="s">
        <v>513</v>
      </c>
      <c r="HT631" t="s">
        <v>510</v>
      </c>
      <c r="IH631" t="s">
        <v>510</v>
      </c>
      <c r="II631" t="s">
        <v>510</v>
      </c>
      <c r="IJ631" t="s">
        <v>510</v>
      </c>
      <c r="IK631" t="s">
        <v>510</v>
      </c>
      <c r="IL631" t="s">
        <v>510</v>
      </c>
      <c r="IM631" t="s">
        <v>510</v>
      </c>
      <c r="JA631" t="s">
        <v>510</v>
      </c>
      <c r="JO631" t="s">
        <v>510</v>
      </c>
      <c r="JP631" t="s">
        <v>510</v>
      </c>
      <c r="JQ631" t="s">
        <v>510</v>
      </c>
      <c r="JR631" t="s">
        <v>510</v>
      </c>
      <c r="JS631" t="s">
        <v>510</v>
      </c>
      <c r="JT631" t="s">
        <v>510</v>
      </c>
      <c r="KH631" t="s">
        <v>510</v>
      </c>
      <c r="KI631" t="s">
        <v>510</v>
      </c>
      <c r="KW631" t="s">
        <v>510</v>
      </c>
      <c r="LK631" t="s">
        <v>510</v>
      </c>
      <c r="LY631" t="s">
        <v>510</v>
      </c>
      <c r="MM631" t="s">
        <v>510</v>
      </c>
      <c r="MN631" t="s">
        <v>510</v>
      </c>
      <c r="NB631" t="s">
        <v>510</v>
      </c>
      <c r="NP631" t="s">
        <v>510</v>
      </c>
      <c r="OD631" t="s">
        <v>510</v>
      </c>
      <c r="OE631" t="s">
        <v>510</v>
      </c>
      <c r="OF631" t="s">
        <v>515</v>
      </c>
      <c r="OG631" t="s">
        <v>515</v>
      </c>
      <c r="OH631" t="s">
        <v>515</v>
      </c>
      <c r="OI631" t="s">
        <v>515</v>
      </c>
      <c r="OJ631" t="s">
        <v>515</v>
      </c>
      <c r="OK631" t="s">
        <v>515</v>
      </c>
      <c r="OL631" t="s">
        <v>515</v>
      </c>
      <c r="OZ631" t="s">
        <v>510</v>
      </c>
      <c r="PU631" t="s">
        <v>510</v>
      </c>
      <c r="QP631" t="s">
        <v>510</v>
      </c>
      <c r="RK631" t="s">
        <v>510</v>
      </c>
      <c r="RL631" t="s">
        <v>510</v>
      </c>
      <c r="RM631" t="s">
        <v>510</v>
      </c>
      <c r="RN631" t="s">
        <v>515</v>
      </c>
      <c r="RO631" t="s">
        <v>515</v>
      </c>
      <c r="RP631" t="s">
        <v>515</v>
      </c>
      <c r="RQ631" t="s">
        <v>515</v>
      </c>
      <c r="RR631" t="s">
        <v>515</v>
      </c>
      <c r="RS631" t="s">
        <v>515</v>
      </c>
      <c r="RT631" t="s">
        <v>515</v>
      </c>
      <c r="SH631" t="s">
        <v>510</v>
      </c>
      <c r="TC631" t="s">
        <v>510</v>
      </c>
      <c r="TX631" t="s">
        <v>509</v>
      </c>
      <c r="TY631" t="s">
        <v>510</v>
      </c>
      <c r="TZ631" t="s">
        <v>510</v>
      </c>
      <c r="UA631" t="s">
        <v>503</v>
      </c>
      <c r="UB631" t="s">
        <v>508</v>
      </c>
      <c r="UC631" t="s">
        <v>508</v>
      </c>
      <c r="UD631" t="s">
        <v>508</v>
      </c>
      <c r="UE631" t="s">
        <v>508</v>
      </c>
      <c r="UF631" t="s">
        <v>508</v>
      </c>
      <c r="UG631" t="s">
        <v>508</v>
      </c>
      <c r="UH631" t="s">
        <v>511</v>
      </c>
      <c r="UI631" t="s">
        <v>511</v>
      </c>
      <c r="UJ631" t="s">
        <v>511</v>
      </c>
      <c r="UK631" t="s">
        <v>513</v>
      </c>
      <c r="UL631" t="s">
        <v>512</v>
      </c>
      <c r="UM631" t="s">
        <v>513</v>
      </c>
      <c r="UN631" t="s">
        <v>513</v>
      </c>
      <c r="UO631" t="s">
        <v>513</v>
      </c>
      <c r="UP631" t="s">
        <v>513</v>
      </c>
      <c r="UQ631" t="s">
        <v>513</v>
      </c>
      <c r="UR631" t="s">
        <v>513</v>
      </c>
      <c r="US631" t="s">
        <v>513</v>
      </c>
      <c r="UT631" t="s">
        <v>513</v>
      </c>
      <c r="UU631" t="s">
        <v>510</v>
      </c>
      <c r="UV631" t="s">
        <v>515</v>
      </c>
      <c r="UW631" t="s">
        <v>515</v>
      </c>
      <c r="UX631" t="s">
        <v>515</v>
      </c>
      <c r="UY631" t="s">
        <v>515</v>
      </c>
      <c r="UZ631" t="s">
        <v>515</v>
      </c>
      <c r="VA631" t="s">
        <v>515</v>
      </c>
      <c r="VB631" t="s">
        <v>515</v>
      </c>
      <c r="VP631" t="s">
        <v>510</v>
      </c>
      <c r="VQ631" t="s">
        <v>515</v>
      </c>
      <c r="VR631" t="s">
        <v>515</v>
      </c>
      <c r="VS631" t="s">
        <v>515</v>
      </c>
      <c r="VT631" t="s">
        <v>515</v>
      </c>
      <c r="VU631" t="s">
        <v>515</v>
      </c>
      <c r="VV631" t="s">
        <v>515</v>
      </c>
      <c r="VW631" t="s">
        <v>515</v>
      </c>
      <c r="WK631" t="s">
        <v>509</v>
      </c>
      <c r="WL631" t="s">
        <v>510</v>
      </c>
      <c r="WM631" t="s">
        <v>510</v>
      </c>
      <c r="WN631" t="s">
        <v>511</v>
      </c>
      <c r="WO631" t="s">
        <v>511</v>
      </c>
      <c r="WP631" t="s">
        <v>511</v>
      </c>
      <c r="WQ631">
        <v>1</v>
      </c>
      <c r="XA631" t="s">
        <v>510</v>
      </c>
      <c r="XO631" t="s">
        <v>510</v>
      </c>
    </row>
    <row r="632" spans="1:639" x14ac:dyDescent="0.2">
      <c r="A632" t="s">
        <v>678</v>
      </c>
      <c r="B632">
        <v>850</v>
      </c>
      <c r="C632" s="1">
        <v>29221</v>
      </c>
      <c r="D632">
        <v>12</v>
      </c>
      <c r="E632" t="s">
        <v>502</v>
      </c>
      <c r="F632">
        <v>846624464</v>
      </c>
      <c r="G632" t="s">
        <v>503</v>
      </c>
      <c r="H632" t="s">
        <v>615</v>
      </c>
      <c r="I632" t="s">
        <v>679</v>
      </c>
      <c r="J632" t="s">
        <v>519</v>
      </c>
      <c r="K632" t="s">
        <v>520</v>
      </c>
      <c r="L632" t="s">
        <v>737</v>
      </c>
      <c r="M632" t="s">
        <v>503</v>
      </c>
      <c r="N632" t="s">
        <v>508</v>
      </c>
      <c r="O632" t="s">
        <v>503</v>
      </c>
      <c r="P632" t="s">
        <v>510</v>
      </c>
      <c r="Q632" t="s">
        <v>510</v>
      </c>
      <c r="R632" t="s">
        <v>510</v>
      </c>
      <c r="AF632" t="s">
        <v>510</v>
      </c>
      <c r="AG632" t="s">
        <v>510</v>
      </c>
      <c r="AH632" t="s">
        <v>510</v>
      </c>
      <c r="AI632" t="s">
        <v>515</v>
      </c>
      <c r="AJ632" t="s">
        <v>515</v>
      </c>
      <c r="AK632" t="s">
        <v>515</v>
      </c>
      <c r="AL632" t="s">
        <v>515</v>
      </c>
      <c r="AM632" t="s">
        <v>515</v>
      </c>
      <c r="AN632" t="s">
        <v>515</v>
      </c>
      <c r="AO632" t="s">
        <v>515</v>
      </c>
      <c r="AP632">
        <v>2</v>
      </c>
      <c r="BC632" t="s">
        <v>509</v>
      </c>
      <c r="BD632" t="s">
        <v>510</v>
      </c>
      <c r="BE632" t="s">
        <v>510</v>
      </c>
      <c r="BI632">
        <v>0</v>
      </c>
      <c r="BS632" t="s">
        <v>509</v>
      </c>
      <c r="BT632" t="s">
        <v>513</v>
      </c>
      <c r="BU632" t="s">
        <v>513</v>
      </c>
      <c r="BV632" t="s">
        <v>512</v>
      </c>
      <c r="BW632" t="s">
        <v>513</v>
      </c>
      <c r="BX632" t="s">
        <v>513</v>
      </c>
      <c r="BY632" t="s">
        <v>513</v>
      </c>
      <c r="BZ632" t="s">
        <v>513</v>
      </c>
      <c r="CA632" t="s">
        <v>513</v>
      </c>
      <c r="CB632" t="s">
        <v>512</v>
      </c>
      <c r="CC632" t="s">
        <v>512</v>
      </c>
      <c r="CD632" t="s">
        <v>513</v>
      </c>
      <c r="CE632" t="s">
        <v>512</v>
      </c>
      <c r="CF632" t="s">
        <v>513</v>
      </c>
      <c r="CG632" t="s">
        <v>509</v>
      </c>
      <c r="CH632" t="s">
        <v>509</v>
      </c>
      <c r="CI632" t="s">
        <v>510</v>
      </c>
      <c r="CJ632" t="s">
        <v>510</v>
      </c>
      <c r="CK632" t="s">
        <v>510</v>
      </c>
      <c r="CL632" t="s">
        <v>513</v>
      </c>
      <c r="CM632" t="s">
        <v>513</v>
      </c>
      <c r="CN632" t="s">
        <v>512</v>
      </c>
      <c r="CO632" t="s">
        <v>513</v>
      </c>
      <c r="CP632" t="s">
        <v>513</v>
      </c>
      <c r="CQ632" t="s">
        <v>513</v>
      </c>
      <c r="CR632" t="s">
        <v>513</v>
      </c>
      <c r="CS632" t="s">
        <v>513</v>
      </c>
      <c r="CT632" t="s">
        <v>512</v>
      </c>
      <c r="CU632" t="s">
        <v>512</v>
      </c>
      <c r="CV632" t="s">
        <v>512</v>
      </c>
      <c r="CW632" t="s">
        <v>513</v>
      </c>
      <c r="CX632" t="s">
        <v>513</v>
      </c>
      <c r="CY632" t="s">
        <v>510</v>
      </c>
      <c r="CZ632" t="s">
        <v>510</v>
      </c>
      <c r="DN632" t="s">
        <v>510</v>
      </c>
      <c r="DO632" t="s">
        <v>510</v>
      </c>
      <c r="EC632" t="s">
        <v>509</v>
      </c>
      <c r="ED632">
        <v>0</v>
      </c>
      <c r="EN632" t="s">
        <v>513</v>
      </c>
      <c r="EO632" t="s">
        <v>513</v>
      </c>
      <c r="EP632" t="s">
        <v>512</v>
      </c>
      <c r="EQ632" t="s">
        <v>513</v>
      </c>
      <c r="ER632" t="s">
        <v>513</v>
      </c>
      <c r="ES632" t="s">
        <v>513</v>
      </c>
      <c r="ET632" t="s">
        <v>512</v>
      </c>
      <c r="EU632" t="s">
        <v>513</v>
      </c>
      <c r="EV632" t="s">
        <v>512</v>
      </c>
      <c r="EW632" t="s">
        <v>513</v>
      </c>
      <c r="EX632" t="s">
        <v>510</v>
      </c>
      <c r="EY632" t="s">
        <v>510</v>
      </c>
      <c r="EZ632" t="s">
        <v>510</v>
      </c>
      <c r="FA632" t="s">
        <v>510</v>
      </c>
      <c r="FB632" t="s">
        <v>510</v>
      </c>
      <c r="FC632" t="s">
        <v>510</v>
      </c>
      <c r="FD632" t="s">
        <v>515</v>
      </c>
      <c r="FE632" t="s">
        <v>515</v>
      </c>
      <c r="FF632" t="s">
        <v>515</v>
      </c>
      <c r="FG632" t="s">
        <v>515</v>
      </c>
      <c r="FH632" t="s">
        <v>515</v>
      </c>
      <c r="FI632" t="s">
        <v>515</v>
      </c>
      <c r="FJ632" t="s">
        <v>515</v>
      </c>
      <c r="FX632" t="s">
        <v>510</v>
      </c>
      <c r="FY632" t="s">
        <v>510</v>
      </c>
      <c r="FZ632" t="s">
        <v>515</v>
      </c>
      <c r="GA632" t="s">
        <v>515</v>
      </c>
      <c r="GB632" t="s">
        <v>515</v>
      </c>
      <c r="GC632" t="s">
        <v>515</v>
      </c>
      <c r="GD632" t="s">
        <v>515</v>
      </c>
      <c r="GE632" t="s">
        <v>515</v>
      </c>
      <c r="GF632" t="s">
        <v>515</v>
      </c>
      <c r="GT632" t="s">
        <v>510</v>
      </c>
      <c r="GU632" t="s">
        <v>510</v>
      </c>
      <c r="GV632" t="s">
        <v>510</v>
      </c>
      <c r="GW632" t="s">
        <v>510</v>
      </c>
      <c r="GX632" t="s">
        <v>510</v>
      </c>
      <c r="GY632" t="s">
        <v>510</v>
      </c>
      <c r="GZ632" t="s">
        <v>515</v>
      </c>
      <c r="HA632" t="s">
        <v>515</v>
      </c>
      <c r="HB632" t="s">
        <v>515</v>
      </c>
      <c r="HC632" t="s">
        <v>515</v>
      </c>
      <c r="HD632" t="s">
        <v>515</v>
      </c>
      <c r="HE632" t="s">
        <v>515</v>
      </c>
      <c r="HF632" t="s">
        <v>515</v>
      </c>
      <c r="HT632" t="s">
        <v>510</v>
      </c>
      <c r="IH632" t="s">
        <v>510</v>
      </c>
      <c r="II632" t="s">
        <v>510</v>
      </c>
      <c r="IJ632" t="s">
        <v>510</v>
      </c>
      <c r="IK632" t="s">
        <v>510</v>
      </c>
      <c r="IL632" t="s">
        <v>510</v>
      </c>
      <c r="IM632" t="s">
        <v>510</v>
      </c>
      <c r="JA632" t="s">
        <v>510</v>
      </c>
      <c r="JO632" t="s">
        <v>510</v>
      </c>
      <c r="JP632" t="s">
        <v>510</v>
      </c>
      <c r="JQ632" t="s">
        <v>510</v>
      </c>
      <c r="JR632" t="s">
        <v>510</v>
      </c>
      <c r="JS632" t="s">
        <v>510</v>
      </c>
      <c r="JT632" t="s">
        <v>510</v>
      </c>
      <c r="KH632" t="s">
        <v>510</v>
      </c>
      <c r="KI632" t="s">
        <v>509</v>
      </c>
      <c r="KJ632" t="s">
        <v>513</v>
      </c>
      <c r="KK632" t="s">
        <v>513</v>
      </c>
      <c r="KL632" t="s">
        <v>513</v>
      </c>
      <c r="KM632" t="s">
        <v>513</v>
      </c>
      <c r="KN632" t="s">
        <v>513</v>
      </c>
      <c r="KO632" t="s">
        <v>513</v>
      </c>
      <c r="KP632" t="s">
        <v>513</v>
      </c>
      <c r="KQ632" t="s">
        <v>513</v>
      </c>
      <c r="KR632" t="s">
        <v>512</v>
      </c>
      <c r="KS632" t="s">
        <v>513</v>
      </c>
      <c r="KT632" t="s">
        <v>513</v>
      </c>
      <c r="KU632" t="s">
        <v>513</v>
      </c>
      <c r="KV632" t="s">
        <v>513</v>
      </c>
      <c r="KW632" t="s">
        <v>510</v>
      </c>
      <c r="LK632" t="s">
        <v>510</v>
      </c>
      <c r="LY632" t="s">
        <v>510</v>
      </c>
      <c r="MM632" t="s">
        <v>510</v>
      </c>
      <c r="MN632" t="s">
        <v>510</v>
      </c>
      <c r="NB632" t="s">
        <v>510</v>
      </c>
      <c r="NP632" t="s">
        <v>510</v>
      </c>
      <c r="OD632" t="s">
        <v>509</v>
      </c>
      <c r="OE632" t="s">
        <v>510</v>
      </c>
      <c r="OF632" t="s">
        <v>508</v>
      </c>
      <c r="OG632" t="s">
        <v>508</v>
      </c>
      <c r="OH632" t="s">
        <v>508</v>
      </c>
      <c r="OI632" t="s">
        <v>508</v>
      </c>
      <c r="OJ632" t="s">
        <v>508</v>
      </c>
      <c r="OK632" t="s">
        <v>503</v>
      </c>
      <c r="OL632" t="s">
        <v>508</v>
      </c>
      <c r="OM632" t="s">
        <v>513</v>
      </c>
      <c r="ON632" t="s">
        <v>513</v>
      </c>
      <c r="OO632" t="s">
        <v>513</v>
      </c>
      <c r="OP632" t="s">
        <v>513</v>
      </c>
      <c r="OQ632" t="s">
        <v>513</v>
      </c>
      <c r="OR632" t="s">
        <v>513</v>
      </c>
      <c r="OS632" t="s">
        <v>513</v>
      </c>
      <c r="OT632" t="s">
        <v>512</v>
      </c>
      <c r="OU632" t="s">
        <v>512</v>
      </c>
      <c r="OV632" t="s">
        <v>513</v>
      </c>
      <c r="OW632" t="s">
        <v>512</v>
      </c>
      <c r="OX632" t="s">
        <v>513</v>
      </c>
      <c r="OY632" t="s">
        <v>513</v>
      </c>
      <c r="OZ632" t="s">
        <v>510</v>
      </c>
      <c r="PU632" t="s">
        <v>510</v>
      </c>
      <c r="QP632" t="s">
        <v>510</v>
      </c>
      <c r="RK632" t="s">
        <v>510</v>
      </c>
      <c r="RL632" t="s">
        <v>510</v>
      </c>
      <c r="RM632" t="s">
        <v>510</v>
      </c>
      <c r="RN632" t="s">
        <v>515</v>
      </c>
      <c r="RO632" t="s">
        <v>515</v>
      </c>
      <c r="RP632" t="s">
        <v>515</v>
      </c>
      <c r="RQ632" t="s">
        <v>515</v>
      </c>
      <c r="RR632" t="s">
        <v>515</v>
      </c>
      <c r="RS632" t="s">
        <v>515</v>
      </c>
      <c r="RT632" t="s">
        <v>515</v>
      </c>
      <c r="SH632" t="s">
        <v>510</v>
      </c>
      <c r="TC632" t="s">
        <v>510</v>
      </c>
      <c r="TX632" t="s">
        <v>510</v>
      </c>
      <c r="TY632" t="s">
        <v>510</v>
      </c>
      <c r="TZ632" t="s">
        <v>510</v>
      </c>
      <c r="UA632" t="s">
        <v>515</v>
      </c>
      <c r="UB632" t="s">
        <v>515</v>
      </c>
      <c r="UC632" t="s">
        <v>515</v>
      </c>
      <c r="UD632" t="s">
        <v>515</v>
      </c>
      <c r="UE632" t="s">
        <v>515</v>
      </c>
      <c r="UF632" t="s">
        <v>515</v>
      </c>
      <c r="UG632" t="s">
        <v>515</v>
      </c>
      <c r="UU632" t="s">
        <v>510</v>
      </c>
      <c r="UV632" t="s">
        <v>515</v>
      </c>
      <c r="UW632" t="s">
        <v>515</v>
      </c>
      <c r="UX632" t="s">
        <v>515</v>
      </c>
      <c r="UY632" t="s">
        <v>515</v>
      </c>
      <c r="UZ632" t="s">
        <v>515</v>
      </c>
      <c r="VA632" t="s">
        <v>515</v>
      </c>
      <c r="VB632" t="s">
        <v>515</v>
      </c>
      <c r="VP632" t="s">
        <v>510</v>
      </c>
      <c r="VQ632" t="s">
        <v>515</v>
      </c>
      <c r="VR632" t="s">
        <v>515</v>
      </c>
      <c r="VS632" t="s">
        <v>515</v>
      </c>
      <c r="VT632" t="s">
        <v>515</v>
      </c>
      <c r="VU632" t="s">
        <v>515</v>
      </c>
      <c r="VV632" t="s">
        <v>515</v>
      </c>
      <c r="VW632" t="s">
        <v>515</v>
      </c>
      <c r="WK632" t="s">
        <v>510</v>
      </c>
      <c r="WL632" t="s">
        <v>510</v>
      </c>
      <c r="WM632" t="s">
        <v>510</v>
      </c>
      <c r="XA632" t="s">
        <v>510</v>
      </c>
      <c r="XO632" t="s">
        <v>510</v>
      </c>
    </row>
    <row r="633" spans="1:639" x14ac:dyDescent="0.2">
      <c r="A633" t="s">
        <v>678</v>
      </c>
      <c r="B633">
        <v>851</v>
      </c>
      <c r="C633" s="1">
        <v>29221</v>
      </c>
      <c r="D633">
        <v>12</v>
      </c>
      <c r="E633" t="s">
        <v>502</v>
      </c>
      <c r="F633">
        <v>533903669</v>
      </c>
      <c r="G633" t="s">
        <v>503</v>
      </c>
      <c r="H633" t="s">
        <v>617</v>
      </c>
      <c r="I633" t="s">
        <v>704</v>
      </c>
      <c r="J633" t="s">
        <v>505</v>
      </c>
      <c r="K633" t="s">
        <v>539</v>
      </c>
      <c r="L633" t="s">
        <v>767</v>
      </c>
      <c r="M633" t="s">
        <v>503</v>
      </c>
      <c r="N633" t="s">
        <v>508</v>
      </c>
      <c r="O633" t="s">
        <v>503</v>
      </c>
      <c r="P633" t="s">
        <v>510</v>
      </c>
      <c r="Q633" t="s">
        <v>510</v>
      </c>
      <c r="R633" t="s">
        <v>510</v>
      </c>
      <c r="AF633" t="s">
        <v>510</v>
      </c>
      <c r="AG633" t="s">
        <v>510</v>
      </c>
      <c r="AH633" t="s">
        <v>510</v>
      </c>
      <c r="AI633" t="s">
        <v>515</v>
      </c>
      <c r="AJ633" t="s">
        <v>515</v>
      </c>
      <c r="AK633" t="s">
        <v>515</v>
      </c>
      <c r="AL633" t="s">
        <v>515</v>
      </c>
      <c r="AM633" t="s">
        <v>515</v>
      </c>
      <c r="AN633" t="s">
        <v>515</v>
      </c>
      <c r="AO633" t="s">
        <v>515</v>
      </c>
      <c r="BC633" t="s">
        <v>510</v>
      </c>
      <c r="BD633" t="s">
        <v>510</v>
      </c>
      <c r="BE633" t="s">
        <v>510</v>
      </c>
      <c r="BS633" t="s">
        <v>517</v>
      </c>
      <c r="BT633" t="s">
        <v>512</v>
      </c>
      <c r="BU633" t="s">
        <v>513</v>
      </c>
      <c r="BV633" t="s">
        <v>513</v>
      </c>
      <c r="BW633" t="s">
        <v>514</v>
      </c>
      <c r="BX633" t="s">
        <v>513</v>
      </c>
      <c r="BY633" t="s">
        <v>512</v>
      </c>
      <c r="BZ633" t="s">
        <v>512</v>
      </c>
      <c r="CA633" t="s">
        <v>513</v>
      </c>
      <c r="CB633" t="s">
        <v>513</v>
      </c>
      <c r="CC633" t="s">
        <v>512</v>
      </c>
      <c r="CD633" t="s">
        <v>513</v>
      </c>
      <c r="CE633" t="s">
        <v>512</v>
      </c>
      <c r="CF633" t="s">
        <v>512</v>
      </c>
      <c r="CG633" t="s">
        <v>516</v>
      </c>
      <c r="CH633" t="s">
        <v>516</v>
      </c>
      <c r="CI633" t="s">
        <v>516</v>
      </c>
      <c r="CJ633" t="s">
        <v>510</v>
      </c>
      <c r="CK633" t="s">
        <v>510</v>
      </c>
      <c r="CL633" t="s">
        <v>512</v>
      </c>
      <c r="CM633" t="s">
        <v>512</v>
      </c>
      <c r="CN633" t="s">
        <v>512</v>
      </c>
      <c r="CO633" t="s">
        <v>512</v>
      </c>
      <c r="CP633" t="s">
        <v>513</v>
      </c>
      <c r="CQ633" t="s">
        <v>512</v>
      </c>
      <c r="CR633" t="s">
        <v>512</v>
      </c>
      <c r="CS633" t="s">
        <v>513</v>
      </c>
      <c r="CT633" t="s">
        <v>513</v>
      </c>
      <c r="CU633" t="s">
        <v>512</v>
      </c>
      <c r="CV633" t="s">
        <v>513</v>
      </c>
      <c r="CW633" t="s">
        <v>512</v>
      </c>
      <c r="CX633" t="s">
        <v>513</v>
      </c>
      <c r="CY633" t="s">
        <v>510</v>
      </c>
      <c r="CZ633" t="s">
        <v>510</v>
      </c>
      <c r="DN633" t="s">
        <v>510</v>
      </c>
      <c r="DO633" t="s">
        <v>510</v>
      </c>
      <c r="EC633" t="s">
        <v>510</v>
      </c>
      <c r="ED633">
        <v>0</v>
      </c>
      <c r="EX633" t="s">
        <v>517</v>
      </c>
      <c r="EY633" t="s">
        <v>510</v>
      </c>
      <c r="EZ633" t="s">
        <v>510</v>
      </c>
      <c r="FA633" t="s">
        <v>510</v>
      </c>
      <c r="FB633" t="s">
        <v>510</v>
      </c>
      <c r="FC633" t="s">
        <v>510</v>
      </c>
      <c r="FD633" t="s">
        <v>503</v>
      </c>
      <c r="FE633" t="s">
        <v>503</v>
      </c>
      <c r="FF633" t="s">
        <v>508</v>
      </c>
      <c r="FG633" t="s">
        <v>508</v>
      </c>
      <c r="FH633" t="s">
        <v>508</v>
      </c>
      <c r="FI633" t="s">
        <v>508</v>
      </c>
      <c r="FJ633" t="s">
        <v>508</v>
      </c>
      <c r="FK633" t="s">
        <v>511</v>
      </c>
      <c r="FL633" t="s">
        <v>511</v>
      </c>
      <c r="FM633" t="s">
        <v>511</v>
      </c>
      <c r="FN633" t="s">
        <v>513</v>
      </c>
      <c r="FO633" t="s">
        <v>513</v>
      </c>
      <c r="FP633" t="s">
        <v>513</v>
      </c>
      <c r="FQ633" t="s">
        <v>513</v>
      </c>
      <c r="FR633" t="s">
        <v>513</v>
      </c>
      <c r="FS633" t="s">
        <v>513</v>
      </c>
      <c r="FT633" t="s">
        <v>513</v>
      </c>
      <c r="FU633" t="s">
        <v>513</v>
      </c>
      <c r="FV633" t="s">
        <v>513</v>
      </c>
      <c r="FW633" t="s">
        <v>512</v>
      </c>
      <c r="FX633" t="s">
        <v>510</v>
      </c>
      <c r="FY633" t="s">
        <v>510</v>
      </c>
      <c r="FZ633" t="s">
        <v>515</v>
      </c>
      <c r="GA633" t="s">
        <v>515</v>
      </c>
      <c r="GB633" t="s">
        <v>515</v>
      </c>
      <c r="GC633" t="s">
        <v>515</v>
      </c>
      <c r="GD633" t="s">
        <v>515</v>
      </c>
      <c r="GE633" t="s">
        <v>515</v>
      </c>
      <c r="GF633" t="s">
        <v>515</v>
      </c>
      <c r="GT633" t="s">
        <v>510</v>
      </c>
      <c r="GU633" t="s">
        <v>510</v>
      </c>
      <c r="GV633" t="s">
        <v>510</v>
      </c>
      <c r="GW633" t="s">
        <v>510</v>
      </c>
      <c r="GX633" t="s">
        <v>510</v>
      </c>
      <c r="GY633" t="s">
        <v>509</v>
      </c>
      <c r="GZ633" t="s">
        <v>503</v>
      </c>
      <c r="HA633" t="s">
        <v>508</v>
      </c>
      <c r="HB633" t="s">
        <v>508</v>
      </c>
      <c r="HC633" t="s">
        <v>508</v>
      </c>
      <c r="HD633" t="s">
        <v>508</v>
      </c>
      <c r="HE633" t="s">
        <v>508</v>
      </c>
      <c r="HF633" t="s">
        <v>508</v>
      </c>
      <c r="HG633" t="s">
        <v>511</v>
      </c>
      <c r="HH633" t="s">
        <v>511</v>
      </c>
      <c r="HI633" t="s">
        <v>511</v>
      </c>
      <c r="HJ633" t="s">
        <v>513</v>
      </c>
      <c r="HK633" t="s">
        <v>513</v>
      </c>
      <c r="HL633" t="s">
        <v>513</v>
      </c>
      <c r="HM633" t="s">
        <v>513</v>
      </c>
      <c r="HN633" t="s">
        <v>513</v>
      </c>
      <c r="HO633" t="s">
        <v>513</v>
      </c>
      <c r="HP633" t="s">
        <v>513</v>
      </c>
      <c r="HQ633" t="s">
        <v>513</v>
      </c>
      <c r="HR633" t="s">
        <v>513</v>
      </c>
      <c r="HS633" t="s">
        <v>513</v>
      </c>
      <c r="HT633" t="s">
        <v>510</v>
      </c>
      <c r="IH633" t="s">
        <v>510</v>
      </c>
      <c r="II633" t="s">
        <v>510</v>
      </c>
      <c r="IJ633" t="s">
        <v>510</v>
      </c>
      <c r="IK633" t="s">
        <v>510</v>
      </c>
      <c r="IL633" t="s">
        <v>510</v>
      </c>
      <c r="IM633" t="s">
        <v>510</v>
      </c>
      <c r="JA633" t="s">
        <v>510</v>
      </c>
      <c r="JO633" t="s">
        <v>510</v>
      </c>
      <c r="JP633" t="s">
        <v>510</v>
      </c>
      <c r="JQ633" t="s">
        <v>510</v>
      </c>
      <c r="JR633" t="s">
        <v>510</v>
      </c>
      <c r="JS633" t="s">
        <v>510</v>
      </c>
      <c r="JT633" t="s">
        <v>510</v>
      </c>
      <c r="KH633" t="s">
        <v>510</v>
      </c>
      <c r="KI633" t="s">
        <v>510</v>
      </c>
      <c r="KW633" t="s">
        <v>510</v>
      </c>
      <c r="LK633" t="s">
        <v>510</v>
      </c>
      <c r="LY633" t="s">
        <v>510</v>
      </c>
      <c r="MM633" t="s">
        <v>510</v>
      </c>
      <c r="MN633" t="s">
        <v>510</v>
      </c>
      <c r="NB633" t="s">
        <v>510</v>
      </c>
      <c r="NP633" t="s">
        <v>510</v>
      </c>
      <c r="OD633" t="s">
        <v>510</v>
      </c>
      <c r="OE633" t="s">
        <v>510</v>
      </c>
      <c r="OF633" t="s">
        <v>515</v>
      </c>
      <c r="OG633" t="s">
        <v>515</v>
      </c>
      <c r="OH633" t="s">
        <v>515</v>
      </c>
      <c r="OI633" t="s">
        <v>515</v>
      </c>
      <c r="OJ633" t="s">
        <v>515</v>
      </c>
      <c r="OK633" t="s">
        <v>515</v>
      </c>
      <c r="OL633" t="s">
        <v>515</v>
      </c>
      <c r="OZ633" t="s">
        <v>510</v>
      </c>
      <c r="PU633" t="s">
        <v>510</v>
      </c>
      <c r="QP633" t="s">
        <v>510</v>
      </c>
      <c r="RK633" t="s">
        <v>510</v>
      </c>
      <c r="RL633" t="s">
        <v>510</v>
      </c>
      <c r="RM633" t="s">
        <v>510</v>
      </c>
      <c r="RN633" t="s">
        <v>515</v>
      </c>
      <c r="RO633" t="s">
        <v>515</v>
      </c>
      <c r="RP633" t="s">
        <v>515</v>
      </c>
      <c r="RQ633" t="s">
        <v>515</v>
      </c>
      <c r="RR633" t="s">
        <v>515</v>
      </c>
      <c r="RS633" t="s">
        <v>515</v>
      </c>
      <c r="RT633" t="s">
        <v>515</v>
      </c>
      <c r="SH633" t="s">
        <v>510</v>
      </c>
      <c r="TC633" t="s">
        <v>510</v>
      </c>
      <c r="TX633" t="s">
        <v>510</v>
      </c>
      <c r="TY633" t="s">
        <v>510</v>
      </c>
      <c r="TZ633" t="s">
        <v>510</v>
      </c>
      <c r="UA633" t="s">
        <v>515</v>
      </c>
      <c r="UB633" t="s">
        <v>515</v>
      </c>
      <c r="UC633" t="s">
        <v>515</v>
      </c>
      <c r="UD633" t="s">
        <v>515</v>
      </c>
      <c r="UE633" t="s">
        <v>515</v>
      </c>
      <c r="UF633" t="s">
        <v>515</v>
      </c>
      <c r="UG633" t="s">
        <v>515</v>
      </c>
      <c r="UU633" t="s">
        <v>510</v>
      </c>
      <c r="UV633" t="s">
        <v>515</v>
      </c>
      <c r="UW633" t="s">
        <v>515</v>
      </c>
      <c r="UX633" t="s">
        <v>515</v>
      </c>
      <c r="UY633" t="s">
        <v>515</v>
      </c>
      <c r="UZ633" t="s">
        <v>515</v>
      </c>
      <c r="VA633" t="s">
        <v>515</v>
      </c>
      <c r="VB633" t="s">
        <v>515</v>
      </c>
      <c r="VP633" t="s">
        <v>510</v>
      </c>
      <c r="VQ633" t="s">
        <v>515</v>
      </c>
      <c r="VR633" t="s">
        <v>515</v>
      </c>
      <c r="VS633" t="s">
        <v>515</v>
      </c>
      <c r="VT633" t="s">
        <v>515</v>
      </c>
      <c r="VU633" t="s">
        <v>515</v>
      </c>
      <c r="VV633" t="s">
        <v>515</v>
      </c>
      <c r="VW633" t="s">
        <v>515</v>
      </c>
      <c r="WK633" t="s">
        <v>510</v>
      </c>
      <c r="WL633" t="s">
        <v>510</v>
      </c>
      <c r="WM633" t="s">
        <v>509</v>
      </c>
      <c r="WN633" t="s">
        <v>511</v>
      </c>
      <c r="WO633" t="s">
        <v>511</v>
      </c>
      <c r="WP633" t="s">
        <v>511</v>
      </c>
      <c r="WQ633">
        <v>1</v>
      </c>
      <c r="XA633" t="s">
        <v>510</v>
      </c>
      <c r="XO633" t="s">
        <v>510</v>
      </c>
    </row>
    <row r="634" spans="1:639" x14ac:dyDescent="0.2">
      <c r="A634" t="s">
        <v>678</v>
      </c>
      <c r="B634">
        <v>852</v>
      </c>
      <c r="C634" s="1">
        <v>29221</v>
      </c>
      <c r="D634">
        <v>12</v>
      </c>
      <c r="E634" t="s">
        <v>502</v>
      </c>
      <c r="F634">
        <v>409639183</v>
      </c>
      <c r="G634" t="s">
        <v>503</v>
      </c>
      <c r="H634" t="s">
        <v>645</v>
      </c>
      <c r="I634" t="s">
        <v>684</v>
      </c>
      <c r="J634" t="s">
        <v>519</v>
      </c>
      <c r="K634" t="s">
        <v>680</v>
      </c>
      <c r="L634" t="s">
        <v>768</v>
      </c>
      <c r="M634" t="s">
        <v>508</v>
      </c>
      <c r="N634" t="s">
        <v>508</v>
      </c>
      <c r="O634" t="s">
        <v>508</v>
      </c>
      <c r="P634" t="s">
        <v>510</v>
      </c>
      <c r="Q634" t="s">
        <v>510</v>
      </c>
      <c r="R634" t="s">
        <v>510</v>
      </c>
      <c r="AF634" t="s">
        <v>510</v>
      </c>
      <c r="AG634" t="s">
        <v>510</v>
      </c>
      <c r="AH634" t="s">
        <v>510</v>
      </c>
      <c r="AI634" t="s">
        <v>515</v>
      </c>
      <c r="AJ634" t="s">
        <v>515</v>
      </c>
      <c r="AK634" t="s">
        <v>515</v>
      </c>
      <c r="AL634" t="s">
        <v>515</v>
      </c>
      <c r="AM634" t="s">
        <v>515</v>
      </c>
      <c r="AN634" t="s">
        <v>515</v>
      </c>
      <c r="AO634" t="s">
        <v>515</v>
      </c>
      <c r="BC634" t="s">
        <v>510</v>
      </c>
      <c r="BD634" t="s">
        <v>510</v>
      </c>
      <c r="BE634" t="s">
        <v>510</v>
      </c>
      <c r="BS634" t="s">
        <v>510</v>
      </c>
      <c r="CG634" t="s">
        <v>510</v>
      </c>
      <c r="CH634" t="s">
        <v>510</v>
      </c>
      <c r="CI634" t="s">
        <v>510</v>
      </c>
      <c r="CJ634" t="s">
        <v>510</v>
      </c>
      <c r="CK634" t="s">
        <v>510</v>
      </c>
      <c r="CY634" t="s">
        <v>510</v>
      </c>
      <c r="CZ634" t="s">
        <v>510</v>
      </c>
      <c r="DN634" t="s">
        <v>510</v>
      </c>
      <c r="DO634" t="s">
        <v>510</v>
      </c>
      <c r="EC634" t="s">
        <v>510</v>
      </c>
      <c r="ED634">
        <v>0</v>
      </c>
      <c r="EX634" t="s">
        <v>510</v>
      </c>
      <c r="EY634" t="s">
        <v>510</v>
      </c>
      <c r="EZ634" t="s">
        <v>510</v>
      </c>
      <c r="FA634" t="s">
        <v>510</v>
      </c>
      <c r="FB634" t="s">
        <v>510</v>
      </c>
      <c r="FC634" t="s">
        <v>510</v>
      </c>
      <c r="FD634" t="s">
        <v>515</v>
      </c>
      <c r="FE634" t="s">
        <v>515</v>
      </c>
      <c r="FF634" t="s">
        <v>515</v>
      </c>
      <c r="FG634" t="s">
        <v>515</v>
      </c>
      <c r="FH634" t="s">
        <v>515</v>
      </c>
      <c r="FI634" t="s">
        <v>515</v>
      </c>
      <c r="FJ634" t="s">
        <v>515</v>
      </c>
      <c r="FX634" t="s">
        <v>510</v>
      </c>
      <c r="FY634" t="s">
        <v>510</v>
      </c>
      <c r="FZ634" t="s">
        <v>515</v>
      </c>
      <c r="GA634" t="s">
        <v>515</v>
      </c>
      <c r="GB634" t="s">
        <v>515</v>
      </c>
      <c r="GC634" t="s">
        <v>515</v>
      </c>
      <c r="GD634" t="s">
        <v>515</v>
      </c>
      <c r="GE634" t="s">
        <v>515</v>
      </c>
      <c r="GF634" t="s">
        <v>515</v>
      </c>
      <c r="GT634" t="s">
        <v>510</v>
      </c>
      <c r="GU634" t="s">
        <v>510</v>
      </c>
      <c r="GV634" t="s">
        <v>510</v>
      </c>
      <c r="GW634" t="s">
        <v>510</v>
      </c>
      <c r="GX634" t="s">
        <v>510</v>
      </c>
      <c r="GY634" t="s">
        <v>510</v>
      </c>
      <c r="GZ634" t="s">
        <v>515</v>
      </c>
      <c r="HA634" t="s">
        <v>515</v>
      </c>
      <c r="HB634" t="s">
        <v>515</v>
      </c>
      <c r="HC634" t="s">
        <v>515</v>
      </c>
      <c r="HD634" t="s">
        <v>515</v>
      </c>
      <c r="HE634" t="s">
        <v>515</v>
      </c>
      <c r="HF634" t="s">
        <v>515</v>
      </c>
      <c r="HT634" t="s">
        <v>510</v>
      </c>
      <c r="IH634" t="s">
        <v>510</v>
      </c>
      <c r="II634" t="s">
        <v>510</v>
      </c>
      <c r="IJ634" t="s">
        <v>510</v>
      </c>
      <c r="IK634" t="s">
        <v>510</v>
      </c>
      <c r="IL634" t="s">
        <v>510</v>
      </c>
      <c r="IM634" t="s">
        <v>510</v>
      </c>
      <c r="JA634" t="s">
        <v>510</v>
      </c>
      <c r="JO634" t="s">
        <v>510</v>
      </c>
      <c r="JP634" t="s">
        <v>510</v>
      </c>
      <c r="JQ634" t="s">
        <v>510</v>
      </c>
      <c r="JR634" t="s">
        <v>510</v>
      </c>
      <c r="JS634" t="s">
        <v>510</v>
      </c>
      <c r="JT634" t="s">
        <v>510</v>
      </c>
      <c r="KH634" t="s">
        <v>510</v>
      </c>
      <c r="KI634" t="s">
        <v>510</v>
      </c>
      <c r="KW634" t="s">
        <v>510</v>
      </c>
      <c r="LK634" t="s">
        <v>510</v>
      </c>
      <c r="LY634" t="s">
        <v>510</v>
      </c>
      <c r="MM634" t="s">
        <v>510</v>
      </c>
      <c r="MN634" t="s">
        <v>510</v>
      </c>
      <c r="NB634" t="s">
        <v>510</v>
      </c>
      <c r="NP634" t="s">
        <v>510</v>
      </c>
      <c r="OD634" t="s">
        <v>510</v>
      </c>
      <c r="OE634" t="s">
        <v>510</v>
      </c>
      <c r="OF634" t="s">
        <v>515</v>
      </c>
      <c r="OG634" t="s">
        <v>515</v>
      </c>
      <c r="OH634" t="s">
        <v>515</v>
      </c>
      <c r="OI634" t="s">
        <v>515</v>
      </c>
      <c r="OJ634" t="s">
        <v>515</v>
      </c>
      <c r="OK634" t="s">
        <v>515</v>
      </c>
      <c r="OL634" t="s">
        <v>515</v>
      </c>
      <c r="OZ634" t="s">
        <v>510</v>
      </c>
      <c r="PU634" t="s">
        <v>510</v>
      </c>
      <c r="QP634" t="s">
        <v>510</v>
      </c>
      <c r="RK634" t="s">
        <v>510</v>
      </c>
      <c r="RL634" t="s">
        <v>510</v>
      </c>
      <c r="RM634" t="s">
        <v>510</v>
      </c>
      <c r="RN634" t="s">
        <v>515</v>
      </c>
      <c r="RO634" t="s">
        <v>515</v>
      </c>
      <c r="RP634" t="s">
        <v>515</v>
      </c>
      <c r="RQ634" t="s">
        <v>515</v>
      </c>
      <c r="RR634" t="s">
        <v>515</v>
      </c>
      <c r="RS634" t="s">
        <v>515</v>
      </c>
      <c r="RT634" t="s">
        <v>515</v>
      </c>
      <c r="SH634" t="s">
        <v>510</v>
      </c>
      <c r="TC634" t="s">
        <v>510</v>
      </c>
      <c r="TX634" t="s">
        <v>510</v>
      </c>
      <c r="TY634" t="s">
        <v>510</v>
      </c>
      <c r="TZ634" t="s">
        <v>510</v>
      </c>
      <c r="UA634" t="s">
        <v>515</v>
      </c>
      <c r="UB634" t="s">
        <v>515</v>
      </c>
      <c r="UC634" t="s">
        <v>515</v>
      </c>
      <c r="UD634" t="s">
        <v>515</v>
      </c>
      <c r="UE634" t="s">
        <v>515</v>
      </c>
      <c r="UF634" t="s">
        <v>515</v>
      </c>
      <c r="UG634" t="s">
        <v>515</v>
      </c>
      <c r="UU634" t="s">
        <v>510</v>
      </c>
      <c r="UV634" t="s">
        <v>515</v>
      </c>
      <c r="UW634" t="s">
        <v>515</v>
      </c>
      <c r="UX634" t="s">
        <v>515</v>
      </c>
      <c r="UY634" t="s">
        <v>515</v>
      </c>
      <c r="UZ634" t="s">
        <v>515</v>
      </c>
      <c r="VA634" t="s">
        <v>515</v>
      </c>
      <c r="VB634" t="s">
        <v>515</v>
      </c>
      <c r="VP634" t="s">
        <v>510</v>
      </c>
      <c r="VQ634" t="s">
        <v>515</v>
      </c>
      <c r="VR634" t="s">
        <v>515</v>
      </c>
      <c r="VS634" t="s">
        <v>515</v>
      </c>
      <c r="VT634" t="s">
        <v>515</v>
      </c>
      <c r="VU634" t="s">
        <v>515</v>
      </c>
      <c r="VV634" t="s">
        <v>515</v>
      </c>
      <c r="VW634" t="s">
        <v>515</v>
      </c>
      <c r="WK634" t="s">
        <v>510</v>
      </c>
      <c r="WL634" t="s">
        <v>510</v>
      </c>
      <c r="WM634" t="s">
        <v>510</v>
      </c>
      <c r="XA634" t="s">
        <v>510</v>
      </c>
      <c r="XO634" t="s">
        <v>510</v>
      </c>
    </row>
    <row r="635" spans="1:639" x14ac:dyDescent="0.2">
      <c r="A635" t="s">
        <v>678</v>
      </c>
      <c r="B635">
        <v>854</v>
      </c>
      <c r="C635" s="1">
        <v>29221</v>
      </c>
      <c r="D635">
        <v>12</v>
      </c>
      <c r="E635" t="s">
        <v>502</v>
      </c>
      <c r="F635">
        <v>807699473</v>
      </c>
      <c r="G635" t="s">
        <v>503</v>
      </c>
      <c r="H635" t="s">
        <v>504</v>
      </c>
      <c r="I635" t="s">
        <v>679</v>
      </c>
      <c r="J635" t="s">
        <v>505</v>
      </c>
      <c r="K635" t="s">
        <v>520</v>
      </c>
      <c r="L635" t="s">
        <v>535</v>
      </c>
      <c r="M635" t="s">
        <v>508</v>
      </c>
      <c r="N635" t="s">
        <v>503</v>
      </c>
      <c r="O635" t="s">
        <v>503</v>
      </c>
      <c r="P635" t="s">
        <v>510</v>
      </c>
      <c r="Q635" t="s">
        <v>510</v>
      </c>
      <c r="R635" t="s">
        <v>510</v>
      </c>
      <c r="AF635" t="s">
        <v>510</v>
      </c>
      <c r="AG635" t="s">
        <v>510</v>
      </c>
      <c r="AH635" t="s">
        <v>510</v>
      </c>
      <c r="AI635" t="s">
        <v>515</v>
      </c>
      <c r="AJ635" t="s">
        <v>515</v>
      </c>
      <c r="AK635" t="s">
        <v>515</v>
      </c>
      <c r="AL635" t="s">
        <v>515</v>
      </c>
      <c r="AM635" t="s">
        <v>515</v>
      </c>
      <c r="AN635" t="s">
        <v>515</v>
      </c>
      <c r="AO635" t="s">
        <v>515</v>
      </c>
      <c r="BC635" t="s">
        <v>510</v>
      </c>
      <c r="BD635" t="s">
        <v>510</v>
      </c>
      <c r="BE635" t="s">
        <v>510</v>
      </c>
      <c r="BS635" t="s">
        <v>517</v>
      </c>
      <c r="BT635" t="s">
        <v>513</v>
      </c>
      <c r="BU635" t="s">
        <v>513</v>
      </c>
      <c r="BV635" t="s">
        <v>513</v>
      </c>
      <c r="BW635" t="s">
        <v>512</v>
      </c>
      <c r="BX635" t="s">
        <v>512</v>
      </c>
      <c r="BY635" t="s">
        <v>512</v>
      </c>
      <c r="BZ635" t="s">
        <v>513</v>
      </c>
      <c r="CA635" t="s">
        <v>512</v>
      </c>
      <c r="CB635" t="s">
        <v>514</v>
      </c>
      <c r="CC635" t="s">
        <v>514</v>
      </c>
      <c r="CD635" t="s">
        <v>514</v>
      </c>
      <c r="CE635" t="s">
        <v>512</v>
      </c>
      <c r="CF635" t="s">
        <v>512</v>
      </c>
      <c r="CG635" t="s">
        <v>510</v>
      </c>
      <c r="CH635" t="s">
        <v>517</v>
      </c>
      <c r="CI635" t="s">
        <v>510</v>
      </c>
      <c r="CJ635" t="s">
        <v>510</v>
      </c>
      <c r="CK635" t="s">
        <v>517</v>
      </c>
      <c r="CL635" t="s">
        <v>512</v>
      </c>
      <c r="CM635" t="s">
        <v>513</v>
      </c>
      <c r="CN635" t="s">
        <v>513</v>
      </c>
      <c r="CO635" t="s">
        <v>513</v>
      </c>
      <c r="CP635" t="s">
        <v>512</v>
      </c>
      <c r="CQ635" t="s">
        <v>512</v>
      </c>
      <c r="CR635" t="s">
        <v>513</v>
      </c>
      <c r="CS635" t="s">
        <v>512</v>
      </c>
      <c r="CT635" t="s">
        <v>514</v>
      </c>
      <c r="CU635" t="s">
        <v>514</v>
      </c>
      <c r="CV635" t="s">
        <v>514</v>
      </c>
      <c r="CW635" t="s">
        <v>512</v>
      </c>
      <c r="CX635" t="s">
        <v>514</v>
      </c>
      <c r="CY635" t="s">
        <v>510</v>
      </c>
      <c r="CZ635" t="s">
        <v>517</v>
      </c>
      <c r="DA635" t="s">
        <v>513</v>
      </c>
      <c r="DB635" t="s">
        <v>513</v>
      </c>
      <c r="DC635" t="s">
        <v>513</v>
      </c>
      <c r="DD635" t="s">
        <v>513</v>
      </c>
      <c r="DE635" t="s">
        <v>513</v>
      </c>
      <c r="DF635" t="s">
        <v>513</v>
      </c>
      <c r="DG635" t="s">
        <v>513</v>
      </c>
      <c r="DH635" t="s">
        <v>512</v>
      </c>
      <c r="DI635" t="s">
        <v>514</v>
      </c>
      <c r="DJ635" t="s">
        <v>512</v>
      </c>
      <c r="DK635" t="s">
        <v>514</v>
      </c>
      <c r="DL635" t="s">
        <v>513</v>
      </c>
      <c r="DM635" t="s">
        <v>512</v>
      </c>
      <c r="DN635" t="s">
        <v>517</v>
      </c>
      <c r="DO635" t="s">
        <v>510</v>
      </c>
      <c r="DP635" t="s">
        <v>513</v>
      </c>
      <c r="DQ635" t="s">
        <v>513</v>
      </c>
      <c r="DR635" t="s">
        <v>513</v>
      </c>
      <c r="DS635" t="s">
        <v>513</v>
      </c>
      <c r="DT635" t="s">
        <v>513</v>
      </c>
      <c r="DU635" t="s">
        <v>513</v>
      </c>
      <c r="DV635" t="s">
        <v>513</v>
      </c>
      <c r="DW635" t="s">
        <v>513</v>
      </c>
      <c r="DX635" t="s">
        <v>513</v>
      </c>
      <c r="DY635" t="s">
        <v>513</v>
      </c>
      <c r="DZ635" t="s">
        <v>513</v>
      </c>
      <c r="EA635" t="s">
        <v>513</v>
      </c>
      <c r="EB635" t="s">
        <v>513</v>
      </c>
      <c r="EC635" t="s">
        <v>510</v>
      </c>
      <c r="ED635">
        <v>0</v>
      </c>
      <c r="EX635" t="s">
        <v>510</v>
      </c>
      <c r="EY635" t="s">
        <v>516</v>
      </c>
      <c r="EZ635" t="s">
        <v>510</v>
      </c>
      <c r="FA635" t="s">
        <v>510</v>
      </c>
      <c r="FB635" t="s">
        <v>517</v>
      </c>
      <c r="FC635" t="s">
        <v>516</v>
      </c>
      <c r="FD635" t="s">
        <v>503</v>
      </c>
      <c r="FE635" t="s">
        <v>508</v>
      </c>
      <c r="FF635" t="s">
        <v>508</v>
      </c>
      <c r="FG635" t="s">
        <v>508</v>
      </c>
      <c r="FH635" t="s">
        <v>508</v>
      </c>
      <c r="FI635" t="s">
        <v>508</v>
      </c>
      <c r="FJ635" t="s">
        <v>508</v>
      </c>
      <c r="FK635" t="s">
        <v>526</v>
      </c>
      <c r="FL635" t="s">
        <v>513</v>
      </c>
      <c r="FM635" t="s">
        <v>511</v>
      </c>
      <c r="FN635" t="s">
        <v>512</v>
      </c>
      <c r="FO635" t="s">
        <v>514</v>
      </c>
      <c r="FP635" t="s">
        <v>514</v>
      </c>
      <c r="FQ635" t="s">
        <v>513</v>
      </c>
      <c r="FR635" t="s">
        <v>514</v>
      </c>
      <c r="FS635" t="s">
        <v>514</v>
      </c>
      <c r="FT635" t="s">
        <v>514</v>
      </c>
      <c r="FU635" t="s">
        <v>514</v>
      </c>
      <c r="FV635" t="s">
        <v>514</v>
      </c>
      <c r="FW635" t="s">
        <v>514</v>
      </c>
      <c r="FX635" t="s">
        <v>509</v>
      </c>
      <c r="FY635" t="s">
        <v>510</v>
      </c>
      <c r="FZ635" t="s">
        <v>503</v>
      </c>
      <c r="GA635" t="s">
        <v>508</v>
      </c>
      <c r="GB635" t="s">
        <v>508</v>
      </c>
      <c r="GC635" t="s">
        <v>508</v>
      </c>
      <c r="GD635" t="s">
        <v>508</v>
      </c>
      <c r="GE635" t="s">
        <v>508</v>
      </c>
      <c r="GF635" t="s">
        <v>508</v>
      </c>
      <c r="GG635" t="s">
        <v>512</v>
      </c>
      <c r="GH635" t="s">
        <v>513</v>
      </c>
      <c r="GI635" t="s">
        <v>511</v>
      </c>
      <c r="GN635" t="s">
        <v>514</v>
      </c>
      <c r="GO635" t="s">
        <v>514</v>
      </c>
      <c r="GP635" t="s">
        <v>514</v>
      </c>
      <c r="GQ635" t="s">
        <v>514</v>
      </c>
      <c r="GT635" t="s">
        <v>510</v>
      </c>
      <c r="GU635" t="s">
        <v>510</v>
      </c>
      <c r="GV635" t="s">
        <v>510</v>
      </c>
      <c r="GW635" t="s">
        <v>510</v>
      </c>
      <c r="GX635" t="s">
        <v>510</v>
      </c>
      <c r="GY635" t="s">
        <v>510</v>
      </c>
      <c r="GZ635" t="s">
        <v>515</v>
      </c>
      <c r="HA635" t="s">
        <v>515</v>
      </c>
      <c r="HB635" t="s">
        <v>515</v>
      </c>
      <c r="HC635" t="s">
        <v>515</v>
      </c>
      <c r="HD635" t="s">
        <v>515</v>
      </c>
      <c r="HE635" t="s">
        <v>515</v>
      </c>
      <c r="HF635" t="s">
        <v>515</v>
      </c>
      <c r="HT635" t="s">
        <v>510</v>
      </c>
      <c r="IH635" t="s">
        <v>510</v>
      </c>
      <c r="II635" t="s">
        <v>510</v>
      </c>
      <c r="IJ635" t="s">
        <v>510</v>
      </c>
      <c r="IK635" t="s">
        <v>510</v>
      </c>
      <c r="IL635" t="s">
        <v>510</v>
      </c>
      <c r="IM635" t="s">
        <v>510</v>
      </c>
      <c r="JA635" t="s">
        <v>510</v>
      </c>
      <c r="JO635" t="s">
        <v>510</v>
      </c>
      <c r="JP635" t="s">
        <v>517</v>
      </c>
      <c r="JQ635" t="s">
        <v>510</v>
      </c>
      <c r="JR635" t="s">
        <v>510</v>
      </c>
      <c r="JS635" t="s">
        <v>510</v>
      </c>
      <c r="JT635" t="s">
        <v>510</v>
      </c>
      <c r="JU635" t="s">
        <v>513</v>
      </c>
      <c r="JV635" t="s">
        <v>526</v>
      </c>
      <c r="JW635" t="s">
        <v>526</v>
      </c>
      <c r="JX635">
        <v>0</v>
      </c>
      <c r="KH635" t="s">
        <v>510</v>
      </c>
      <c r="KI635" t="s">
        <v>510</v>
      </c>
      <c r="KW635" t="s">
        <v>510</v>
      </c>
      <c r="LK635" t="s">
        <v>509</v>
      </c>
      <c r="LL635" t="s">
        <v>512</v>
      </c>
      <c r="LM635" t="s">
        <v>513</v>
      </c>
      <c r="LN635" t="s">
        <v>513</v>
      </c>
      <c r="LO635" t="s">
        <v>513</v>
      </c>
      <c r="LP635" t="s">
        <v>513</v>
      </c>
      <c r="LQ635" t="s">
        <v>513</v>
      </c>
      <c r="LR635" t="s">
        <v>513</v>
      </c>
      <c r="LS635" t="s">
        <v>513</v>
      </c>
      <c r="LT635" t="s">
        <v>513</v>
      </c>
      <c r="LU635" t="s">
        <v>513</v>
      </c>
      <c r="LV635" t="s">
        <v>513</v>
      </c>
      <c r="LW635" t="s">
        <v>513</v>
      </c>
      <c r="LY635" t="s">
        <v>510</v>
      </c>
      <c r="MM635" t="s">
        <v>510</v>
      </c>
      <c r="MN635" t="s">
        <v>510</v>
      </c>
      <c r="NB635" t="s">
        <v>510</v>
      </c>
      <c r="NP635" t="s">
        <v>510</v>
      </c>
      <c r="OD635" t="s">
        <v>510</v>
      </c>
      <c r="OE635" t="s">
        <v>510</v>
      </c>
      <c r="OF635" t="s">
        <v>515</v>
      </c>
      <c r="OG635" t="s">
        <v>515</v>
      </c>
      <c r="OH635" t="s">
        <v>515</v>
      </c>
      <c r="OI635" t="s">
        <v>515</v>
      </c>
      <c r="OJ635" t="s">
        <v>515</v>
      </c>
      <c r="OK635" t="s">
        <v>515</v>
      </c>
      <c r="OL635" t="s">
        <v>515</v>
      </c>
      <c r="OZ635" t="s">
        <v>510</v>
      </c>
      <c r="PU635" t="s">
        <v>510</v>
      </c>
      <c r="QP635" t="s">
        <v>510</v>
      </c>
      <c r="RK635" t="s">
        <v>510</v>
      </c>
      <c r="RL635" t="s">
        <v>510</v>
      </c>
      <c r="RM635" t="s">
        <v>510</v>
      </c>
      <c r="RN635" t="s">
        <v>515</v>
      </c>
      <c r="RO635" t="s">
        <v>515</v>
      </c>
      <c r="RP635" t="s">
        <v>515</v>
      </c>
      <c r="RQ635" t="s">
        <v>515</v>
      </c>
      <c r="RR635" t="s">
        <v>515</v>
      </c>
      <c r="RS635" t="s">
        <v>515</v>
      </c>
      <c r="RT635" t="s">
        <v>515</v>
      </c>
      <c r="SH635" t="s">
        <v>510</v>
      </c>
      <c r="TC635" t="s">
        <v>510</v>
      </c>
      <c r="TX635" t="s">
        <v>510</v>
      </c>
      <c r="TY635" t="s">
        <v>510</v>
      </c>
      <c r="TZ635" t="s">
        <v>510</v>
      </c>
      <c r="UA635" t="s">
        <v>515</v>
      </c>
      <c r="UB635" t="s">
        <v>515</v>
      </c>
      <c r="UC635" t="s">
        <v>515</v>
      </c>
      <c r="UD635" t="s">
        <v>515</v>
      </c>
      <c r="UE635" t="s">
        <v>515</v>
      </c>
      <c r="UF635" t="s">
        <v>515</v>
      </c>
      <c r="UG635" t="s">
        <v>515</v>
      </c>
      <c r="UU635" t="s">
        <v>510</v>
      </c>
      <c r="UV635" t="s">
        <v>515</v>
      </c>
      <c r="UW635" t="s">
        <v>515</v>
      </c>
      <c r="UX635" t="s">
        <v>515</v>
      </c>
      <c r="UY635" t="s">
        <v>515</v>
      </c>
      <c r="UZ635" t="s">
        <v>515</v>
      </c>
      <c r="VA635" t="s">
        <v>515</v>
      </c>
      <c r="VB635" t="s">
        <v>515</v>
      </c>
      <c r="VP635" t="s">
        <v>510</v>
      </c>
      <c r="VQ635" t="s">
        <v>515</v>
      </c>
      <c r="VR635" t="s">
        <v>515</v>
      </c>
      <c r="VS635" t="s">
        <v>515</v>
      </c>
      <c r="VT635" t="s">
        <v>515</v>
      </c>
      <c r="VU635" t="s">
        <v>515</v>
      </c>
      <c r="VV635" t="s">
        <v>515</v>
      </c>
      <c r="VW635" t="s">
        <v>515</v>
      </c>
      <c r="WK635" t="s">
        <v>517</v>
      </c>
      <c r="WL635" t="s">
        <v>509</v>
      </c>
      <c r="WM635" t="s">
        <v>510</v>
      </c>
      <c r="WN635" t="s">
        <v>511</v>
      </c>
      <c r="WO635" t="s">
        <v>512</v>
      </c>
      <c r="WP635" t="s">
        <v>512</v>
      </c>
      <c r="WQ635">
        <v>1</v>
      </c>
      <c r="XA635" t="s">
        <v>510</v>
      </c>
      <c r="XO635" t="s">
        <v>510</v>
      </c>
    </row>
    <row r="636" spans="1:639" x14ac:dyDescent="0.2">
      <c r="A636" t="s">
        <v>678</v>
      </c>
      <c r="B636">
        <v>855</v>
      </c>
      <c r="C636" s="1">
        <v>29221</v>
      </c>
      <c r="D636">
        <v>12</v>
      </c>
      <c r="E636" t="s">
        <v>502</v>
      </c>
      <c r="F636">
        <v>1012734740</v>
      </c>
      <c r="G636" t="s">
        <v>503</v>
      </c>
      <c r="H636" t="s">
        <v>709</v>
      </c>
      <c r="I636" t="s">
        <v>679</v>
      </c>
      <c r="J636" t="s">
        <v>505</v>
      </c>
      <c r="K636" t="s">
        <v>687</v>
      </c>
      <c r="L636" t="s">
        <v>606</v>
      </c>
      <c r="M636" t="s">
        <v>503</v>
      </c>
      <c r="N636" t="s">
        <v>503</v>
      </c>
      <c r="O636" t="s">
        <v>503</v>
      </c>
      <c r="P636" t="s">
        <v>509</v>
      </c>
      <c r="Q636" t="s">
        <v>510</v>
      </c>
      <c r="R636" t="s">
        <v>510</v>
      </c>
      <c r="S636" t="s">
        <v>513</v>
      </c>
      <c r="T636" t="s">
        <v>513</v>
      </c>
      <c r="U636" t="s">
        <v>513</v>
      </c>
      <c r="V636" t="s">
        <v>512</v>
      </c>
      <c r="W636" t="s">
        <v>512</v>
      </c>
      <c r="X636" t="s">
        <v>514</v>
      </c>
      <c r="Y636" t="s">
        <v>514</v>
      </c>
      <c r="Z636" t="s">
        <v>514</v>
      </c>
      <c r="AA636" t="s">
        <v>512</v>
      </c>
      <c r="AB636" t="s">
        <v>514</v>
      </c>
      <c r="AC636" t="s">
        <v>514</v>
      </c>
      <c r="AD636" t="s">
        <v>513</v>
      </c>
      <c r="AE636" t="s">
        <v>512</v>
      </c>
      <c r="AF636" t="s">
        <v>510</v>
      </c>
      <c r="AG636" t="s">
        <v>510</v>
      </c>
      <c r="AH636" t="s">
        <v>510</v>
      </c>
      <c r="AI636" t="s">
        <v>515</v>
      </c>
      <c r="AJ636" t="s">
        <v>515</v>
      </c>
      <c r="AK636" t="s">
        <v>515</v>
      </c>
      <c r="AL636" t="s">
        <v>515</v>
      </c>
      <c r="AM636" t="s">
        <v>515</v>
      </c>
      <c r="AN636" t="s">
        <v>515</v>
      </c>
      <c r="AO636" t="s">
        <v>515</v>
      </c>
      <c r="BC636" t="s">
        <v>510</v>
      </c>
      <c r="BD636" t="s">
        <v>510</v>
      </c>
      <c r="BE636" t="s">
        <v>510</v>
      </c>
      <c r="BS636" t="s">
        <v>517</v>
      </c>
      <c r="BT636" t="s">
        <v>513</v>
      </c>
      <c r="BU636" t="s">
        <v>513</v>
      </c>
      <c r="BV636" t="s">
        <v>513</v>
      </c>
      <c r="BW636" t="s">
        <v>514</v>
      </c>
      <c r="BX636" t="s">
        <v>512</v>
      </c>
      <c r="BY636" t="s">
        <v>514</v>
      </c>
      <c r="BZ636" t="s">
        <v>514</v>
      </c>
      <c r="CA636" t="s">
        <v>513</v>
      </c>
      <c r="CB636" t="s">
        <v>513</v>
      </c>
      <c r="CC636" t="s">
        <v>514</v>
      </c>
      <c r="CD636" t="s">
        <v>513</v>
      </c>
      <c r="CE636" t="s">
        <v>512</v>
      </c>
      <c r="CF636" t="s">
        <v>514</v>
      </c>
      <c r="CG636" t="s">
        <v>517</v>
      </c>
      <c r="CH636" t="s">
        <v>517</v>
      </c>
      <c r="CI636" t="s">
        <v>510</v>
      </c>
      <c r="CJ636" t="s">
        <v>510</v>
      </c>
      <c r="CK636" t="s">
        <v>517</v>
      </c>
      <c r="CL636" t="s">
        <v>513</v>
      </c>
      <c r="CM636" t="s">
        <v>513</v>
      </c>
      <c r="CN636" t="s">
        <v>513</v>
      </c>
      <c r="CO636" t="s">
        <v>514</v>
      </c>
      <c r="CP636" t="s">
        <v>512</v>
      </c>
      <c r="CQ636" t="s">
        <v>514</v>
      </c>
      <c r="CR636" t="s">
        <v>512</v>
      </c>
      <c r="CS636" t="s">
        <v>514</v>
      </c>
      <c r="CT636" t="s">
        <v>513</v>
      </c>
      <c r="CU636" t="s">
        <v>514</v>
      </c>
      <c r="CV636" t="s">
        <v>512</v>
      </c>
      <c r="CW636" t="s">
        <v>513</v>
      </c>
      <c r="CX636" t="s">
        <v>514</v>
      </c>
      <c r="CY636" t="s">
        <v>510</v>
      </c>
      <c r="CZ636" t="s">
        <v>510</v>
      </c>
      <c r="DN636" t="s">
        <v>510</v>
      </c>
      <c r="DO636" t="s">
        <v>510</v>
      </c>
      <c r="EC636" t="s">
        <v>517</v>
      </c>
      <c r="ED636">
        <v>0</v>
      </c>
      <c r="EN636" t="s">
        <v>514</v>
      </c>
      <c r="EO636" t="s">
        <v>512</v>
      </c>
      <c r="EP636" t="s">
        <v>514</v>
      </c>
      <c r="EQ636" t="s">
        <v>512</v>
      </c>
      <c r="ER636" t="s">
        <v>513</v>
      </c>
      <c r="ES636" t="s">
        <v>513</v>
      </c>
      <c r="ET636" t="s">
        <v>514</v>
      </c>
      <c r="EU636" t="s">
        <v>513</v>
      </c>
      <c r="EV636" t="s">
        <v>513</v>
      </c>
      <c r="EW636" t="s">
        <v>512</v>
      </c>
      <c r="EX636" t="s">
        <v>517</v>
      </c>
      <c r="EY636" t="s">
        <v>517</v>
      </c>
      <c r="EZ636" t="s">
        <v>510</v>
      </c>
      <c r="FA636" t="s">
        <v>510</v>
      </c>
      <c r="FB636" t="s">
        <v>510</v>
      </c>
      <c r="FC636" t="s">
        <v>510</v>
      </c>
      <c r="FD636" t="s">
        <v>503</v>
      </c>
      <c r="FE636" t="s">
        <v>508</v>
      </c>
      <c r="FF636" t="s">
        <v>508</v>
      </c>
      <c r="FG636" t="s">
        <v>508</v>
      </c>
      <c r="FH636" t="s">
        <v>508</v>
      </c>
      <c r="FI636" t="s">
        <v>508</v>
      </c>
      <c r="FJ636" t="s">
        <v>508</v>
      </c>
      <c r="FK636" t="s">
        <v>513</v>
      </c>
      <c r="FL636" t="s">
        <v>513</v>
      </c>
      <c r="FM636" t="s">
        <v>513</v>
      </c>
      <c r="FN636" t="s">
        <v>514</v>
      </c>
      <c r="FO636" t="s">
        <v>512</v>
      </c>
      <c r="FP636" t="s">
        <v>514</v>
      </c>
      <c r="FQ636" t="s">
        <v>513</v>
      </c>
      <c r="FR636" t="s">
        <v>513</v>
      </c>
      <c r="FS636" t="s">
        <v>513</v>
      </c>
      <c r="FT636" t="s">
        <v>514</v>
      </c>
      <c r="FU636" t="s">
        <v>512</v>
      </c>
      <c r="FV636" t="s">
        <v>513</v>
      </c>
      <c r="FW636" t="s">
        <v>512</v>
      </c>
      <c r="FX636" t="s">
        <v>510</v>
      </c>
      <c r="FY636" t="s">
        <v>510</v>
      </c>
      <c r="FZ636" t="s">
        <v>515</v>
      </c>
      <c r="GA636" t="s">
        <v>515</v>
      </c>
      <c r="GB636" t="s">
        <v>515</v>
      </c>
      <c r="GC636" t="s">
        <v>515</v>
      </c>
      <c r="GD636" t="s">
        <v>515</v>
      </c>
      <c r="GE636" t="s">
        <v>515</v>
      </c>
      <c r="GF636" t="s">
        <v>515</v>
      </c>
      <c r="GT636" t="s">
        <v>510</v>
      </c>
      <c r="GU636" t="s">
        <v>510</v>
      </c>
      <c r="GV636" t="s">
        <v>510</v>
      </c>
      <c r="GW636" t="s">
        <v>510</v>
      </c>
      <c r="GX636" t="s">
        <v>510</v>
      </c>
      <c r="GY636" t="s">
        <v>510</v>
      </c>
      <c r="GZ636" t="s">
        <v>515</v>
      </c>
      <c r="HA636" t="s">
        <v>515</v>
      </c>
      <c r="HB636" t="s">
        <v>515</v>
      </c>
      <c r="HC636" t="s">
        <v>515</v>
      </c>
      <c r="HD636" t="s">
        <v>515</v>
      </c>
      <c r="HE636" t="s">
        <v>515</v>
      </c>
      <c r="HF636" t="s">
        <v>515</v>
      </c>
      <c r="HT636" t="s">
        <v>510</v>
      </c>
      <c r="IH636" t="s">
        <v>510</v>
      </c>
      <c r="II636" t="s">
        <v>510</v>
      </c>
      <c r="IJ636" t="s">
        <v>510</v>
      </c>
      <c r="IK636" t="s">
        <v>510</v>
      </c>
      <c r="IL636" t="s">
        <v>510</v>
      </c>
      <c r="IM636" t="s">
        <v>510</v>
      </c>
      <c r="JA636" t="s">
        <v>510</v>
      </c>
      <c r="JO636" t="s">
        <v>510</v>
      </c>
      <c r="JP636" t="s">
        <v>510</v>
      </c>
      <c r="JQ636" t="s">
        <v>510</v>
      </c>
      <c r="JR636" t="s">
        <v>510</v>
      </c>
      <c r="JS636" t="s">
        <v>510</v>
      </c>
      <c r="JT636" t="s">
        <v>510</v>
      </c>
      <c r="KH636" t="s">
        <v>510</v>
      </c>
      <c r="KI636" t="s">
        <v>510</v>
      </c>
      <c r="KW636" t="s">
        <v>510</v>
      </c>
      <c r="LK636" t="s">
        <v>510</v>
      </c>
      <c r="LY636" t="s">
        <v>510</v>
      </c>
      <c r="MM636" t="s">
        <v>510</v>
      </c>
      <c r="MN636" t="s">
        <v>510</v>
      </c>
      <c r="NB636" t="s">
        <v>510</v>
      </c>
      <c r="NP636" t="s">
        <v>510</v>
      </c>
      <c r="OD636" t="s">
        <v>510</v>
      </c>
      <c r="OE636" t="s">
        <v>510</v>
      </c>
      <c r="OF636" t="s">
        <v>515</v>
      </c>
      <c r="OG636" t="s">
        <v>515</v>
      </c>
      <c r="OH636" t="s">
        <v>515</v>
      </c>
      <c r="OI636" t="s">
        <v>515</v>
      </c>
      <c r="OJ636" t="s">
        <v>515</v>
      </c>
      <c r="OK636" t="s">
        <v>515</v>
      </c>
      <c r="OL636" t="s">
        <v>515</v>
      </c>
      <c r="OZ636" t="s">
        <v>510</v>
      </c>
      <c r="PU636" t="s">
        <v>510</v>
      </c>
      <c r="QP636" t="s">
        <v>510</v>
      </c>
      <c r="RK636" t="s">
        <v>510</v>
      </c>
      <c r="RL636" t="s">
        <v>510</v>
      </c>
      <c r="RM636" t="s">
        <v>510</v>
      </c>
      <c r="RN636" t="s">
        <v>515</v>
      </c>
      <c r="RO636" t="s">
        <v>515</v>
      </c>
      <c r="RP636" t="s">
        <v>515</v>
      </c>
      <c r="RQ636" t="s">
        <v>515</v>
      </c>
      <c r="RR636" t="s">
        <v>515</v>
      </c>
      <c r="RS636" t="s">
        <v>515</v>
      </c>
      <c r="RT636" t="s">
        <v>515</v>
      </c>
      <c r="SH636" t="s">
        <v>510</v>
      </c>
      <c r="TC636" t="s">
        <v>510</v>
      </c>
      <c r="TX636" t="s">
        <v>510</v>
      </c>
      <c r="TY636" t="s">
        <v>510</v>
      </c>
      <c r="TZ636" t="s">
        <v>510</v>
      </c>
      <c r="UA636" t="s">
        <v>515</v>
      </c>
      <c r="UB636" t="s">
        <v>515</v>
      </c>
      <c r="UC636" t="s">
        <v>515</v>
      </c>
      <c r="UD636" t="s">
        <v>515</v>
      </c>
      <c r="UE636" t="s">
        <v>515</v>
      </c>
      <c r="UF636" t="s">
        <v>515</v>
      </c>
      <c r="UG636" t="s">
        <v>515</v>
      </c>
      <c r="UU636" t="s">
        <v>510</v>
      </c>
      <c r="UV636" t="s">
        <v>515</v>
      </c>
      <c r="UW636" t="s">
        <v>515</v>
      </c>
      <c r="UX636" t="s">
        <v>515</v>
      </c>
      <c r="UY636" t="s">
        <v>515</v>
      </c>
      <c r="UZ636" t="s">
        <v>515</v>
      </c>
      <c r="VA636" t="s">
        <v>515</v>
      </c>
      <c r="VB636" t="s">
        <v>515</v>
      </c>
      <c r="VP636" t="s">
        <v>510</v>
      </c>
      <c r="VQ636" t="s">
        <v>515</v>
      </c>
      <c r="VR636" t="s">
        <v>515</v>
      </c>
      <c r="VS636" t="s">
        <v>515</v>
      </c>
      <c r="VT636" t="s">
        <v>515</v>
      </c>
      <c r="VU636" t="s">
        <v>515</v>
      </c>
      <c r="VV636" t="s">
        <v>515</v>
      </c>
      <c r="VW636" t="s">
        <v>515</v>
      </c>
      <c r="WK636" t="s">
        <v>510</v>
      </c>
      <c r="WL636" t="s">
        <v>510</v>
      </c>
      <c r="WM636" t="s">
        <v>510</v>
      </c>
      <c r="XA636" t="s">
        <v>510</v>
      </c>
      <c r="XO636" t="s">
        <v>510</v>
      </c>
    </row>
    <row r="637" spans="1:639" x14ac:dyDescent="0.2">
      <c r="A637" t="s">
        <v>678</v>
      </c>
      <c r="B637">
        <v>856</v>
      </c>
      <c r="C637" s="1">
        <v>29221</v>
      </c>
      <c r="D637">
        <v>12</v>
      </c>
      <c r="E637" t="s">
        <v>502</v>
      </c>
      <c r="F637">
        <v>876562369</v>
      </c>
      <c r="G637" t="s">
        <v>503</v>
      </c>
      <c r="H637" t="s">
        <v>671</v>
      </c>
      <c r="I637" t="s">
        <v>683</v>
      </c>
      <c r="J637" t="s">
        <v>505</v>
      </c>
      <c r="K637" t="s">
        <v>520</v>
      </c>
      <c r="L637" t="s">
        <v>707</v>
      </c>
      <c r="M637" t="s">
        <v>508</v>
      </c>
      <c r="N637" t="s">
        <v>508</v>
      </c>
      <c r="O637" t="s">
        <v>503</v>
      </c>
      <c r="P637" t="s">
        <v>510</v>
      </c>
      <c r="Q637" t="s">
        <v>510</v>
      </c>
      <c r="R637" t="s">
        <v>510</v>
      </c>
      <c r="AF637" t="s">
        <v>510</v>
      </c>
      <c r="AG637" t="s">
        <v>510</v>
      </c>
      <c r="AH637" t="s">
        <v>510</v>
      </c>
      <c r="AI637" t="s">
        <v>515</v>
      </c>
      <c r="AJ637" t="s">
        <v>515</v>
      </c>
      <c r="AK637" t="s">
        <v>515</v>
      </c>
      <c r="AL637" t="s">
        <v>515</v>
      </c>
      <c r="AM637" t="s">
        <v>515</v>
      </c>
      <c r="AN637" t="s">
        <v>515</v>
      </c>
      <c r="AO637" t="s">
        <v>515</v>
      </c>
      <c r="BC637" t="s">
        <v>510</v>
      </c>
      <c r="BD637" t="s">
        <v>510</v>
      </c>
      <c r="BE637" t="s">
        <v>510</v>
      </c>
      <c r="BS637" t="s">
        <v>510</v>
      </c>
      <c r="CG637" t="s">
        <v>509</v>
      </c>
      <c r="CH637" t="s">
        <v>510</v>
      </c>
      <c r="CI637" t="s">
        <v>517</v>
      </c>
      <c r="CJ637" t="s">
        <v>517</v>
      </c>
      <c r="CK637" t="s">
        <v>509</v>
      </c>
      <c r="CL637" t="s">
        <v>513</v>
      </c>
      <c r="CM637" t="s">
        <v>513</v>
      </c>
      <c r="CN637" t="s">
        <v>513</v>
      </c>
      <c r="CO637" t="s">
        <v>512</v>
      </c>
      <c r="CP637" t="s">
        <v>513</v>
      </c>
      <c r="CQ637" t="s">
        <v>512</v>
      </c>
      <c r="CR637" t="s">
        <v>512</v>
      </c>
      <c r="CS637" t="s">
        <v>513</v>
      </c>
      <c r="CT637" t="s">
        <v>514</v>
      </c>
      <c r="CU637" t="s">
        <v>514</v>
      </c>
      <c r="CV637" t="s">
        <v>512</v>
      </c>
      <c r="CW637" t="s">
        <v>513</v>
      </c>
      <c r="CX637" t="s">
        <v>512</v>
      </c>
      <c r="CY637" t="s">
        <v>510</v>
      </c>
      <c r="CZ637" t="s">
        <v>510</v>
      </c>
      <c r="DN637" t="s">
        <v>510</v>
      </c>
      <c r="DO637" t="s">
        <v>510</v>
      </c>
      <c r="EC637" t="s">
        <v>509</v>
      </c>
      <c r="ED637">
        <v>0</v>
      </c>
      <c r="EN637" t="s">
        <v>513</v>
      </c>
      <c r="EO637" t="s">
        <v>513</v>
      </c>
      <c r="EP637" t="s">
        <v>513</v>
      </c>
      <c r="EQ637" t="s">
        <v>513</v>
      </c>
      <c r="ER637" t="s">
        <v>513</v>
      </c>
      <c r="ES637" t="s">
        <v>512</v>
      </c>
      <c r="ET637" t="s">
        <v>513</v>
      </c>
      <c r="EU637" t="s">
        <v>513</v>
      </c>
      <c r="EV637" t="s">
        <v>513</v>
      </c>
      <c r="EW637" t="s">
        <v>513</v>
      </c>
      <c r="EX637" t="s">
        <v>509</v>
      </c>
      <c r="EY637" t="s">
        <v>517</v>
      </c>
      <c r="EZ637" t="s">
        <v>510</v>
      </c>
      <c r="FA637" t="s">
        <v>510</v>
      </c>
      <c r="FB637" t="s">
        <v>517</v>
      </c>
      <c r="FC637" t="s">
        <v>517</v>
      </c>
      <c r="FD637" t="s">
        <v>503</v>
      </c>
      <c r="FE637" t="s">
        <v>508</v>
      </c>
      <c r="FF637" t="s">
        <v>508</v>
      </c>
      <c r="FG637" t="s">
        <v>508</v>
      </c>
      <c r="FH637" t="s">
        <v>508</v>
      </c>
      <c r="FI637" t="s">
        <v>508</v>
      </c>
      <c r="FJ637" t="s">
        <v>508</v>
      </c>
      <c r="FK637" t="s">
        <v>513</v>
      </c>
      <c r="FL637" t="s">
        <v>513</v>
      </c>
      <c r="FM637" t="s">
        <v>513</v>
      </c>
      <c r="FN637" t="s">
        <v>512</v>
      </c>
      <c r="FO637" t="s">
        <v>512</v>
      </c>
      <c r="FP637" t="s">
        <v>514</v>
      </c>
      <c r="FQ637" t="s">
        <v>512</v>
      </c>
      <c r="FR637" t="s">
        <v>513</v>
      </c>
      <c r="FS637" t="s">
        <v>514</v>
      </c>
      <c r="FT637" t="s">
        <v>514</v>
      </c>
      <c r="FU637" t="s">
        <v>513</v>
      </c>
      <c r="FV637" t="s">
        <v>513</v>
      </c>
      <c r="FW637" t="s">
        <v>514</v>
      </c>
      <c r="FX637" t="s">
        <v>510</v>
      </c>
      <c r="FY637" t="s">
        <v>510</v>
      </c>
      <c r="FZ637" t="s">
        <v>515</v>
      </c>
      <c r="GA637" t="s">
        <v>515</v>
      </c>
      <c r="GB637" t="s">
        <v>515</v>
      </c>
      <c r="GC637" t="s">
        <v>515</v>
      </c>
      <c r="GD637" t="s">
        <v>515</v>
      </c>
      <c r="GE637" t="s">
        <v>515</v>
      </c>
      <c r="GF637" t="s">
        <v>515</v>
      </c>
      <c r="GT637" t="s">
        <v>510</v>
      </c>
      <c r="GU637" t="s">
        <v>510</v>
      </c>
      <c r="GV637" t="s">
        <v>510</v>
      </c>
      <c r="GW637" t="s">
        <v>517</v>
      </c>
      <c r="GX637" t="s">
        <v>510</v>
      </c>
      <c r="GY637" t="s">
        <v>510</v>
      </c>
      <c r="GZ637" t="s">
        <v>503</v>
      </c>
      <c r="HA637" t="s">
        <v>508</v>
      </c>
      <c r="HB637" t="s">
        <v>508</v>
      </c>
      <c r="HC637" t="s">
        <v>508</v>
      </c>
      <c r="HD637" t="s">
        <v>508</v>
      </c>
      <c r="HE637" t="s">
        <v>508</v>
      </c>
      <c r="HF637" t="s">
        <v>508</v>
      </c>
      <c r="HG637" t="s">
        <v>511</v>
      </c>
      <c r="HH637" t="s">
        <v>511</v>
      </c>
      <c r="HI637" t="s">
        <v>511</v>
      </c>
      <c r="HJ637" t="s">
        <v>513</v>
      </c>
      <c r="HK637" t="s">
        <v>513</v>
      </c>
      <c r="HL637" t="s">
        <v>513</v>
      </c>
      <c r="HM637" t="s">
        <v>513</v>
      </c>
      <c r="HN637" t="s">
        <v>513</v>
      </c>
      <c r="HO637" t="s">
        <v>513</v>
      </c>
      <c r="HP637" t="s">
        <v>513</v>
      </c>
      <c r="HQ637" t="s">
        <v>513</v>
      </c>
      <c r="HR637" t="s">
        <v>513</v>
      </c>
      <c r="HS637" t="s">
        <v>513</v>
      </c>
      <c r="HT637" t="s">
        <v>510</v>
      </c>
      <c r="IH637" t="s">
        <v>510</v>
      </c>
      <c r="II637" t="s">
        <v>510</v>
      </c>
      <c r="IJ637" t="s">
        <v>510</v>
      </c>
      <c r="IK637" t="s">
        <v>510</v>
      </c>
      <c r="IL637" t="s">
        <v>510</v>
      </c>
      <c r="IM637" t="s">
        <v>510</v>
      </c>
      <c r="JA637" t="s">
        <v>510</v>
      </c>
      <c r="JO637" t="s">
        <v>510</v>
      </c>
      <c r="JP637" t="s">
        <v>510</v>
      </c>
      <c r="JQ637" t="s">
        <v>510</v>
      </c>
      <c r="JR637" t="s">
        <v>510</v>
      </c>
      <c r="JS637" t="s">
        <v>510</v>
      </c>
      <c r="JT637" t="s">
        <v>510</v>
      </c>
      <c r="KH637" t="s">
        <v>517</v>
      </c>
      <c r="KI637" t="s">
        <v>510</v>
      </c>
      <c r="KJ637" t="s">
        <v>513</v>
      </c>
      <c r="KK637" t="s">
        <v>513</v>
      </c>
      <c r="KL637" t="s">
        <v>513</v>
      </c>
      <c r="KM637" t="s">
        <v>514</v>
      </c>
      <c r="KN637" t="s">
        <v>512</v>
      </c>
      <c r="KO637" t="s">
        <v>513</v>
      </c>
      <c r="KP637" t="s">
        <v>513</v>
      </c>
      <c r="KQ637" t="s">
        <v>514</v>
      </c>
      <c r="KR637" t="s">
        <v>514</v>
      </c>
      <c r="KS637" t="s">
        <v>514</v>
      </c>
      <c r="KT637" t="s">
        <v>514</v>
      </c>
      <c r="KU637" t="s">
        <v>513</v>
      </c>
      <c r="KV637" t="s">
        <v>514</v>
      </c>
      <c r="KW637" t="s">
        <v>509</v>
      </c>
      <c r="KX637" t="s">
        <v>513</v>
      </c>
      <c r="KY637" t="s">
        <v>513</v>
      </c>
      <c r="KZ637" t="s">
        <v>513</v>
      </c>
      <c r="LA637" t="s">
        <v>513</v>
      </c>
      <c r="LB637" t="s">
        <v>513</v>
      </c>
      <c r="LC637" t="s">
        <v>513</v>
      </c>
      <c r="LD637" t="s">
        <v>513</v>
      </c>
      <c r="LE637" t="s">
        <v>513</v>
      </c>
      <c r="LF637" t="s">
        <v>513</v>
      </c>
      <c r="LG637" t="s">
        <v>513</v>
      </c>
      <c r="LH637" t="s">
        <v>513</v>
      </c>
      <c r="LI637" t="s">
        <v>513</v>
      </c>
      <c r="LJ637" t="s">
        <v>512</v>
      </c>
      <c r="LK637" t="s">
        <v>510</v>
      </c>
      <c r="LY637" t="s">
        <v>510</v>
      </c>
      <c r="MM637" t="s">
        <v>510</v>
      </c>
      <c r="MN637" t="s">
        <v>517</v>
      </c>
      <c r="MO637" t="s">
        <v>513</v>
      </c>
      <c r="MP637" t="s">
        <v>513</v>
      </c>
      <c r="MQ637" t="s">
        <v>513</v>
      </c>
      <c r="MS637" t="s">
        <v>513</v>
      </c>
      <c r="MV637" t="s">
        <v>513</v>
      </c>
      <c r="MW637" t="s">
        <v>512</v>
      </c>
      <c r="MX637" t="s">
        <v>513</v>
      </c>
      <c r="MY637" t="s">
        <v>513</v>
      </c>
      <c r="NB637" t="s">
        <v>510</v>
      </c>
      <c r="NP637" t="s">
        <v>510</v>
      </c>
      <c r="OD637" t="s">
        <v>510</v>
      </c>
      <c r="OE637" t="s">
        <v>510</v>
      </c>
      <c r="OF637" t="s">
        <v>515</v>
      </c>
      <c r="OG637" t="s">
        <v>515</v>
      </c>
      <c r="OH637" t="s">
        <v>515</v>
      </c>
      <c r="OI637" t="s">
        <v>515</v>
      </c>
      <c r="OJ637" t="s">
        <v>515</v>
      </c>
      <c r="OK637" t="s">
        <v>515</v>
      </c>
      <c r="OL637" t="s">
        <v>515</v>
      </c>
      <c r="OZ637" t="s">
        <v>510</v>
      </c>
      <c r="PU637" t="s">
        <v>510</v>
      </c>
      <c r="QP637" t="s">
        <v>510</v>
      </c>
      <c r="RK637" t="s">
        <v>510</v>
      </c>
      <c r="RL637" t="s">
        <v>510</v>
      </c>
      <c r="RM637" t="s">
        <v>510</v>
      </c>
      <c r="RN637" t="s">
        <v>515</v>
      </c>
      <c r="RO637" t="s">
        <v>515</v>
      </c>
      <c r="RP637" t="s">
        <v>515</v>
      </c>
      <c r="RQ637" t="s">
        <v>515</v>
      </c>
      <c r="RR637" t="s">
        <v>515</v>
      </c>
      <c r="RS637" t="s">
        <v>515</v>
      </c>
      <c r="RT637" t="s">
        <v>515</v>
      </c>
      <c r="SH637" t="s">
        <v>510</v>
      </c>
      <c r="TC637" t="s">
        <v>510</v>
      </c>
      <c r="TX637" t="s">
        <v>509</v>
      </c>
      <c r="TY637" t="s">
        <v>510</v>
      </c>
      <c r="TZ637" t="s">
        <v>510</v>
      </c>
      <c r="UA637" t="s">
        <v>503</v>
      </c>
      <c r="UB637" t="s">
        <v>508</v>
      </c>
      <c r="UC637" t="s">
        <v>508</v>
      </c>
      <c r="UD637" t="s">
        <v>508</v>
      </c>
      <c r="UE637" t="s">
        <v>508</v>
      </c>
      <c r="UF637" t="s">
        <v>508</v>
      </c>
      <c r="UG637" t="s">
        <v>508</v>
      </c>
      <c r="UH637" t="s">
        <v>511</v>
      </c>
      <c r="UI637" t="s">
        <v>511</v>
      </c>
      <c r="UJ637" t="s">
        <v>511</v>
      </c>
      <c r="UK637" t="s">
        <v>513</v>
      </c>
      <c r="UL637" t="s">
        <v>512</v>
      </c>
      <c r="UM637" t="s">
        <v>513</v>
      </c>
      <c r="UN637" t="s">
        <v>513</v>
      </c>
      <c r="UO637" t="s">
        <v>513</v>
      </c>
      <c r="UP637" t="s">
        <v>513</v>
      </c>
      <c r="UQ637" t="s">
        <v>513</v>
      </c>
      <c r="UR637" t="s">
        <v>513</v>
      </c>
      <c r="US637" t="s">
        <v>512</v>
      </c>
      <c r="UT637" t="s">
        <v>513</v>
      </c>
      <c r="UU637" t="s">
        <v>510</v>
      </c>
      <c r="UV637" t="s">
        <v>515</v>
      </c>
      <c r="UW637" t="s">
        <v>515</v>
      </c>
      <c r="UX637" t="s">
        <v>515</v>
      </c>
      <c r="UY637" t="s">
        <v>515</v>
      </c>
      <c r="UZ637" t="s">
        <v>515</v>
      </c>
      <c r="VA637" t="s">
        <v>515</v>
      </c>
      <c r="VB637" t="s">
        <v>515</v>
      </c>
      <c r="VP637" t="s">
        <v>510</v>
      </c>
      <c r="VQ637" t="s">
        <v>515</v>
      </c>
      <c r="VR637" t="s">
        <v>515</v>
      </c>
      <c r="VS637" t="s">
        <v>515</v>
      </c>
      <c r="VT637" t="s">
        <v>515</v>
      </c>
      <c r="VU637" t="s">
        <v>515</v>
      </c>
      <c r="VV637" t="s">
        <v>515</v>
      </c>
      <c r="VW637" t="s">
        <v>515</v>
      </c>
      <c r="WK637" t="s">
        <v>510</v>
      </c>
      <c r="WL637" t="s">
        <v>510</v>
      </c>
      <c r="WM637" t="s">
        <v>510</v>
      </c>
      <c r="XA637" t="s">
        <v>510</v>
      </c>
      <c r="XO637" t="s">
        <v>510</v>
      </c>
    </row>
    <row r="638" spans="1:639" x14ac:dyDescent="0.2">
      <c r="A638" t="s">
        <v>678</v>
      </c>
      <c r="B638">
        <v>857</v>
      </c>
      <c r="C638" s="1">
        <v>29221</v>
      </c>
      <c r="D638">
        <v>12</v>
      </c>
      <c r="E638" t="s">
        <v>502</v>
      </c>
      <c r="F638">
        <v>611970273</v>
      </c>
      <c r="G638" t="s">
        <v>503</v>
      </c>
      <c r="H638" t="s">
        <v>615</v>
      </c>
      <c r="I638" t="s">
        <v>679</v>
      </c>
      <c r="J638" t="s">
        <v>519</v>
      </c>
      <c r="K638" t="s">
        <v>539</v>
      </c>
      <c r="L638" t="s">
        <v>701</v>
      </c>
      <c r="M638" t="s">
        <v>503</v>
      </c>
      <c r="N638" t="s">
        <v>503</v>
      </c>
      <c r="O638" t="s">
        <v>503</v>
      </c>
      <c r="P638" t="s">
        <v>510</v>
      </c>
      <c r="Q638" t="s">
        <v>510</v>
      </c>
      <c r="R638" t="s">
        <v>510</v>
      </c>
      <c r="AF638" t="s">
        <v>510</v>
      </c>
      <c r="AG638" t="s">
        <v>510</v>
      </c>
      <c r="AH638" t="s">
        <v>510</v>
      </c>
      <c r="AI638" t="s">
        <v>515</v>
      </c>
      <c r="AJ638" t="s">
        <v>515</v>
      </c>
      <c r="AK638" t="s">
        <v>515</v>
      </c>
      <c r="AL638" t="s">
        <v>515</v>
      </c>
      <c r="AM638" t="s">
        <v>515</v>
      </c>
      <c r="AN638" t="s">
        <v>515</v>
      </c>
      <c r="AO638" t="s">
        <v>515</v>
      </c>
      <c r="BC638" t="s">
        <v>510</v>
      </c>
      <c r="BD638" t="s">
        <v>510</v>
      </c>
      <c r="BE638" t="s">
        <v>510</v>
      </c>
      <c r="BS638" t="s">
        <v>517</v>
      </c>
      <c r="BT638" t="s">
        <v>526</v>
      </c>
      <c r="BU638" t="s">
        <v>513</v>
      </c>
      <c r="BV638" t="s">
        <v>511</v>
      </c>
      <c r="BW638" t="s">
        <v>514</v>
      </c>
      <c r="BX638" t="s">
        <v>514</v>
      </c>
      <c r="BY638" t="s">
        <v>512</v>
      </c>
      <c r="BZ638" t="s">
        <v>513</v>
      </c>
      <c r="CA638" t="s">
        <v>513</v>
      </c>
      <c r="CB638" t="s">
        <v>512</v>
      </c>
      <c r="CC638" t="s">
        <v>514</v>
      </c>
      <c r="CD638" t="s">
        <v>512</v>
      </c>
      <c r="CE638" t="s">
        <v>512</v>
      </c>
      <c r="CF638" t="s">
        <v>512</v>
      </c>
      <c r="CG638" t="s">
        <v>517</v>
      </c>
      <c r="CH638" t="s">
        <v>510</v>
      </c>
      <c r="CI638" t="s">
        <v>510</v>
      </c>
      <c r="CJ638" t="s">
        <v>527</v>
      </c>
      <c r="CK638" t="s">
        <v>527</v>
      </c>
      <c r="CL638" t="s">
        <v>513</v>
      </c>
      <c r="CM638" t="s">
        <v>513</v>
      </c>
      <c r="CN638" t="s">
        <v>511</v>
      </c>
      <c r="CO638" t="s">
        <v>512</v>
      </c>
      <c r="CP638" t="s">
        <v>514</v>
      </c>
      <c r="CQ638" t="s">
        <v>512</v>
      </c>
      <c r="CR638" t="s">
        <v>513</v>
      </c>
      <c r="CS638" t="s">
        <v>513</v>
      </c>
      <c r="CT638" t="s">
        <v>512</v>
      </c>
      <c r="CU638" t="s">
        <v>514</v>
      </c>
      <c r="CV638" t="s">
        <v>512</v>
      </c>
      <c r="CW638" t="s">
        <v>512</v>
      </c>
      <c r="CX638" t="s">
        <v>514</v>
      </c>
      <c r="CY638" t="s">
        <v>510</v>
      </c>
      <c r="CZ638" t="s">
        <v>510</v>
      </c>
      <c r="DN638" t="s">
        <v>517</v>
      </c>
      <c r="DO638" t="s">
        <v>510</v>
      </c>
      <c r="DP638" t="s">
        <v>513</v>
      </c>
      <c r="DQ638" t="s">
        <v>513</v>
      </c>
      <c r="DR638" t="s">
        <v>513</v>
      </c>
      <c r="DS638" t="s">
        <v>513</v>
      </c>
      <c r="DT638" t="s">
        <v>513</v>
      </c>
      <c r="DU638" t="s">
        <v>513</v>
      </c>
      <c r="DV638" t="s">
        <v>513</v>
      </c>
      <c r="DW638" t="s">
        <v>513</v>
      </c>
      <c r="DX638" t="s">
        <v>513</v>
      </c>
      <c r="DY638" t="s">
        <v>512</v>
      </c>
      <c r="DZ638" t="s">
        <v>513</v>
      </c>
      <c r="EA638" t="s">
        <v>513</v>
      </c>
      <c r="EB638" t="s">
        <v>513</v>
      </c>
      <c r="EC638" t="s">
        <v>517</v>
      </c>
      <c r="ED638">
        <v>0</v>
      </c>
      <c r="EK638">
        <v>1</v>
      </c>
      <c r="EL638">
        <v>1</v>
      </c>
      <c r="EM638">
        <v>2</v>
      </c>
      <c r="EN638" t="s">
        <v>514</v>
      </c>
      <c r="EO638" t="s">
        <v>512</v>
      </c>
      <c r="EP638" t="s">
        <v>512</v>
      </c>
      <c r="EQ638" t="s">
        <v>513</v>
      </c>
      <c r="ER638" t="s">
        <v>513</v>
      </c>
      <c r="ES638" t="s">
        <v>512</v>
      </c>
      <c r="ET638" t="s">
        <v>512</v>
      </c>
      <c r="EU638" t="s">
        <v>512</v>
      </c>
      <c r="EV638" t="s">
        <v>512</v>
      </c>
      <c r="EW638" t="s">
        <v>512</v>
      </c>
      <c r="EX638" t="s">
        <v>517</v>
      </c>
      <c r="EY638" t="s">
        <v>510</v>
      </c>
      <c r="EZ638" t="s">
        <v>517</v>
      </c>
      <c r="FA638" t="s">
        <v>510</v>
      </c>
      <c r="FB638" t="s">
        <v>510</v>
      </c>
      <c r="FC638" t="s">
        <v>510</v>
      </c>
      <c r="FD638" t="s">
        <v>503</v>
      </c>
      <c r="FE638" t="s">
        <v>508</v>
      </c>
      <c r="FF638" t="s">
        <v>508</v>
      </c>
      <c r="FG638" t="s">
        <v>508</v>
      </c>
      <c r="FH638" t="s">
        <v>508</v>
      </c>
      <c r="FI638" t="s">
        <v>508</v>
      </c>
      <c r="FJ638" t="s">
        <v>508</v>
      </c>
      <c r="FK638" t="s">
        <v>526</v>
      </c>
      <c r="FL638" t="s">
        <v>513</v>
      </c>
      <c r="FM638" t="s">
        <v>512</v>
      </c>
      <c r="FN638" t="s">
        <v>512</v>
      </c>
      <c r="FO638" t="s">
        <v>512</v>
      </c>
      <c r="FP638" t="s">
        <v>512</v>
      </c>
      <c r="FQ638" t="s">
        <v>514</v>
      </c>
      <c r="FR638" t="s">
        <v>512</v>
      </c>
      <c r="FS638" t="s">
        <v>512</v>
      </c>
      <c r="FT638" t="s">
        <v>514</v>
      </c>
      <c r="FU638" t="s">
        <v>514</v>
      </c>
      <c r="FV638" t="s">
        <v>514</v>
      </c>
      <c r="FW638" t="s">
        <v>514</v>
      </c>
      <c r="FX638" t="s">
        <v>510</v>
      </c>
      <c r="FY638" t="s">
        <v>510</v>
      </c>
      <c r="FZ638" t="s">
        <v>515</v>
      </c>
      <c r="GA638" t="s">
        <v>515</v>
      </c>
      <c r="GB638" t="s">
        <v>515</v>
      </c>
      <c r="GC638" t="s">
        <v>515</v>
      </c>
      <c r="GD638" t="s">
        <v>515</v>
      </c>
      <c r="GE638" t="s">
        <v>515</v>
      </c>
      <c r="GF638" t="s">
        <v>515</v>
      </c>
      <c r="GT638" t="s">
        <v>510</v>
      </c>
      <c r="GU638" t="s">
        <v>516</v>
      </c>
      <c r="GV638" t="s">
        <v>517</v>
      </c>
      <c r="GW638" t="s">
        <v>517</v>
      </c>
      <c r="GX638" t="s">
        <v>510</v>
      </c>
      <c r="GY638" t="s">
        <v>517</v>
      </c>
      <c r="GZ638" t="s">
        <v>503</v>
      </c>
      <c r="HA638" t="s">
        <v>508</v>
      </c>
      <c r="HB638" t="s">
        <v>508</v>
      </c>
      <c r="HC638" t="s">
        <v>508</v>
      </c>
      <c r="HD638" t="s">
        <v>508</v>
      </c>
      <c r="HE638" t="s">
        <v>508</v>
      </c>
      <c r="HF638" t="s">
        <v>508</v>
      </c>
      <c r="HG638" t="s">
        <v>511</v>
      </c>
      <c r="HH638" t="s">
        <v>511</v>
      </c>
      <c r="HI638" t="s">
        <v>511</v>
      </c>
      <c r="HJ638" t="s">
        <v>513</v>
      </c>
      <c r="HK638" t="s">
        <v>513</v>
      </c>
      <c r="HL638" t="s">
        <v>512</v>
      </c>
      <c r="HM638" t="s">
        <v>512</v>
      </c>
      <c r="HN638" t="s">
        <v>512</v>
      </c>
      <c r="HO638" t="s">
        <v>512</v>
      </c>
      <c r="HP638" t="s">
        <v>512</v>
      </c>
      <c r="HQ638" t="s">
        <v>512</v>
      </c>
      <c r="HR638" t="s">
        <v>514</v>
      </c>
      <c r="HS638" t="s">
        <v>512</v>
      </c>
      <c r="HT638" t="s">
        <v>517</v>
      </c>
      <c r="HX638" t="s">
        <v>512</v>
      </c>
      <c r="HY638" t="s">
        <v>514</v>
      </c>
      <c r="HZ638" t="s">
        <v>513</v>
      </c>
      <c r="IA638" t="s">
        <v>512</v>
      </c>
      <c r="IB638" t="s">
        <v>512</v>
      </c>
      <c r="IC638" t="s">
        <v>512</v>
      </c>
      <c r="ID638" t="s">
        <v>514</v>
      </c>
      <c r="IE638" t="s">
        <v>512</v>
      </c>
      <c r="IF638" t="s">
        <v>514</v>
      </c>
      <c r="IG638" t="s">
        <v>512</v>
      </c>
      <c r="IH638" t="s">
        <v>510</v>
      </c>
      <c r="II638" t="s">
        <v>510</v>
      </c>
      <c r="IJ638" t="s">
        <v>516</v>
      </c>
      <c r="IK638" t="s">
        <v>510</v>
      </c>
      <c r="IL638" t="s">
        <v>510</v>
      </c>
      <c r="IM638" t="s">
        <v>517</v>
      </c>
      <c r="IN638" t="s">
        <v>511</v>
      </c>
      <c r="IO638" t="s">
        <v>513</v>
      </c>
      <c r="IP638" t="s">
        <v>512</v>
      </c>
      <c r="IQ638">
        <v>1</v>
      </c>
      <c r="JA638" t="s">
        <v>510</v>
      </c>
      <c r="JO638" t="s">
        <v>510</v>
      </c>
      <c r="JP638" t="s">
        <v>510</v>
      </c>
      <c r="JQ638" t="s">
        <v>510</v>
      </c>
      <c r="JR638" t="s">
        <v>510</v>
      </c>
      <c r="JS638" t="s">
        <v>510</v>
      </c>
      <c r="JT638" t="s">
        <v>517</v>
      </c>
      <c r="JU638" t="s">
        <v>511</v>
      </c>
      <c r="JV638" t="s">
        <v>511</v>
      </c>
      <c r="JW638" t="s">
        <v>513</v>
      </c>
      <c r="JX638">
        <v>1</v>
      </c>
      <c r="KH638" t="s">
        <v>510</v>
      </c>
      <c r="KI638" t="s">
        <v>510</v>
      </c>
      <c r="KW638" t="s">
        <v>510</v>
      </c>
      <c r="LK638" t="s">
        <v>509</v>
      </c>
      <c r="LL638" t="s">
        <v>513</v>
      </c>
      <c r="LM638" t="s">
        <v>513</v>
      </c>
      <c r="LN638" t="s">
        <v>513</v>
      </c>
      <c r="LO638" t="s">
        <v>514</v>
      </c>
      <c r="LP638" t="s">
        <v>514</v>
      </c>
      <c r="LQ638" t="s">
        <v>512</v>
      </c>
      <c r="LR638" t="s">
        <v>513</v>
      </c>
      <c r="LS638" t="s">
        <v>514</v>
      </c>
      <c r="LT638" t="s">
        <v>514</v>
      </c>
      <c r="LU638" t="s">
        <v>514</v>
      </c>
      <c r="LV638" t="s">
        <v>514</v>
      </c>
      <c r="LW638" t="s">
        <v>513</v>
      </c>
      <c r="LY638" t="s">
        <v>510</v>
      </c>
      <c r="MM638" t="s">
        <v>510</v>
      </c>
      <c r="MN638" t="s">
        <v>510</v>
      </c>
      <c r="NB638" t="s">
        <v>510</v>
      </c>
      <c r="NP638" t="s">
        <v>510</v>
      </c>
      <c r="OD638" t="s">
        <v>510</v>
      </c>
      <c r="OE638" t="s">
        <v>510</v>
      </c>
      <c r="OF638" t="s">
        <v>515</v>
      </c>
      <c r="OG638" t="s">
        <v>515</v>
      </c>
      <c r="OH638" t="s">
        <v>515</v>
      </c>
      <c r="OI638" t="s">
        <v>515</v>
      </c>
      <c r="OJ638" t="s">
        <v>515</v>
      </c>
      <c r="OK638" t="s">
        <v>515</v>
      </c>
      <c r="OL638" t="s">
        <v>515</v>
      </c>
      <c r="OZ638" t="s">
        <v>510</v>
      </c>
      <c r="PU638" t="s">
        <v>510</v>
      </c>
      <c r="QP638" t="s">
        <v>510</v>
      </c>
      <c r="RK638" t="s">
        <v>517</v>
      </c>
      <c r="RL638" t="s">
        <v>510</v>
      </c>
      <c r="RM638" t="s">
        <v>510</v>
      </c>
      <c r="RN638" t="s">
        <v>503</v>
      </c>
      <c r="RO638" t="s">
        <v>508</v>
      </c>
      <c r="RP638" t="s">
        <v>508</v>
      </c>
      <c r="RQ638" t="s">
        <v>508</v>
      </c>
      <c r="RR638" t="s">
        <v>508</v>
      </c>
      <c r="RS638" t="s">
        <v>508</v>
      </c>
      <c r="RT638" t="s">
        <v>508</v>
      </c>
      <c r="RU638" t="s">
        <v>512</v>
      </c>
      <c r="RV638" t="s">
        <v>512</v>
      </c>
      <c r="RW638" t="s">
        <v>512</v>
      </c>
      <c r="RX638" t="s">
        <v>513</v>
      </c>
      <c r="RY638" t="s">
        <v>513</v>
      </c>
      <c r="RZ638" t="s">
        <v>513</v>
      </c>
      <c r="SA638" t="s">
        <v>513</v>
      </c>
      <c r="SB638" t="s">
        <v>513</v>
      </c>
      <c r="SC638" t="s">
        <v>513</v>
      </c>
      <c r="SD638" t="s">
        <v>513</v>
      </c>
      <c r="SE638" t="s">
        <v>513</v>
      </c>
      <c r="SF638" t="s">
        <v>513</v>
      </c>
      <c r="SG638" t="s">
        <v>513</v>
      </c>
      <c r="SH638" t="s">
        <v>510</v>
      </c>
      <c r="TC638" t="s">
        <v>510</v>
      </c>
      <c r="TX638" t="s">
        <v>517</v>
      </c>
      <c r="TY638" t="s">
        <v>510</v>
      </c>
      <c r="TZ638" t="s">
        <v>510</v>
      </c>
      <c r="UA638" t="s">
        <v>503</v>
      </c>
      <c r="UB638" t="s">
        <v>508</v>
      </c>
      <c r="UC638" t="s">
        <v>508</v>
      </c>
      <c r="UD638" t="s">
        <v>508</v>
      </c>
      <c r="UE638" t="s">
        <v>508</v>
      </c>
      <c r="UF638" t="s">
        <v>508</v>
      </c>
      <c r="UG638" t="s">
        <v>508</v>
      </c>
      <c r="UH638" t="s">
        <v>511</v>
      </c>
      <c r="UI638" t="s">
        <v>511</v>
      </c>
      <c r="UJ638" t="s">
        <v>511</v>
      </c>
      <c r="UK638" t="s">
        <v>512</v>
      </c>
      <c r="UL638" t="s">
        <v>514</v>
      </c>
      <c r="UM638" t="s">
        <v>512</v>
      </c>
      <c r="UN638" t="s">
        <v>513</v>
      </c>
      <c r="UO638" t="s">
        <v>513</v>
      </c>
      <c r="UP638" t="s">
        <v>513</v>
      </c>
      <c r="UQ638" t="s">
        <v>514</v>
      </c>
      <c r="UR638" t="s">
        <v>512</v>
      </c>
      <c r="US638" t="s">
        <v>514</v>
      </c>
      <c r="UT638" t="s">
        <v>512</v>
      </c>
      <c r="UU638" t="s">
        <v>516</v>
      </c>
      <c r="UV638" t="s">
        <v>503</v>
      </c>
      <c r="UW638" t="s">
        <v>508</v>
      </c>
      <c r="UX638" t="s">
        <v>508</v>
      </c>
      <c r="UY638" t="s">
        <v>508</v>
      </c>
      <c r="UZ638" t="s">
        <v>508</v>
      </c>
      <c r="VA638" t="s">
        <v>508</v>
      </c>
      <c r="VB638" t="s">
        <v>508</v>
      </c>
      <c r="VC638" t="s">
        <v>511</v>
      </c>
      <c r="VD638" t="s">
        <v>511</v>
      </c>
      <c r="VE638" t="s">
        <v>511</v>
      </c>
      <c r="VF638" t="s">
        <v>513</v>
      </c>
      <c r="VG638" t="s">
        <v>513</v>
      </c>
      <c r="VH638" t="s">
        <v>513</v>
      </c>
      <c r="VI638" t="s">
        <v>513</v>
      </c>
      <c r="VJ638" t="s">
        <v>513</v>
      </c>
      <c r="VK638" t="s">
        <v>513</v>
      </c>
      <c r="VL638" t="s">
        <v>513</v>
      </c>
      <c r="VM638" t="s">
        <v>513</v>
      </c>
      <c r="VN638" t="s">
        <v>513</v>
      </c>
      <c r="VO638" t="s">
        <v>513</v>
      </c>
      <c r="VP638" t="s">
        <v>510</v>
      </c>
      <c r="VQ638" t="s">
        <v>515</v>
      </c>
      <c r="VR638" t="s">
        <v>515</v>
      </c>
      <c r="VS638" t="s">
        <v>515</v>
      </c>
      <c r="VT638" t="s">
        <v>515</v>
      </c>
      <c r="VU638" t="s">
        <v>515</v>
      </c>
      <c r="VV638" t="s">
        <v>515</v>
      </c>
      <c r="VW638" t="s">
        <v>515</v>
      </c>
      <c r="WK638" t="s">
        <v>510</v>
      </c>
      <c r="WL638" t="s">
        <v>510</v>
      </c>
      <c r="WM638" t="s">
        <v>510</v>
      </c>
      <c r="XA638" t="s">
        <v>510</v>
      </c>
      <c r="XO638" t="s">
        <v>510</v>
      </c>
    </row>
    <row r="639" spans="1:639" x14ac:dyDescent="0.2">
      <c r="A639" t="s">
        <v>678</v>
      </c>
      <c r="B639">
        <v>858</v>
      </c>
      <c r="C639" s="1">
        <v>29221</v>
      </c>
      <c r="D639">
        <v>12</v>
      </c>
      <c r="E639" t="s">
        <v>502</v>
      </c>
      <c r="F639">
        <v>348045569</v>
      </c>
      <c r="G639" t="s">
        <v>503</v>
      </c>
      <c r="H639" t="s">
        <v>615</v>
      </c>
      <c r="I639" t="s">
        <v>679</v>
      </c>
      <c r="J639" t="s">
        <v>505</v>
      </c>
      <c r="K639" t="s">
        <v>520</v>
      </c>
      <c r="L639" t="s">
        <v>547</v>
      </c>
      <c r="M639" t="s">
        <v>503</v>
      </c>
      <c r="N639" t="s">
        <v>503</v>
      </c>
      <c r="O639" t="s">
        <v>503</v>
      </c>
      <c r="P639" t="s">
        <v>510</v>
      </c>
      <c r="Q639" t="s">
        <v>510</v>
      </c>
      <c r="R639" t="s">
        <v>510</v>
      </c>
      <c r="AF639" t="s">
        <v>509</v>
      </c>
      <c r="AG639" t="s">
        <v>510</v>
      </c>
      <c r="AH639" t="s">
        <v>510</v>
      </c>
      <c r="AI639" t="s">
        <v>503</v>
      </c>
      <c r="AJ639" t="s">
        <v>508</v>
      </c>
      <c r="AK639" t="s">
        <v>508</v>
      </c>
      <c r="AL639" t="s">
        <v>508</v>
      </c>
      <c r="AM639" t="s">
        <v>508</v>
      </c>
      <c r="AN639" t="s">
        <v>508</v>
      </c>
      <c r="AO639" t="s">
        <v>508</v>
      </c>
      <c r="AS639" t="s">
        <v>513</v>
      </c>
      <c r="AT639" t="s">
        <v>513</v>
      </c>
      <c r="AU639" t="s">
        <v>513</v>
      </c>
      <c r="AV639" t="s">
        <v>513</v>
      </c>
      <c r="AW639" t="s">
        <v>513</v>
      </c>
      <c r="AX639" t="s">
        <v>512</v>
      </c>
      <c r="AY639" t="s">
        <v>513</v>
      </c>
      <c r="AZ639" t="s">
        <v>513</v>
      </c>
      <c r="BA639" t="s">
        <v>512</v>
      </c>
      <c r="BB639" t="s">
        <v>512</v>
      </c>
      <c r="BC639" t="s">
        <v>510</v>
      </c>
      <c r="BD639" t="s">
        <v>510</v>
      </c>
      <c r="BE639" t="s">
        <v>510</v>
      </c>
      <c r="BS639" t="s">
        <v>527</v>
      </c>
      <c r="CG639" t="s">
        <v>510</v>
      </c>
      <c r="CH639" t="s">
        <v>510</v>
      </c>
      <c r="CI639" t="s">
        <v>510</v>
      </c>
      <c r="CJ639" t="s">
        <v>510</v>
      </c>
      <c r="CK639" t="s">
        <v>510</v>
      </c>
      <c r="CY639" t="s">
        <v>510</v>
      </c>
      <c r="CZ639" t="s">
        <v>510</v>
      </c>
      <c r="DN639" t="s">
        <v>510</v>
      </c>
      <c r="DO639" t="s">
        <v>510</v>
      </c>
      <c r="EC639" t="s">
        <v>510</v>
      </c>
      <c r="ED639">
        <v>0</v>
      </c>
      <c r="EX639" t="s">
        <v>510</v>
      </c>
      <c r="EY639" t="s">
        <v>517</v>
      </c>
      <c r="EZ639" t="s">
        <v>510</v>
      </c>
      <c r="FA639" t="s">
        <v>510</v>
      </c>
      <c r="FB639" t="s">
        <v>510</v>
      </c>
      <c r="FC639" t="s">
        <v>517</v>
      </c>
      <c r="FD639" t="s">
        <v>503</v>
      </c>
      <c r="FE639" t="s">
        <v>508</v>
      </c>
      <c r="FF639" t="s">
        <v>508</v>
      </c>
      <c r="FG639" t="s">
        <v>508</v>
      </c>
      <c r="FH639" t="s">
        <v>508</v>
      </c>
      <c r="FI639" t="s">
        <v>508</v>
      </c>
      <c r="FJ639" t="s">
        <v>508</v>
      </c>
      <c r="FK639" t="s">
        <v>511</v>
      </c>
      <c r="FL639" t="s">
        <v>512</v>
      </c>
      <c r="FM639" t="s">
        <v>512</v>
      </c>
      <c r="FN639" t="s">
        <v>513</v>
      </c>
      <c r="FO639" t="s">
        <v>513</v>
      </c>
      <c r="FP639" t="s">
        <v>512</v>
      </c>
      <c r="FQ639" t="s">
        <v>513</v>
      </c>
      <c r="FR639" t="s">
        <v>512</v>
      </c>
      <c r="FS639" t="s">
        <v>512</v>
      </c>
      <c r="FT639" t="s">
        <v>512</v>
      </c>
      <c r="FU639" t="s">
        <v>512</v>
      </c>
      <c r="FV639" t="s">
        <v>512</v>
      </c>
      <c r="FW639" t="s">
        <v>513</v>
      </c>
      <c r="FX639" t="s">
        <v>510</v>
      </c>
      <c r="FY639" t="s">
        <v>510</v>
      </c>
      <c r="FZ639" t="s">
        <v>515</v>
      </c>
      <c r="GA639" t="s">
        <v>515</v>
      </c>
      <c r="GB639" t="s">
        <v>515</v>
      </c>
      <c r="GC639" t="s">
        <v>515</v>
      </c>
      <c r="GD639" t="s">
        <v>515</v>
      </c>
      <c r="GE639" t="s">
        <v>515</v>
      </c>
      <c r="GF639" t="s">
        <v>515</v>
      </c>
      <c r="GT639" t="s">
        <v>510</v>
      </c>
      <c r="GU639" t="s">
        <v>510</v>
      </c>
      <c r="GV639" t="s">
        <v>510</v>
      </c>
      <c r="GW639" t="s">
        <v>517</v>
      </c>
      <c r="GX639" t="s">
        <v>510</v>
      </c>
      <c r="GY639" t="s">
        <v>516</v>
      </c>
      <c r="GZ639" t="s">
        <v>503</v>
      </c>
      <c r="HA639" t="s">
        <v>508</v>
      </c>
      <c r="HB639" t="s">
        <v>508</v>
      </c>
      <c r="HC639" t="s">
        <v>508</v>
      </c>
      <c r="HD639" t="s">
        <v>508</v>
      </c>
      <c r="HE639" t="s">
        <v>508</v>
      </c>
      <c r="HF639" t="s">
        <v>508</v>
      </c>
      <c r="HG639" t="s">
        <v>511</v>
      </c>
      <c r="HH639" t="s">
        <v>511</v>
      </c>
      <c r="HI639" t="s">
        <v>511</v>
      </c>
      <c r="HJ639" t="s">
        <v>513</v>
      </c>
      <c r="HK639" t="s">
        <v>513</v>
      </c>
      <c r="HL639" t="s">
        <v>513</v>
      </c>
      <c r="HM639" t="s">
        <v>513</v>
      </c>
      <c r="HN639" t="s">
        <v>513</v>
      </c>
      <c r="HO639" t="s">
        <v>513</v>
      </c>
      <c r="HP639" t="s">
        <v>513</v>
      </c>
      <c r="HQ639" t="s">
        <v>513</v>
      </c>
      <c r="HR639" t="s">
        <v>513</v>
      </c>
      <c r="HS639" t="s">
        <v>513</v>
      </c>
      <c r="HT639" t="s">
        <v>510</v>
      </c>
      <c r="IH639" t="s">
        <v>510</v>
      </c>
      <c r="II639" t="s">
        <v>510</v>
      </c>
      <c r="IJ639" t="s">
        <v>510</v>
      </c>
      <c r="IK639" t="s">
        <v>510</v>
      </c>
      <c r="IL639" t="s">
        <v>510</v>
      </c>
      <c r="IM639" t="s">
        <v>510</v>
      </c>
      <c r="JA639" t="s">
        <v>510</v>
      </c>
      <c r="JO639" t="s">
        <v>510</v>
      </c>
      <c r="JP639" t="s">
        <v>510</v>
      </c>
      <c r="JQ639" t="s">
        <v>510</v>
      </c>
      <c r="JR639" t="s">
        <v>510</v>
      </c>
      <c r="JS639" t="s">
        <v>510</v>
      </c>
      <c r="JT639" t="s">
        <v>510</v>
      </c>
      <c r="KH639" t="s">
        <v>510</v>
      </c>
      <c r="KI639" t="s">
        <v>510</v>
      </c>
      <c r="KW639" t="s">
        <v>510</v>
      </c>
      <c r="LK639" t="s">
        <v>510</v>
      </c>
      <c r="LY639" t="s">
        <v>510</v>
      </c>
      <c r="MM639" t="s">
        <v>510</v>
      </c>
      <c r="MN639" t="s">
        <v>510</v>
      </c>
      <c r="NB639" t="s">
        <v>510</v>
      </c>
      <c r="NP639" t="s">
        <v>510</v>
      </c>
      <c r="OD639" t="s">
        <v>510</v>
      </c>
      <c r="OE639" t="s">
        <v>510</v>
      </c>
      <c r="OF639" t="s">
        <v>515</v>
      </c>
      <c r="OG639" t="s">
        <v>515</v>
      </c>
      <c r="OH639" t="s">
        <v>515</v>
      </c>
      <c r="OI639" t="s">
        <v>515</v>
      </c>
      <c r="OJ639" t="s">
        <v>515</v>
      </c>
      <c r="OK639" t="s">
        <v>515</v>
      </c>
      <c r="OL639" t="s">
        <v>515</v>
      </c>
      <c r="OZ639" t="s">
        <v>510</v>
      </c>
      <c r="PU639" t="s">
        <v>510</v>
      </c>
      <c r="QP639" t="s">
        <v>510</v>
      </c>
      <c r="RK639" t="s">
        <v>510</v>
      </c>
      <c r="RL639" t="s">
        <v>510</v>
      </c>
      <c r="RM639" t="s">
        <v>510</v>
      </c>
      <c r="RN639" t="s">
        <v>515</v>
      </c>
      <c r="RO639" t="s">
        <v>515</v>
      </c>
      <c r="RP639" t="s">
        <v>515</v>
      </c>
      <c r="RQ639" t="s">
        <v>515</v>
      </c>
      <c r="RR639" t="s">
        <v>515</v>
      </c>
      <c r="RS639" t="s">
        <v>515</v>
      </c>
      <c r="RT639" t="s">
        <v>515</v>
      </c>
      <c r="SH639" t="s">
        <v>510</v>
      </c>
      <c r="TC639" t="s">
        <v>510</v>
      </c>
      <c r="TX639" t="s">
        <v>510</v>
      </c>
      <c r="TY639" t="s">
        <v>510</v>
      </c>
      <c r="TZ639" t="s">
        <v>510</v>
      </c>
      <c r="UA639" t="s">
        <v>515</v>
      </c>
      <c r="UB639" t="s">
        <v>515</v>
      </c>
      <c r="UC639" t="s">
        <v>515</v>
      </c>
      <c r="UD639" t="s">
        <v>515</v>
      </c>
      <c r="UE639" t="s">
        <v>515</v>
      </c>
      <c r="UF639" t="s">
        <v>515</v>
      </c>
      <c r="UG639" t="s">
        <v>515</v>
      </c>
      <c r="UU639" t="s">
        <v>517</v>
      </c>
      <c r="UV639" t="s">
        <v>503</v>
      </c>
      <c r="UW639" t="s">
        <v>508</v>
      </c>
      <c r="UX639" t="s">
        <v>508</v>
      </c>
      <c r="UY639" t="s">
        <v>508</v>
      </c>
      <c r="UZ639" t="s">
        <v>508</v>
      </c>
      <c r="VA639" t="s">
        <v>508</v>
      </c>
      <c r="VB639" t="s">
        <v>508</v>
      </c>
      <c r="VC639" t="s">
        <v>511</v>
      </c>
      <c r="VD639" t="s">
        <v>511</v>
      </c>
      <c r="VE639" t="s">
        <v>511</v>
      </c>
      <c r="VF639" t="s">
        <v>513</v>
      </c>
      <c r="VG639" t="s">
        <v>513</v>
      </c>
      <c r="VH639" t="s">
        <v>513</v>
      </c>
      <c r="VI639" t="s">
        <v>513</v>
      </c>
      <c r="VJ639" t="s">
        <v>513</v>
      </c>
      <c r="VK639" t="s">
        <v>513</v>
      </c>
      <c r="VL639" t="s">
        <v>513</v>
      </c>
      <c r="VM639" t="s">
        <v>513</v>
      </c>
      <c r="VN639" t="s">
        <v>513</v>
      </c>
      <c r="VO639" t="s">
        <v>513</v>
      </c>
      <c r="VP639" t="s">
        <v>510</v>
      </c>
      <c r="VQ639" t="s">
        <v>515</v>
      </c>
      <c r="VR639" t="s">
        <v>515</v>
      </c>
      <c r="VS639" t="s">
        <v>515</v>
      </c>
      <c r="VT639" t="s">
        <v>515</v>
      </c>
      <c r="VU639" t="s">
        <v>515</v>
      </c>
      <c r="VV639" t="s">
        <v>515</v>
      </c>
      <c r="VW639" t="s">
        <v>515</v>
      </c>
      <c r="WK639" t="s">
        <v>510</v>
      </c>
      <c r="WL639" t="s">
        <v>510</v>
      </c>
      <c r="WM639" t="s">
        <v>510</v>
      </c>
      <c r="XA639" t="s">
        <v>510</v>
      </c>
      <c r="XO639" t="s">
        <v>510</v>
      </c>
    </row>
    <row r="640" spans="1:639" x14ac:dyDescent="0.2">
      <c r="A640" t="s">
        <v>678</v>
      </c>
      <c r="B640">
        <v>859</v>
      </c>
      <c r="C640" s="1">
        <v>29221</v>
      </c>
      <c r="D640">
        <v>12</v>
      </c>
      <c r="E640" t="s">
        <v>502</v>
      </c>
      <c r="F640">
        <v>113204478</v>
      </c>
      <c r="G640" t="s">
        <v>503</v>
      </c>
      <c r="H640" t="s">
        <v>670</v>
      </c>
      <c r="I640" t="s">
        <v>683</v>
      </c>
      <c r="J640" t="s">
        <v>519</v>
      </c>
      <c r="K640" t="s">
        <v>520</v>
      </c>
      <c r="L640" t="s">
        <v>557</v>
      </c>
      <c r="M640" t="s">
        <v>503</v>
      </c>
      <c r="N640" t="s">
        <v>503</v>
      </c>
      <c r="O640" t="s">
        <v>503</v>
      </c>
      <c r="P640" t="s">
        <v>510</v>
      </c>
      <c r="Q640" t="s">
        <v>510</v>
      </c>
      <c r="R640" t="s">
        <v>510</v>
      </c>
      <c r="AF640" t="s">
        <v>510</v>
      </c>
      <c r="AG640" t="s">
        <v>510</v>
      </c>
      <c r="AH640" t="s">
        <v>510</v>
      </c>
      <c r="AI640" t="s">
        <v>515</v>
      </c>
      <c r="AJ640" t="s">
        <v>515</v>
      </c>
      <c r="AK640" t="s">
        <v>515</v>
      </c>
      <c r="AL640" t="s">
        <v>515</v>
      </c>
      <c r="AM640" t="s">
        <v>515</v>
      </c>
      <c r="AN640" t="s">
        <v>515</v>
      </c>
      <c r="AO640" t="s">
        <v>515</v>
      </c>
      <c r="BC640" t="s">
        <v>510</v>
      </c>
      <c r="BD640" t="s">
        <v>510</v>
      </c>
      <c r="BE640" t="s">
        <v>510</v>
      </c>
      <c r="BS640" t="s">
        <v>517</v>
      </c>
      <c r="BT640" t="s">
        <v>512</v>
      </c>
      <c r="BU640" t="s">
        <v>513</v>
      </c>
      <c r="BV640" t="s">
        <v>513</v>
      </c>
      <c r="BW640" t="s">
        <v>513</v>
      </c>
      <c r="BX640" t="s">
        <v>512</v>
      </c>
      <c r="BY640" t="s">
        <v>512</v>
      </c>
      <c r="BZ640" t="s">
        <v>512</v>
      </c>
      <c r="CA640" t="s">
        <v>512</v>
      </c>
      <c r="CB640" t="s">
        <v>512</v>
      </c>
      <c r="CC640" t="s">
        <v>512</v>
      </c>
      <c r="CD640" t="s">
        <v>512</v>
      </c>
      <c r="CE640" t="s">
        <v>512</v>
      </c>
      <c r="CF640" t="s">
        <v>512</v>
      </c>
      <c r="CG640" t="s">
        <v>509</v>
      </c>
      <c r="CH640" t="s">
        <v>509</v>
      </c>
      <c r="CI640" t="s">
        <v>509</v>
      </c>
      <c r="CJ640" t="s">
        <v>510</v>
      </c>
      <c r="CK640" t="s">
        <v>517</v>
      </c>
      <c r="CL640" t="s">
        <v>513</v>
      </c>
      <c r="CM640" t="s">
        <v>513</v>
      </c>
      <c r="CN640" t="s">
        <v>513</v>
      </c>
      <c r="CO640" t="s">
        <v>513</v>
      </c>
      <c r="CP640" t="s">
        <v>512</v>
      </c>
      <c r="CQ640" t="s">
        <v>512</v>
      </c>
      <c r="CR640" t="s">
        <v>512</v>
      </c>
      <c r="CS640" t="s">
        <v>512</v>
      </c>
      <c r="CT640" t="s">
        <v>512</v>
      </c>
      <c r="CU640" t="s">
        <v>512</v>
      </c>
      <c r="CV640" t="s">
        <v>512</v>
      </c>
      <c r="CW640" t="s">
        <v>512</v>
      </c>
      <c r="CX640" t="s">
        <v>512</v>
      </c>
      <c r="CY640" t="s">
        <v>510</v>
      </c>
      <c r="CZ640" t="s">
        <v>510</v>
      </c>
      <c r="DN640" t="s">
        <v>517</v>
      </c>
      <c r="DO640" t="s">
        <v>510</v>
      </c>
      <c r="DP640" t="s">
        <v>513</v>
      </c>
      <c r="DQ640" t="s">
        <v>513</v>
      </c>
      <c r="DR640" t="s">
        <v>513</v>
      </c>
      <c r="DS640" t="s">
        <v>513</v>
      </c>
      <c r="DT640" t="s">
        <v>513</v>
      </c>
      <c r="DU640" t="s">
        <v>513</v>
      </c>
      <c r="DV640" t="s">
        <v>513</v>
      </c>
      <c r="DW640" t="s">
        <v>513</v>
      </c>
      <c r="DX640" t="s">
        <v>512</v>
      </c>
      <c r="DY640" t="s">
        <v>513</v>
      </c>
      <c r="DZ640" t="s">
        <v>513</v>
      </c>
      <c r="EA640" t="s">
        <v>513</v>
      </c>
      <c r="EB640" t="s">
        <v>513</v>
      </c>
      <c r="EC640" t="s">
        <v>509</v>
      </c>
      <c r="ED640">
        <v>0</v>
      </c>
      <c r="EN640" t="s">
        <v>513</v>
      </c>
      <c r="EO640" t="s">
        <v>512</v>
      </c>
      <c r="EP640" t="s">
        <v>512</v>
      </c>
      <c r="EQ640" t="s">
        <v>513</v>
      </c>
      <c r="ER640" t="s">
        <v>513</v>
      </c>
      <c r="ES640" t="s">
        <v>512</v>
      </c>
      <c r="ET640" t="s">
        <v>512</v>
      </c>
      <c r="EU640" t="s">
        <v>512</v>
      </c>
      <c r="EV640" t="s">
        <v>512</v>
      </c>
      <c r="EW640" t="s">
        <v>512</v>
      </c>
      <c r="EX640" t="s">
        <v>510</v>
      </c>
      <c r="EY640" t="s">
        <v>517</v>
      </c>
      <c r="EZ640" t="s">
        <v>517</v>
      </c>
      <c r="FA640" t="s">
        <v>510</v>
      </c>
      <c r="FB640" t="s">
        <v>517</v>
      </c>
      <c r="FC640" t="s">
        <v>517</v>
      </c>
      <c r="FD640" t="s">
        <v>503</v>
      </c>
      <c r="FE640" t="s">
        <v>503</v>
      </c>
      <c r="FF640" t="s">
        <v>508</v>
      </c>
      <c r="FG640" t="s">
        <v>508</v>
      </c>
      <c r="FH640" t="s">
        <v>508</v>
      </c>
      <c r="FI640" t="s">
        <v>508</v>
      </c>
      <c r="FJ640" t="s">
        <v>508</v>
      </c>
      <c r="FK640" t="s">
        <v>513</v>
      </c>
      <c r="FL640" t="s">
        <v>513</v>
      </c>
      <c r="FM640" t="s">
        <v>513</v>
      </c>
      <c r="FN640" t="s">
        <v>512</v>
      </c>
      <c r="FO640" t="s">
        <v>512</v>
      </c>
      <c r="FP640" t="s">
        <v>512</v>
      </c>
      <c r="FQ640" t="s">
        <v>512</v>
      </c>
      <c r="FR640" t="s">
        <v>512</v>
      </c>
      <c r="FS640" t="s">
        <v>512</v>
      </c>
      <c r="FT640" t="s">
        <v>512</v>
      </c>
      <c r="FU640" t="s">
        <v>512</v>
      </c>
      <c r="FV640" t="s">
        <v>512</v>
      </c>
      <c r="FW640" t="s">
        <v>512</v>
      </c>
      <c r="FX640" t="s">
        <v>510</v>
      </c>
      <c r="FY640" t="s">
        <v>510</v>
      </c>
      <c r="FZ640" t="s">
        <v>515</v>
      </c>
      <c r="GA640" t="s">
        <v>515</v>
      </c>
      <c r="GB640" t="s">
        <v>515</v>
      </c>
      <c r="GC640" t="s">
        <v>515</v>
      </c>
      <c r="GD640" t="s">
        <v>515</v>
      </c>
      <c r="GE640" t="s">
        <v>515</v>
      </c>
      <c r="GF640" t="s">
        <v>515</v>
      </c>
      <c r="GT640" t="s">
        <v>509</v>
      </c>
      <c r="GU640" t="s">
        <v>510</v>
      </c>
      <c r="GV640" t="s">
        <v>517</v>
      </c>
      <c r="GW640" t="s">
        <v>517</v>
      </c>
      <c r="GX640" t="s">
        <v>510</v>
      </c>
      <c r="GY640" t="s">
        <v>509</v>
      </c>
      <c r="GZ640" t="s">
        <v>503</v>
      </c>
      <c r="HA640" t="s">
        <v>503</v>
      </c>
      <c r="HB640" t="s">
        <v>508</v>
      </c>
      <c r="HC640" t="s">
        <v>508</v>
      </c>
      <c r="HD640" t="s">
        <v>508</v>
      </c>
      <c r="HE640" t="s">
        <v>508</v>
      </c>
      <c r="HF640" t="s">
        <v>508</v>
      </c>
      <c r="HG640" t="s">
        <v>513</v>
      </c>
      <c r="HH640" t="s">
        <v>513</v>
      </c>
      <c r="HI640" t="s">
        <v>513</v>
      </c>
      <c r="HJ640" t="s">
        <v>513</v>
      </c>
      <c r="HK640" t="s">
        <v>513</v>
      </c>
      <c r="HL640" t="s">
        <v>512</v>
      </c>
      <c r="HM640" t="s">
        <v>512</v>
      </c>
      <c r="HN640" t="s">
        <v>512</v>
      </c>
      <c r="HO640" t="s">
        <v>512</v>
      </c>
      <c r="HP640" t="s">
        <v>512</v>
      </c>
      <c r="HQ640" t="s">
        <v>512</v>
      </c>
      <c r="HR640" t="s">
        <v>512</v>
      </c>
      <c r="HS640" t="s">
        <v>512</v>
      </c>
      <c r="HT640" t="s">
        <v>510</v>
      </c>
      <c r="IH640" t="s">
        <v>510</v>
      </c>
      <c r="II640" t="s">
        <v>510</v>
      </c>
      <c r="IJ640" t="s">
        <v>510</v>
      </c>
      <c r="IK640" t="s">
        <v>510</v>
      </c>
      <c r="IL640" t="s">
        <v>510</v>
      </c>
      <c r="IM640" t="s">
        <v>510</v>
      </c>
      <c r="JA640" t="s">
        <v>510</v>
      </c>
      <c r="JO640" t="s">
        <v>510</v>
      </c>
      <c r="JP640" t="s">
        <v>510</v>
      </c>
      <c r="JQ640" t="s">
        <v>510</v>
      </c>
      <c r="JR640" t="s">
        <v>510</v>
      </c>
      <c r="JS640" t="s">
        <v>510</v>
      </c>
      <c r="JT640" t="s">
        <v>510</v>
      </c>
      <c r="KH640" t="s">
        <v>517</v>
      </c>
      <c r="KI640" t="s">
        <v>517</v>
      </c>
      <c r="KJ640" t="s">
        <v>513</v>
      </c>
      <c r="KK640" t="s">
        <v>513</v>
      </c>
      <c r="KL640" t="s">
        <v>513</v>
      </c>
      <c r="KM640" t="s">
        <v>513</v>
      </c>
      <c r="KN640" t="s">
        <v>513</v>
      </c>
      <c r="KO640" t="s">
        <v>513</v>
      </c>
      <c r="KP640" t="s">
        <v>513</v>
      </c>
      <c r="KQ640" t="s">
        <v>513</v>
      </c>
      <c r="KR640" t="s">
        <v>512</v>
      </c>
      <c r="KS640" t="s">
        <v>513</v>
      </c>
      <c r="KT640" t="s">
        <v>513</v>
      </c>
      <c r="KU640" t="s">
        <v>513</v>
      </c>
      <c r="KV640" t="s">
        <v>512</v>
      </c>
      <c r="KW640" t="s">
        <v>510</v>
      </c>
      <c r="LK640" t="s">
        <v>510</v>
      </c>
      <c r="LY640" t="s">
        <v>510</v>
      </c>
      <c r="MM640" t="s">
        <v>510</v>
      </c>
      <c r="MN640" t="s">
        <v>510</v>
      </c>
      <c r="NB640" t="s">
        <v>510</v>
      </c>
      <c r="NP640" t="s">
        <v>510</v>
      </c>
      <c r="OD640" t="s">
        <v>509</v>
      </c>
      <c r="OE640" t="s">
        <v>510</v>
      </c>
      <c r="OF640" t="s">
        <v>503</v>
      </c>
      <c r="OG640" t="s">
        <v>503</v>
      </c>
      <c r="OH640" t="s">
        <v>508</v>
      </c>
      <c r="OI640" t="s">
        <v>508</v>
      </c>
      <c r="OJ640" t="s">
        <v>508</v>
      </c>
      <c r="OK640" t="s">
        <v>508</v>
      </c>
      <c r="OL640" t="s">
        <v>508</v>
      </c>
      <c r="OM640" t="s">
        <v>513</v>
      </c>
      <c r="ON640" t="s">
        <v>513</v>
      </c>
      <c r="OO640" t="s">
        <v>513</v>
      </c>
      <c r="OP640" t="s">
        <v>513</v>
      </c>
      <c r="OQ640" t="s">
        <v>513</v>
      </c>
      <c r="OR640" t="s">
        <v>513</v>
      </c>
      <c r="OS640" t="s">
        <v>513</v>
      </c>
      <c r="OT640" t="s">
        <v>512</v>
      </c>
      <c r="OU640" t="s">
        <v>512</v>
      </c>
      <c r="OV640" t="s">
        <v>513</v>
      </c>
      <c r="OW640" t="s">
        <v>512</v>
      </c>
      <c r="OX640" t="s">
        <v>512</v>
      </c>
      <c r="OY640" t="s">
        <v>512</v>
      </c>
      <c r="OZ640" t="s">
        <v>510</v>
      </c>
      <c r="PU640" t="s">
        <v>510</v>
      </c>
      <c r="QP640" t="s">
        <v>510</v>
      </c>
      <c r="RK640" t="s">
        <v>509</v>
      </c>
      <c r="RL640" t="s">
        <v>510</v>
      </c>
      <c r="RM640" t="s">
        <v>510</v>
      </c>
      <c r="RN640" t="s">
        <v>503</v>
      </c>
      <c r="RO640" t="s">
        <v>503</v>
      </c>
      <c r="RP640" t="s">
        <v>508</v>
      </c>
      <c r="RQ640" t="s">
        <v>508</v>
      </c>
      <c r="RR640" t="s">
        <v>508</v>
      </c>
      <c r="RS640" t="s">
        <v>508</v>
      </c>
      <c r="RT640" t="s">
        <v>508</v>
      </c>
      <c r="RU640" t="s">
        <v>513</v>
      </c>
      <c r="RV640" t="s">
        <v>513</v>
      </c>
      <c r="RW640" t="s">
        <v>513</v>
      </c>
      <c r="RX640" t="s">
        <v>513</v>
      </c>
      <c r="RY640" t="s">
        <v>513</v>
      </c>
      <c r="RZ640" t="s">
        <v>513</v>
      </c>
      <c r="SA640" t="s">
        <v>513</v>
      </c>
      <c r="SB640" t="s">
        <v>512</v>
      </c>
      <c r="SC640" t="s">
        <v>512</v>
      </c>
      <c r="SD640" t="s">
        <v>513</v>
      </c>
      <c r="SE640" t="s">
        <v>512</v>
      </c>
      <c r="SF640" t="s">
        <v>513</v>
      </c>
      <c r="SG640" t="s">
        <v>512</v>
      </c>
      <c r="SH640" t="s">
        <v>510</v>
      </c>
      <c r="TC640" t="s">
        <v>510</v>
      </c>
      <c r="TX640" t="s">
        <v>517</v>
      </c>
      <c r="TY640" t="s">
        <v>510</v>
      </c>
      <c r="TZ640" t="s">
        <v>510</v>
      </c>
      <c r="UA640" t="s">
        <v>503</v>
      </c>
      <c r="UB640" t="s">
        <v>503</v>
      </c>
      <c r="UC640" t="s">
        <v>508</v>
      </c>
      <c r="UD640" t="s">
        <v>508</v>
      </c>
      <c r="UE640" t="s">
        <v>508</v>
      </c>
      <c r="UF640" t="s">
        <v>508</v>
      </c>
      <c r="UG640" t="s">
        <v>508</v>
      </c>
      <c r="UH640" t="s">
        <v>512</v>
      </c>
      <c r="UI640" t="s">
        <v>512</v>
      </c>
      <c r="UJ640" t="s">
        <v>512</v>
      </c>
      <c r="UK640" t="s">
        <v>513</v>
      </c>
      <c r="UL640" t="s">
        <v>512</v>
      </c>
      <c r="UM640" t="s">
        <v>513</v>
      </c>
      <c r="UN640" t="s">
        <v>513</v>
      </c>
      <c r="UO640" t="s">
        <v>513</v>
      </c>
      <c r="UP640" t="s">
        <v>513</v>
      </c>
      <c r="UQ640" t="s">
        <v>513</v>
      </c>
      <c r="UR640" t="s">
        <v>513</v>
      </c>
      <c r="US640" t="s">
        <v>513</v>
      </c>
      <c r="UT640" t="s">
        <v>513</v>
      </c>
      <c r="UU640" t="s">
        <v>509</v>
      </c>
      <c r="UV640" t="s">
        <v>503</v>
      </c>
      <c r="UW640" t="s">
        <v>503</v>
      </c>
      <c r="UX640" t="s">
        <v>508</v>
      </c>
      <c r="UY640" t="s">
        <v>508</v>
      </c>
      <c r="UZ640" t="s">
        <v>508</v>
      </c>
      <c r="VA640" t="s">
        <v>508</v>
      </c>
      <c r="VB640" t="s">
        <v>508</v>
      </c>
      <c r="VC640" t="s">
        <v>512</v>
      </c>
      <c r="VD640" t="s">
        <v>512</v>
      </c>
      <c r="VE640" t="s">
        <v>512</v>
      </c>
      <c r="VF640" t="s">
        <v>513</v>
      </c>
      <c r="VG640" t="s">
        <v>513</v>
      </c>
      <c r="VH640" t="s">
        <v>513</v>
      </c>
      <c r="VI640" t="s">
        <v>513</v>
      </c>
      <c r="VJ640" t="s">
        <v>513</v>
      </c>
      <c r="VK640" t="s">
        <v>513</v>
      </c>
      <c r="VL640" t="s">
        <v>513</v>
      </c>
      <c r="VM640" t="s">
        <v>513</v>
      </c>
      <c r="VN640" t="s">
        <v>513</v>
      </c>
      <c r="VO640" t="s">
        <v>513</v>
      </c>
      <c r="VP640" t="s">
        <v>510</v>
      </c>
      <c r="VQ640" t="s">
        <v>515</v>
      </c>
      <c r="VR640" t="s">
        <v>515</v>
      </c>
      <c r="VS640" t="s">
        <v>515</v>
      </c>
      <c r="VT640" t="s">
        <v>515</v>
      </c>
      <c r="VU640" t="s">
        <v>515</v>
      </c>
      <c r="VV640" t="s">
        <v>515</v>
      </c>
      <c r="VW640" t="s">
        <v>515</v>
      </c>
      <c r="WK640" t="s">
        <v>517</v>
      </c>
      <c r="WL640" t="s">
        <v>510</v>
      </c>
      <c r="WM640" t="s">
        <v>510</v>
      </c>
      <c r="WN640" t="s">
        <v>526</v>
      </c>
      <c r="WO640" t="s">
        <v>512</v>
      </c>
      <c r="WP640" t="s">
        <v>513</v>
      </c>
      <c r="WQ640">
        <v>1</v>
      </c>
      <c r="XA640" t="s">
        <v>510</v>
      </c>
      <c r="XO640" t="s">
        <v>510</v>
      </c>
    </row>
    <row r="641" spans="1:639" x14ac:dyDescent="0.2">
      <c r="A641" t="s">
        <v>678</v>
      </c>
      <c r="B641">
        <v>860</v>
      </c>
      <c r="C641" s="1">
        <v>29221</v>
      </c>
      <c r="D641">
        <v>12</v>
      </c>
      <c r="E641" t="s">
        <v>502</v>
      </c>
      <c r="F641">
        <v>688587760</v>
      </c>
      <c r="G641" t="s">
        <v>503</v>
      </c>
      <c r="H641" t="s">
        <v>615</v>
      </c>
      <c r="I641" t="s">
        <v>679</v>
      </c>
      <c r="J641" t="s">
        <v>519</v>
      </c>
      <c r="K641" t="s">
        <v>539</v>
      </c>
      <c r="L641" t="s">
        <v>769</v>
      </c>
      <c r="M641" t="s">
        <v>503</v>
      </c>
      <c r="N641" t="s">
        <v>503</v>
      </c>
      <c r="O641" t="s">
        <v>503</v>
      </c>
      <c r="P641" t="s">
        <v>510</v>
      </c>
      <c r="Q641" t="s">
        <v>510</v>
      </c>
      <c r="R641" t="s">
        <v>510</v>
      </c>
      <c r="AF641" t="s">
        <v>510</v>
      </c>
      <c r="AG641" t="s">
        <v>510</v>
      </c>
      <c r="AH641" t="s">
        <v>510</v>
      </c>
      <c r="AI641" t="s">
        <v>515</v>
      </c>
      <c r="AJ641" t="s">
        <v>515</v>
      </c>
      <c r="AK641" t="s">
        <v>515</v>
      </c>
      <c r="AL641" t="s">
        <v>515</v>
      </c>
      <c r="AM641" t="s">
        <v>515</v>
      </c>
      <c r="AN641" t="s">
        <v>515</v>
      </c>
      <c r="AO641" t="s">
        <v>515</v>
      </c>
      <c r="BC641" t="s">
        <v>510</v>
      </c>
      <c r="BD641" t="s">
        <v>510</v>
      </c>
      <c r="BE641" t="s">
        <v>510</v>
      </c>
      <c r="BS641" t="s">
        <v>517</v>
      </c>
      <c r="BT641" t="s">
        <v>513</v>
      </c>
      <c r="BU641" t="s">
        <v>513</v>
      </c>
      <c r="BV641" t="s">
        <v>513</v>
      </c>
      <c r="BW641" t="s">
        <v>513</v>
      </c>
      <c r="BX641" t="s">
        <v>513</v>
      </c>
      <c r="BY641" t="s">
        <v>512</v>
      </c>
      <c r="BZ641" t="s">
        <v>514</v>
      </c>
      <c r="CA641" t="s">
        <v>513</v>
      </c>
      <c r="CB641" t="s">
        <v>512</v>
      </c>
      <c r="CC641" t="s">
        <v>514</v>
      </c>
      <c r="CD641" t="s">
        <v>512</v>
      </c>
      <c r="CE641" t="s">
        <v>514</v>
      </c>
      <c r="CF641" t="s">
        <v>513</v>
      </c>
      <c r="CG641" t="s">
        <v>510</v>
      </c>
      <c r="CH641" t="s">
        <v>510</v>
      </c>
      <c r="CI641" t="s">
        <v>510</v>
      </c>
      <c r="CJ641" t="s">
        <v>510</v>
      </c>
      <c r="CK641" t="s">
        <v>510</v>
      </c>
      <c r="CY641" t="s">
        <v>510</v>
      </c>
      <c r="CZ641" t="s">
        <v>510</v>
      </c>
      <c r="DN641" t="s">
        <v>510</v>
      </c>
      <c r="DO641" t="s">
        <v>510</v>
      </c>
      <c r="EC641" t="s">
        <v>510</v>
      </c>
      <c r="ED641">
        <v>0</v>
      </c>
      <c r="EX641" t="s">
        <v>509</v>
      </c>
      <c r="EY641" t="s">
        <v>517</v>
      </c>
      <c r="EZ641" t="s">
        <v>510</v>
      </c>
      <c r="FA641" t="s">
        <v>510</v>
      </c>
      <c r="FB641" t="s">
        <v>510</v>
      </c>
      <c r="FC641" t="s">
        <v>510</v>
      </c>
      <c r="FD641" t="s">
        <v>503</v>
      </c>
      <c r="FE641" t="s">
        <v>508</v>
      </c>
      <c r="FF641" t="s">
        <v>508</v>
      </c>
      <c r="FG641" t="s">
        <v>508</v>
      </c>
      <c r="FH641" t="s">
        <v>508</v>
      </c>
      <c r="FI641" t="s">
        <v>508</v>
      </c>
      <c r="FJ641" t="s">
        <v>508</v>
      </c>
      <c r="FK641" t="s">
        <v>512</v>
      </c>
      <c r="FL641" t="s">
        <v>512</v>
      </c>
      <c r="FM641" t="s">
        <v>512</v>
      </c>
      <c r="FN641" t="s">
        <v>513</v>
      </c>
      <c r="FO641" t="s">
        <v>512</v>
      </c>
      <c r="FP641" t="s">
        <v>514</v>
      </c>
      <c r="FQ641" t="s">
        <v>513</v>
      </c>
      <c r="FR641" t="s">
        <v>512</v>
      </c>
      <c r="FS641" t="s">
        <v>513</v>
      </c>
      <c r="FT641" t="s">
        <v>514</v>
      </c>
      <c r="FU641" t="s">
        <v>514</v>
      </c>
      <c r="FV641" t="s">
        <v>514</v>
      </c>
      <c r="FW641" t="s">
        <v>513</v>
      </c>
      <c r="FX641" t="s">
        <v>510</v>
      </c>
      <c r="FY641" t="s">
        <v>510</v>
      </c>
      <c r="FZ641" t="s">
        <v>515</v>
      </c>
      <c r="GA641" t="s">
        <v>515</v>
      </c>
      <c r="GB641" t="s">
        <v>515</v>
      </c>
      <c r="GC641" t="s">
        <v>515</v>
      </c>
      <c r="GD641" t="s">
        <v>515</v>
      </c>
      <c r="GE641" t="s">
        <v>515</v>
      </c>
      <c r="GF641" t="s">
        <v>515</v>
      </c>
      <c r="GT641" t="s">
        <v>510</v>
      </c>
      <c r="GU641" t="s">
        <v>510</v>
      </c>
      <c r="GV641" t="s">
        <v>510</v>
      </c>
      <c r="GW641" t="s">
        <v>510</v>
      </c>
      <c r="GX641" t="s">
        <v>510</v>
      </c>
      <c r="GY641" t="s">
        <v>510</v>
      </c>
      <c r="GZ641" t="s">
        <v>515</v>
      </c>
      <c r="HA641" t="s">
        <v>515</v>
      </c>
      <c r="HB641" t="s">
        <v>515</v>
      </c>
      <c r="HC641" t="s">
        <v>515</v>
      </c>
      <c r="HD641" t="s">
        <v>515</v>
      </c>
      <c r="HE641" t="s">
        <v>515</v>
      </c>
      <c r="HF641" t="s">
        <v>515</v>
      </c>
      <c r="HT641" t="s">
        <v>510</v>
      </c>
      <c r="IH641" t="s">
        <v>510</v>
      </c>
      <c r="II641" t="s">
        <v>510</v>
      </c>
      <c r="IJ641" t="s">
        <v>510</v>
      </c>
      <c r="IK641" t="s">
        <v>510</v>
      </c>
      <c r="IL641" t="s">
        <v>510</v>
      </c>
      <c r="IM641" t="s">
        <v>510</v>
      </c>
      <c r="JA641" t="s">
        <v>510</v>
      </c>
      <c r="JO641" t="s">
        <v>510</v>
      </c>
      <c r="JP641" t="s">
        <v>510</v>
      </c>
      <c r="JQ641" t="s">
        <v>510</v>
      </c>
      <c r="JR641" t="s">
        <v>510</v>
      </c>
      <c r="JS641" t="s">
        <v>510</v>
      </c>
      <c r="JT641" t="s">
        <v>510</v>
      </c>
      <c r="KH641" t="s">
        <v>510</v>
      </c>
      <c r="KI641" t="s">
        <v>510</v>
      </c>
      <c r="KW641" t="s">
        <v>510</v>
      </c>
      <c r="LK641" t="s">
        <v>510</v>
      </c>
      <c r="LY641" t="s">
        <v>510</v>
      </c>
      <c r="MM641" t="s">
        <v>510</v>
      </c>
      <c r="MN641" t="s">
        <v>510</v>
      </c>
      <c r="NB641" t="s">
        <v>510</v>
      </c>
      <c r="NP641" t="s">
        <v>510</v>
      </c>
      <c r="OD641" t="s">
        <v>510</v>
      </c>
      <c r="OE641" t="s">
        <v>510</v>
      </c>
      <c r="OF641" t="s">
        <v>515</v>
      </c>
      <c r="OG641" t="s">
        <v>515</v>
      </c>
      <c r="OH641" t="s">
        <v>515</v>
      </c>
      <c r="OI641" t="s">
        <v>515</v>
      </c>
      <c r="OJ641" t="s">
        <v>515</v>
      </c>
      <c r="OK641" t="s">
        <v>515</v>
      </c>
      <c r="OL641" t="s">
        <v>515</v>
      </c>
      <c r="OZ641" t="s">
        <v>510</v>
      </c>
      <c r="PU641" t="s">
        <v>510</v>
      </c>
      <c r="QP641" t="s">
        <v>510</v>
      </c>
      <c r="RK641" t="s">
        <v>510</v>
      </c>
      <c r="RL641" t="s">
        <v>510</v>
      </c>
      <c r="RM641" t="s">
        <v>510</v>
      </c>
      <c r="RN641" t="s">
        <v>515</v>
      </c>
      <c r="RO641" t="s">
        <v>515</v>
      </c>
      <c r="RP641" t="s">
        <v>515</v>
      </c>
      <c r="RQ641" t="s">
        <v>515</v>
      </c>
      <c r="RR641" t="s">
        <v>515</v>
      </c>
      <c r="RS641" t="s">
        <v>515</v>
      </c>
      <c r="RT641" t="s">
        <v>515</v>
      </c>
      <c r="SH641" t="s">
        <v>510</v>
      </c>
      <c r="TC641" t="s">
        <v>510</v>
      </c>
      <c r="TX641" t="s">
        <v>517</v>
      </c>
      <c r="TY641" t="s">
        <v>510</v>
      </c>
      <c r="TZ641" t="s">
        <v>510</v>
      </c>
      <c r="UA641" t="s">
        <v>503</v>
      </c>
      <c r="UB641" t="s">
        <v>508</v>
      </c>
      <c r="UC641" t="s">
        <v>508</v>
      </c>
      <c r="UD641" t="s">
        <v>508</v>
      </c>
      <c r="UE641" t="s">
        <v>508</v>
      </c>
      <c r="UF641" t="s">
        <v>508</v>
      </c>
      <c r="UG641" t="s">
        <v>508</v>
      </c>
      <c r="UH641" t="s">
        <v>511</v>
      </c>
      <c r="UI641" t="s">
        <v>511</v>
      </c>
      <c r="UJ641" t="s">
        <v>511</v>
      </c>
      <c r="UK641" t="s">
        <v>513</v>
      </c>
      <c r="UL641" t="s">
        <v>514</v>
      </c>
      <c r="UM641" t="s">
        <v>513</v>
      </c>
      <c r="UN641" t="s">
        <v>513</v>
      </c>
      <c r="UO641" t="s">
        <v>513</v>
      </c>
      <c r="UP641" t="s">
        <v>513</v>
      </c>
      <c r="UQ641" t="s">
        <v>513</v>
      </c>
      <c r="UR641" t="s">
        <v>512</v>
      </c>
      <c r="US641" t="s">
        <v>513</v>
      </c>
      <c r="UT641" t="s">
        <v>513</v>
      </c>
      <c r="UU641" t="s">
        <v>510</v>
      </c>
      <c r="UV641" t="s">
        <v>515</v>
      </c>
      <c r="UW641" t="s">
        <v>515</v>
      </c>
      <c r="UX641" t="s">
        <v>515</v>
      </c>
      <c r="UY641" t="s">
        <v>515</v>
      </c>
      <c r="UZ641" t="s">
        <v>515</v>
      </c>
      <c r="VA641" t="s">
        <v>515</v>
      </c>
      <c r="VB641" t="s">
        <v>515</v>
      </c>
      <c r="VP641" t="s">
        <v>510</v>
      </c>
      <c r="VQ641" t="s">
        <v>515</v>
      </c>
      <c r="VR641" t="s">
        <v>515</v>
      </c>
      <c r="VS641" t="s">
        <v>515</v>
      </c>
      <c r="VT641" t="s">
        <v>515</v>
      </c>
      <c r="VU641" t="s">
        <v>515</v>
      </c>
      <c r="VV641" t="s">
        <v>515</v>
      </c>
      <c r="VW641" t="s">
        <v>515</v>
      </c>
      <c r="WK641" t="s">
        <v>510</v>
      </c>
      <c r="WL641" t="s">
        <v>510</v>
      </c>
      <c r="WM641" t="s">
        <v>510</v>
      </c>
      <c r="XA641" t="s">
        <v>510</v>
      </c>
      <c r="XO641" t="s">
        <v>510</v>
      </c>
    </row>
    <row r="642" spans="1:639" x14ac:dyDescent="0.2">
      <c r="A642" t="s">
        <v>678</v>
      </c>
      <c r="B642">
        <v>861</v>
      </c>
      <c r="C642" s="1">
        <v>29221</v>
      </c>
      <c r="D642">
        <v>12</v>
      </c>
      <c r="E642" t="s">
        <v>502</v>
      </c>
      <c r="F642">
        <v>1017161332</v>
      </c>
      <c r="G642" t="s">
        <v>503</v>
      </c>
      <c r="H642" t="s">
        <v>573</v>
      </c>
      <c r="I642" t="s">
        <v>682</v>
      </c>
      <c r="J642" t="s">
        <v>505</v>
      </c>
      <c r="K642" t="s">
        <v>539</v>
      </c>
      <c r="L642" t="s">
        <v>649</v>
      </c>
      <c r="M642" t="s">
        <v>503</v>
      </c>
      <c r="N642" t="s">
        <v>503</v>
      </c>
      <c r="O642" t="s">
        <v>508</v>
      </c>
      <c r="P642" t="s">
        <v>510</v>
      </c>
      <c r="Q642" t="s">
        <v>510</v>
      </c>
      <c r="R642" t="s">
        <v>510</v>
      </c>
      <c r="AF642" t="s">
        <v>510</v>
      </c>
      <c r="AG642" t="s">
        <v>510</v>
      </c>
      <c r="AH642" t="s">
        <v>510</v>
      </c>
      <c r="AI642" t="s">
        <v>515</v>
      </c>
      <c r="AJ642" t="s">
        <v>515</v>
      </c>
      <c r="AK642" t="s">
        <v>515</v>
      </c>
      <c r="AL642" t="s">
        <v>515</v>
      </c>
      <c r="AM642" t="s">
        <v>515</v>
      </c>
      <c r="AN642" t="s">
        <v>515</v>
      </c>
      <c r="AO642" t="s">
        <v>515</v>
      </c>
      <c r="BC642" t="s">
        <v>510</v>
      </c>
      <c r="BD642" t="s">
        <v>510</v>
      </c>
      <c r="BE642" t="s">
        <v>510</v>
      </c>
      <c r="BS642" t="s">
        <v>510</v>
      </c>
      <c r="CG642" t="s">
        <v>517</v>
      </c>
      <c r="CH642" t="s">
        <v>510</v>
      </c>
      <c r="CI642" t="s">
        <v>510</v>
      </c>
      <c r="CJ642" t="s">
        <v>510</v>
      </c>
      <c r="CK642" t="s">
        <v>510</v>
      </c>
      <c r="CL642" t="s">
        <v>526</v>
      </c>
      <c r="CM642" t="s">
        <v>526</v>
      </c>
      <c r="CN642" t="s">
        <v>526</v>
      </c>
      <c r="CO642" t="s">
        <v>513</v>
      </c>
      <c r="CP642" t="s">
        <v>513</v>
      </c>
      <c r="CQ642" t="s">
        <v>513</v>
      </c>
      <c r="CR642" t="s">
        <v>513</v>
      </c>
      <c r="CS642" t="s">
        <v>513</v>
      </c>
      <c r="CT642" t="s">
        <v>514</v>
      </c>
      <c r="CU642" t="s">
        <v>513</v>
      </c>
      <c r="CV642" t="s">
        <v>513</v>
      </c>
      <c r="CW642" t="s">
        <v>513</v>
      </c>
      <c r="CX642" t="s">
        <v>513</v>
      </c>
      <c r="CY642" t="s">
        <v>510</v>
      </c>
      <c r="CZ642" t="s">
        <v>510</v>
      </c>
      <c r="DN642" t="s">
        <v>510</v>
      </c>
      <c r="DO642" t="s">
        <v>510</v>
      </c>
      <c r="EC642" t="s">
        <v>510</v>
      </c>
      <c r="ED642">
        <v>0</v>
      </c>
      <c r="EX642" t="s">
        <v>510</v>
      </c>
      <c r="EY642" t="s">
        <v>510</v>
      </c>
      <c r="EZ642" t="s">
        <v>510</v>
      </c>
      <c r="FA642" t="s">
        <v>510</v>
      </c>
      <c r="FB642" t="s">
        <v>510</v>
      </c>
      <c r="FC642" t="s">
        <v>510</v>
      </c>
      <c r="FD642" t="s">
        <v>515</v>
      </c>
      <c r="FE642" t="s">
        <v>515</v>
      </c>
      <c r="FF642" t="s">
        <v>515</v>
      </c>
      <c r="FG642" t="s">
        <v>515</v>
      </c>
      <c r="FH642" t="s">
        <v>515</v>
      </c>
      <c r="FI642" t="s">
        <v>515</v>
      </c>
      <c r="FJ642" t="s">
        <v>515</v>
      </c>
      <c r="FX642" t="s">
        <v>510</v>
      </c>
      <c r="FY642" t="s">
        <v>510</v>
      </c>
      <c r="FZ642" t="s">
        <v>515</v>
      </c>
      <c r="GA642" t="s">
        <v>515</v>
      </c>
      <c r="GB642" t="s">
        <v>515</v>
      </c>
      <c r="GC642" t="s">
        <v>515</v>
      </c>
      <c r="GD642" t="s">
        <v>515</v>
      </c>
      <c r="GE642" t="s">
        <v>515</v>
      </c>
      <c r="GF642" t="s">
        <v>515</v>
      </c>
      <c r="GT642" t="s">
        <v>510</v>
      </c>
      <c r="GU642" t="s">
        <v>510</v>
      </c>
      <c r="GV642" t="s">
        <v>510</v>
      </c>
      <c r="GW642" t="s">
        <v>510</v>
      </c>
      <c r="GX642" t="s">
        <v>510</v>
      </c>
      <c r="GY642" t="s">
        <v>510</v>
      </c>
      <c r="GZ642" t="s">
        <v>515</v>
      </c>
      <c r="HA642" t="s">
        <v>515</v>
      </c>
      <c r="HB642" t="s">
        <v>515</v>
      </c>
      <c r="HC642" t="s">
        <v>515</v>
      </c>
      <c r="HD642" t="s">
        <v>515</v>
      </c>
      <c r="HE642" t="s">
        <v>515</v>
      </c>
      <c r="HF642" t="s">
        <v>515</v>
      </c>
      <c r="HT642" t="s">
        <v>510</v>
      </c>
      <c r="IH642" t="s">
        <v>510</v>
      </c>
      <c r="II642" t="s">
        <v>510</v>
      </c>
      <c r="IJ642" t="s">
        <v>510</v>
      </c>
      <c r="IK642" t="s">
        <v>510</v>
      </c>
      <c r="IL642" t="s">
        <v>510</v>
      </c>
      <c r="IM642" t="s">
        <v>510</v>
      </c>
      <c r="JA642" t="s">
        <v>510</v>
      </c>
      <c r="JO642" t="s">
        <v>510</v>
      </c>
      <c r="JP642" t="s">
        <v>510</v>
      </c>
      <c r="JQ642" t="s">
        <v>510</v>
      </c>
      <c r="JR642" t="s">
        <v>510</v>
      </c>
      <c r="JS642" t="s">
        <v>510</v>
      </c>
      <c r="JT642" t="s">
        <v>510</v>
      </c>
      <c r="KH642" t="s">
        <v>510</v>
      </c>
      <c r="KI642" t="s">
        <v>510</v>
      </c>
      <c r="KW642" t="s">
        <v>510</v>
      </c>
      <c r="LK642" t="s">
        <v>510</v>
      </c>
      <c r="LY642" t="s">
        <v>510</v>
      </c>
      <c r="MM642" t="s">
        <v>510</v>
      </c>
      <c r="MN642" t="s">
        <v>510</v>
      </c>
      <c r="NB642" t="s">
        <v>510</v>
      </c>
      <c r="NP642" t="s">
        <v>510</v>
      </c>
      <c r="OD642" t="s">
        <v>510</v>
      </c>
      <c r="OE642" t="s">
        <v>510</v>
      </c>
      <c r="OF642" t="s">
        <v>515</v>
      </c>
      <c r="OG642" t="s">
        <v>515</v>
      </c>
      <c r="OH642" t="s">
        <v>515</v>
      </c>
      <c r="OI642" t="s">
        <v>515</v>
      </c>
      <c r="OJ642" t="s">
        <v>515</v>
      </c>
      <c r="OK642" t="s">
        <v>515</v>
      </c>
      <c r="OL642" t="s">
        <v>515</v>
      </c>
      <c r="OZ642" t="s">
        <v>510</v>
      </c>
      <c r="PU642" t="s">
        <v>510</v>
      </c>
      <c r="QP642" t="s">
        <v>510</v>
      </c>
      <c r="RK642" t="s">
        <v>510</v>
      </c>
      <c r="RL642" t="s">
        <v>510</v>
      </c>
      <c r="RM642" t="s">
        <v>510</v>
      </c>
      <c r="RN642" t="s">
        <v>515</v>
      </c>
      <c r="RO642" t="s">
        <v>515</v>
      </c>
      <c r="RP642" t="s">
        <v>515</v>
      </c>
      <c r="RQ642" t="s">
        <v>515</v>
      </c>
      <c r="RR642" t="s">
        <v>515</v>
      </c>
      <c r="RS642" t="s">
        <v>515</v>
      </c>
      <c r="RT642" t="s">
        <v>515</v>
      </c>
      <c r="SH642" t="s">
        <v>510</v>
      </c>
      <c r="TC642" t="s">
        <v>510</v>
      </c>
      <c r="TX642" t="s">
        <v>510</v>
      </c>
      <c r="TY642" t="s">
        <v>510</v>
      </c>
      <c r="TZ642" t="s">
        <v>510</v>
      </c>
      <c r="UA642" t="s">
        <v>515</v>
      </c>
      <c r="UB642" t="s">
        <v>515</v>
      </c>
      <c r="UC642" t="s">
        <v>515</v>
      </c>
      <c r="UD642" t="s">
        <v>515</v>
      </c>
      <c r="UE642" t="s">
        <v>515</v>
      </c>
      <c r="UF642" t="s">
        <v>515</v>
      </c>
      <c r="UG642" t="s">
        <v>515</v>
      </c>
      <c r="UU642" t="s">
        <v>510</v>
      </c>
      <c r="UV642" t="s">
        <v>515</v>
      </c>
      <c r="UW642" t="s">
        <v>515</v>
      </c>
      <c r="UX642" t="s">
        <v>515</v>
      </c>
      <c r="UY642" t="s">
        <v>515</v>
      </c>
      <c r="UZ642" t="s">
        <v>515</v>
      </c>
      <c r="VA642" t="s">
        <v>515</v>
      </c>
      <c r="VB642" t="s">
        <v>515</v>
      </c>
      <c r="VP642" t="s">
        <v>510</v>
      </c>
      <c r="VQ642" t="s">
        <v>515</v>
      </c>
      <c r="VR642" t="s">
        <v>515</v>
      </c>
      <c r="VS642" t="s">
        <v>515</v>
      </c>
      <c r="VT642" t="s">
        <v>515</v>
      </c>
      <c r="VU642" t="s">
        <v>515</v>
      </c>
      <c r="VV642" t="s">
        <v>515</v>
      </c>
      <c r="VW642" t="s">
        <v>515</v>
      </c>
      <c r="WK642" t="s">
        <v>510</v>
      </c>
      <c r="WL642" t="s">
        <v>510</v>
      </c>
      <c r="WM642" t="s">
        <v>510</v>
      </c>
      <c r="XA642" t="s">
        <v>510</v>
      </c>
      <c r="XO642" t="s">
        <v>510</v>
      </c>
    </row>
    <row r="643" spans="1:639" x14ac:dyDescent="0.2">
      <c r="A643" t="s">
        <v>678</v>
      </c>
      <c r="B643">
        <v>862</v>
      </c>
      <c r="C643" s="1">
        <v>29221</v>
      </c>
      <c r="D643">
        <v>12</v>
      </c>
      <c r="E643" t="s">
        <v>502</v>
      </c>
      <c r="F643">
        <v>192858243</v>
      </c>
      <c r="G643" t="s">
        <v>503</v>
      </c>
      <c r="H643" t="s">
        <v>645</v>
      </c>
      <c r="I643" t="s">
        <v>679</v>
      </c>
      <c r="J643" t="s">
        <v>505</v>
      </c>
      <c r="K643" t="s">
        <v>520</v>
      </c>
      <c r="L643" t="s">
        <v>731</v>
      </c>
      <c r="M643" t="s">
        <v>503</v>
      </c>
      <c r="N643" t="s">
        <v>503</v>
      </c>
      <c r="O643" t="s">
        <v>503</v>
      </c>
      <c r="P643" t="s">
        <v>516</v>
      </c>
      <c r="Q643" t="s">
        <v>516</v>
      </c>
      <c r="R643" t="s">
        <v>510</v>
      </c>
      <c r="S643" t="s">
        <v>511</v>
      </c>
      <c r="T643" t="s">
        <v>511</v>
      </c>
      <c r="U643" t="s">
        <v>511</v>
      </c>
      <c r="V643" t="s">
        <v>512</v>
      </c>
      <c r="W643" t="s">
        <v>513</v>
      </c>
      <c r="X643" t="s">
        <v>512</v>
      </c>
      <c r="Y643" t="s">
        <v>514</v>
      </c>
      <c r="Z643" t="s">
        <v>512</v>
      </c>
      <c r="AA643" t="s">
        <v>514</v>
      </c>
      <c r="AB643" t="s">
        <v>513</v>
      </c>
      <c r="AC643" t="s">
        <v>512</v>
      </c>
      <c r="AD643" t="s">
        <v>512</v>
      </c>
      <c r="AE643" t="s">
        <v>512</v>
      </c>
      <c r="AF643" t="s">
        <v>510</v>
      </c>
      <c r="AG643" t="s">
        <v>510</v>
      </c>
      <c r="AH643" t="s">
        <v>510</v>
      </c>
      <c r="AI643" t="s">
        <v>515</v>
      </c>
      <c r="AJ643" t="s">
        <v>515</v>
      </c>
      <c r="AK643" t="s">
        <v>515</v>
      </c>
      <c r="AL643" t="s">
        <v>515</v>
      </c>
      <c r="AM643" t="s">
        <v>515</v>
      </c>
      <c r="AN643" t="s">
        <v>515</v>
      </c>
      <c r="AO643" t="s">
        <v>515</v>
      </c>
      <c r="BC643" t="s">
        <v>510</v>
      </c>
      <c r="BD643" t="s">
        <v>510</v>
      </c>
      <c r="BE643" t="s">
        <v>510</v>
      </c>
      <c r="BS643" t="s">
        <v>510</v>
      </c>
      <c r="CG643" t="s">
        <v>517</v>
      </c>
      <c r="CH643" t="s">
        <v>517</v>
      </c>
      <c r="CI643" t="s">
        <v>517</v>
      </c>
      <c r="CJ643" t="s">
        <v>510</v>
      </c>
      <c r="CK643" t="s">
        <v>510</v>
      </c>
      <c r="CL643" t="s">
        <v>511</v>
      </c>
      <c r="CM643" t="s">
        <v>511</v>
      </c>
      <c r="CN643" t="s">
        <v>512</v>
      </c>
      <c r="CO643" t="s">
        <v>513</v>
      </c>
      <c r="CP643" t="s">
        <v>513</v>
      </c>
      <c r="CQ643" t="s">
        <v>513</v>
      </c>
      <c r="CR643" t="s">
        <v>513</v>
      </c>
      <c r="CS643" t="s">
        <v>513</v>
      </c>
      <c r="CT643" t="s">
        <v>514</v>
      </c>
      <c r="CU643" t="s">
        <v>513</v>
      </c>
      <c r="CV643" t="s">
        <v>513</v>
      </c>
      <c r="CW643" t="s">
        <v>512</v>
      </c>
      <c r="CX643" t="s">
        <v>513</v>
      </c>
      <c r="CY643" t="s">
        <v>510</v>
      </c>
      <c r="CZ643" t="s">
        <v>509</v>
      </c>
      <c r="DA643" t="s">
        <v>513</v>
      </c>
      <c r="DB643" t="s">
        <v>513</v>
      </c>
      <c r="DC643" t="s">
        <v>513</v>
      </c>
      <c r="DD643" t="s">
        <v>513</v>
      </c>
      <c r="DE643" t="s">
        <v>513</v>
      </c>
      <c r="DF643" t="s">
        <v>513</v>
      </c>
      <c r="DG643" t="s">
        <v>513</v>
      </c>
      <c r="DH643" t="s">
        <v>513</v>
      </c>
      <c r="DI643" t="s">
        <v>513</v>
      </c>
      <c r="DJ643" t="s">
        <v>513</v>
      </c>
      <c r="DK643" t="s">
        <v>513</v>
      </c>
      <c r="DL643" t="s">
        <v>513</v>
      </c>
      <c r="DM643" t="s">
        <v>513</v>
      </c>
      <c r="DN643" t="s">
        <v>509</v>
      </c>
      <c r="DO643" t="s">
        <v>509</v>
      </c>
      <c r="DP643" t="s">
        <v>513</v>
      </c>
      <c r="DQ643" t="s">
        <v>513</v>
      </c>
      <c r="DR643" t="s">
        <v>513</v>
      </c>
      <c r="DS643" t="s">
        <v>513</v>
      </c>
      <c r="DT643" t="s">
        <v>513</v>
      </c>
      <c r="DU643" t="s">
        <v>513</v>
      </c>
      <c r="DV643" t="s">
        <v>513</v>
      </c>
      <c r="DW643" t="s">
        <v>513</v>
      </c>
      <c r="DX643" t="s">
        <v>513</v>
      </c>
      <c r="DY643" t="s">
        <v>513</v>
      </c>
      <c r="DZ643" t="s">
        <v>513</v>
      </c>
      <c r="EA643" t="s">
        <v>513</v>
      </c>
      <c r="EB643" t="s">
        <v>513</v>
      </c>
      <c r="EC643" t="s">
        <v>510</v>
      </c>
      <c r="ED643">
        <v>0</v>
      </c>
      <c r="EX643" t="s">
        <v>509</v>
      </c>
      <c r="EY643" t="s">
        <v>517</v>
      </c>
      <c r="EZ643" t="s">
        <v>509</v>
      </c>
      <c r="FA643" t="s">
        <v>510</v>
      </c>
      <c r="FB643" t="s">
        <v>510</v>
      </c>
      <c r="FC643" t="s">
        <v>516</v>
      </c>
      <c r="FD643" t="s">
        <v>503</v>
      </c>
      <c r="FE643" t="s">
        <v>503</v>
      </c>
      <c r="FF643" t="s">
        <v>508</v>
      </c>
      <c r="FG643" t="s">
        <v>508</v>
      </c>
      <c r="FH643" t="s">
        <v>508</v>
      </c>
      <c r="FI643" t="s">
        <v>508</v>
      </c>
      <c r="FJ643" t="s">
        <v>508</v>
      </c>
      <c r="FK643" t="s">
        <v>511</v>
      </c>
      <c r="FL643" t="s">
        <v>511</v>
      </c>
      <c r="FM643" t="s">
        <v>511</v>
      </c>
      <c r="FN643" t="s">
        <v>512</v>
      </c>
      <c r="FO643" t="s">
        <v>513</v>
      </c>
      <c r="FP643" t="s">
        <v>513</v>
      </c>
      <c r="FQ643" t="s">
        <v>513</v>
      </c>
      <c r="FR643" t="s">
        <v>513</v>
      </c>
      <c r="FS643" t="s">
        <v>512</v>
      </c>
      <c r="FT643" t="s">
        <v>513</v>
      </c>
      <c r="FU643" t="s">
        <v>512</v>
      </c>
      <c r="FV643" t="s">
        <v>514</v>
      </c>
      <c r="FW643" t="s">
        <v>512</v>
      </c>
      <c r="FX643" t="s">
        <v>510</v>
      </c>
      <c r="FY643" t="s">
        <v>510</v>
      </c>
      <c r="FZ643" t="s">
        <v>515</v>
      </c>
      <c r="GA643" t="s">
        <v>515</v>
      </c>
      <c r="GB643" t="s">
        <v>515</v>
      </c>
      <c r="GC643" t="s">
        <v>515</v>
      </c>
      <c r="GD643" t="s">
        <v>515</v>
      </c>
      <c r="GE643" t="s">
        <v>515</v>
      </c>
      <c r="GF643" t="s">
        <v>515</v>
      </c>
      <c r="GT643" t="s">
        <v>510</v>
      </c>
      <c r="GU643" t="s">
        <v>510</v>
      </c>
      <c r="GV643" t="s">
        <v>510</v>
      </c>
      <c r="GW643" t="s">
        <v>517</v>
      </c>
      <c r="GX643" t="s">
        <v>510</v>
      </c>
      <c r="GY643" t="s">
        <v>517</v>
      </c>
      <c r="GZ643" t="s">
        <v>503</v>
      </c>
      <c r="HA643" t="s">
        <v>503</v>
      </c>
      <c r="HB643" t="s">
        <v>508</v>
      </c>
      <c r="HC643" t="s">
        <v>508</v>
      </c>
      <c r="HD643" t="s">
        <v>508</v>
      </c>
      <c r="HE643" t="s">
        <v>508</v>
      </c>
      <c r="HF643" t="s">
        <v>508</v>
      </c>
      <c r="HG643" t="s">
        <v>512</v>
      </c>
      <c r="HH643" t="s">
        <v>511</v>
      </c>
      <c r="HI643" t="s">
        <v>511</v>
      </c>
      <c r="HJ643" t="s">
        <v>513</v>
      </c>
      <c r="HK643" t="s">
        <v>513</v>
      </c>
      <c r="HL643" t="s">
        <v>513</v>
      </c>
      <c r="HM643" t="s">
        <v>513</v>
      </c>
      <c r="HN643" t="s">
        <v>513</v>
      </c>
      <c r="HO643" t="s">
        <v>512</v>
      </c>
      <c r="HP643" t="s">
        <v>513</v>
      </c>
      <c r="HQ643" t="s">
        <v>512</v>
      </c>
      <c r="HR643" t="s">
        <v>514</v>
      </c>
      <c r="HS643" t="s">
        <v>513</v>
      </c>
      <c r="HT643" t="s">
        <v>510</v>
      </c>
      <c r="IH643" t="s">
        <v>510</v>
      </c>
      <c r="II643" t="s">
        <v>510</v>
      </c>
      <c r="IJ643" t="s">
        <v>510</v>
      </c>
      <c r="IK643" t="s">
        <v>510</v>
      </c>
      <c r="IL643" t="s">
        <v>510</v>
      </c>
      <c r="IM643" t="s">
        <v>510</v>
      </c>
      <c r="JA643" t="s">
        <v>510</v>
      </c>
      <c r="JO643" t="s">
        <v>510</v>
      </c>
      <c r="JP643" t="s">
        <v>510</v>
      </c>
      <c r="JQ643" t="s">
        <v>510</v>
      </c>
      <c r="JR643" t="s">
        <v>510</v>
      </c>
      <c r="JS643" t="s">
        <v>510</v>
      </c>
      <c r="JT643" t="s">
        <v>510</v>
      </c>
      <c r="KH643" t="s">
        <v>510</v>
      </c>
      <c r="KI643" t="s">
        <v>510</v>
      </c>
      <c r="KW643" t="s">
        <v>509</v>
      </c>
      <c r="KX643" t="s">
        <v>511</v>
      </c>
      <c r="KY643" t="s">
        <v>512</v>
      </c>
      <c r="KZ643" t="s">
        <v>512</v>
      </c>
      <c r="LA643" t="s">
        <v>513</v>
      </c>
      <c r="LB643" t="s">
        <v>513</v>
      </c>
      <c r="LC643" t="s">
        <v>513</v>
      </c>
      <c r="LD643" t="s">
        <v>513</v>
      </c>
      <c r="LE643" t="s">
        <v>513</v>
      </c>
      <c r="LF643" t="s">
        <v>513</v>
      </c>
      <c r="LG643" t="s">
        <v>513</v>
      </c>
      <c r="LH643" t="s">
        <v>513</v>
      </c>
      <c r="LI643" t="s">
        <v>513</v>
      </c>
      <c r="LJ643" t="s">
        <v>513</v>
      </c>
      <c r="LK643" t="s">
        <v>509</v>
      </c>
      <c r="LL643" t="s">
        <v>513</v>
      </c>
      <c r="LM643" t="s">
        <v>513</v>
      </c>
      <c r="LN643" t="s">
        <v>513</v>
      </c>
      <c r="LO643" t="s">
        <v>513</v>
      </c>
      <c r="LP643" t="s">
        <v>513</v>
      </c>
      <c r="LQ643" t="s">
        <v>513</v>
      </c>
      <c r="LR643" t="s">
        <v>513</v>
      </c>
      <c r="LS643" t="s">
        <v>513</v>
      </c>
      <c r="LT643" t="s">
        <v>514</v>
      </c>
      <c r="LU643" t="s">
        <v>513</v>
      </c>
      <c r="LV643" t="s">
        <v>513</v>
      </c>
      <c r="LW643" t="s">
        <v>513</v>
      </c>
      <c r="LY643" t="s">
        <v>510</v>
      </c>
      <c r="MM643" t="s">
        <v>510</v>
      </c>
      <c r="MN643" t="s">
        <v>510</v>
      </c>
      <c r="NB643" t="s">
        <v>510</v>
      </c>
      <c r="NP643" t="s">
        <v>510</v>
      </c>
      <c r="OD643" t="s">
        <v>510</v>
      </c>
      <c r="OE643" t="s">
        <v>510</v>
      </c>
      <c r="OF643" t="s">
        <v>515</v>
      </c>
      <c r="OG643" t="s">
        <v>515</v>
      </c>
      <c r="OH643" t="s">
        <v>515</v>
      </c>
      <c r="OI643" t="s">
        <v>515</v>
      </c>
      <c r="OJ643" t="s">
        <v>515</v>
      </c>
      <c r="OK643" t="s">
        <v>515</v>
      </c>
      <c r="OL643" t="s">
        <v>515</v>
      </c>
      <c r="OZ643" t="s">
        <v>510</v>
      </c>
      <c r="PU643" t="s">
        <v>510</v>
      </c>
      <c r="QP643" t="s">
        <v>510</v>
      </c>
      <c r="RK643" t="s">
        <v>510</v>
      </c>
      <c r="RL643" t="s">
        <v>510</v>
      </c>
      <c r="RM643" t="s">
        <v>510</v>
      </c>
      <c r="RN643" t="s">
        <v>515</v>
      </c>
      <c r="RO643" t="s">
        <v>515</v>
      </c>
      <c r="RP643" t="s">
        <v>515</v>
      </c>
      <c r="RQ643" t="s">
        <v>515</v>
      </c>
      <c r="RR643" t="s">
        <v>515</v>
      </c>
      <c r="RS643" t="s">
        <v>515</v>
      </c>
      <c r="RT643" t="s">
        <v>515</v>
      </c>
      <c r="SH643" t="s">
        <v>510</v>
      </c>
      <c r="TC643" t="s">
        <v>510</v>
      </c>
      <c r="TX643" t="s">
        <v>510</v>
      </c>
      <c r="TY643" t="s">
        <v>510</v>
      </c>
      <c r="TZ643" t="s">
        <v>510</v>
      </c>
      <c r="UA643" t="s">
        <v>515</v>
      </c>
      <c r="UB643" t="s">
        <v>515</v>
      </c>
      <c r="UC643" t="s">
        <v>515</v>
      </c>
      <c r="UD643" t="s">
        <v>515</v>
      </c>
      <c r="UE643" t="s">
        <v>515</v>
      </c>
      <c r="UF643" t="s">
        <v>515</v>
      </c>
      <c r="UG643" t="s">
        <v>515</v>
      </c>
      <c r="UU643" t="s">
        <v>510</v>
      </c>
      <c r="UV643" t="s">
        <v>515</v>
      </c>
      <c r="UW643" t="s">
        <v>515</v>
      </c>
      <c r="UX643" t="s">
        <v>515</v>
      </c>
      <c r="UY643" t="s">
        <v>515</v>
      </c>
      <c r="UZ643" t="s">
        <v>515</v>
      </c>
      <c r="VA643" t="s">
        <v>515</v>
      </c>
      <c r="VB643" t="s">
        <v>515</v>
      </c>
      <c r="VP643" t="s">
        <v>510</v>
      </c>
      <c r="VQ643" t="s">
        <v>515</v>
      </c>
      <c r="VR643" t="s">
        <v>515</v>
      </c>
      <c r="VS643" t="s">
        <v>515</v>
      </c>
      <c r="VT643" t="s">
        <v>515</v>
      </c>
      <c r="VU643" t="s">
        <v>515</v>
      </c>
      <c r="VV643" t="s">
        <v>515</v>
      </c>
      <c r="VW643" t="s">
        <v>515</v>
      </c>
      <c r="WK643" t="s">
        <v>510</v>
      </c>
      <c r="WL643" t="s">
        <v>510</v>
      </c>
      <c r="WM643" t="s">
        <v>510</v>
      </c>
      <c r="XA643" t="s">
        <v>510</v>
      </c>
      <c r="XO643" t="s">
        <v>510</v>
      </c>
    </row>
    <row r="644" spans="1:639" x14ac:dyDescent="0.2">
      <c r="A644" t="s">
        <v>678</v>
      </c>
      <c r="B644">
        <v>863</v>
      </c>
      <c r="C644" s="1">
        <v>29221</v>
      </c>
      <c r="D644">
        <v>12</v>
      </c>
      <c r="E644" t="s">
        <v>502</v>
      </c>
      <c r="F644">
        <v>1731334324</v>
      </c>
      <c r="G644" t="s">
        <v>503</v>
      </c>
      <c r="H644" t="s">
        <v>645</v>
      </c>
      <c r="I644" t="s">
        <v>684</v>
      </c>
      <c r="J644" t="s">
        <v>519</v>
      </c>
      <c r="K644" t="s">
        <v>680</v>
      </c>
      <c r="L644" t="s">
        <v>770</v>
      </c>
      <c r="M644" t="s">
        <v>508</v>
      </c>
      <c r="N644" t="s">
        <v>508</v>
      </c>
      <c r="O644" t="s">
        <v>508</v>
      </c>
      <c r="P644" t="s">
        <v>516</v>
      </c>
      <c r="Q644" t="s">
        <v>516</v>
      </c>
      <c r="R644" t="s">
        <v>516</v>
      </c>
      <c r="S644" t="s">
        <v>513</v>
      </c>
      <c r="T644" t="s">
        <v>511</v>
      </c>
      <c r="U644" t="s">
        <v>511</v>
      </c>
      <c r="V644" t="s">
        <v>513</v>
      </c>
      <c r="W644" t="s">
        <v>513</v>
      </c>
      <c r="X644" t="s">
        <v>513</v>
      </c>
      <c r="Y644" t="s">
        <v>513</v>
      </c>
      <c r="Z644" t="s">
        <v>513</v>
      </c>
      <c r="AA644" t="s">
        <v>513</v>
      </c>
      <c r="AB644" t="s">
        <v>513</v>
      </c>
      <c r="AC644" t="s">
        <v>513</v>
      </c>
      <c r="AD644" t="s">
        <v>513</v>
      </c>
      <c r="AE644" t="s">
        <v>513</v>
      </c>
      <c r="AF644" t="s">
        <v>516</v>
      </c>
      <c r="AG644" t="s">
        <v>516</v>
      </c>
      <c r="AH644" t="s">
        <v>516</v>
      </c>
      <c r="AI644" t="s">
        <v>503</v>
      </c>
      <c r="AJ644" t="s">
        <v>503</v>
      </c>
      <c r="AK644" t="s">
        <v>503</v>
      </c>
      <c r="AL644" t="s">
        <v>508</v>
      </c>
      <c r="AM644" t="s">
        <v>508</v>
      </c>
      <c r="AN644" t="s">
        <v>508</v>
      </c>
      <c r="AO644" t="s">
        <v>508</v>
      </c>
      <c r="AP644">
        <v>3</v>
      </c>
      <c r="AS644" t="s">
        <v>513</v>
      </c>
      <c r="AT644" t="s">
        <v>513</v>
      </c>
      <c r="AU644" t="s">
        <v>513</v>
      </c>
      <c r="AV644" t="s">
        <v>513</v>
      </c>
      <c r="AW644" t="s">
        <v>513</v>
      </c>
      <c r="AX644" t="s">
        <v>513</v>
      </c>
      <c r="AY644" t="s">
        <v>513</v>
      </c>
      <c r="AZ644" t="s">
        <v>513</v>
      </c>
      <c r="BA644" t="s">
        <v>513</v>
      </c>
      <c r="BB644" t="s">
        <v>513</v>
      </c>
      <c r="BC644" t="s">
        <v>516</v>
      </c>
      <c r="BD644" t="s">
        <v>510</v>
      </c>
      <c r="BE644" t="s">
        <v>510</v>
      </c>
      <c r="BI644">
        <v>0</v>
      </c>
      <c r="BS644" t="s">
        <v>510</v>
      </c>
      <c r="CG644" t="s">
        <v>517</v>
      </c>
      <c r="CH644" t="s">
        <v>517</v>
      </c>
      <c r="CI644" t="s">
        <v>517</v>
      </c>
      <c r="CJ644" t="s">
        <v>510</v>
      </c>
      <c r="CK644" t="s">
        <v>510</v>
      </c>
      <c r="CL644" t="s">
        <v>512</v>
      </c>
      <c r="CM644" t="s">
        <v>513</v>
      </c>
      <c r="CN644" t="s">
        <v>513</v>
      </c>
      <c r="CO644" t="s">
        <v>512</v>
      </c>
      <c r="CP644" t="s">
        <v>512</v>
      </c>
      <c r="CQ644" t="s">
        <v>512</v>
      </c>
      <c r="CR644" t="s">
        <v>514</v>
      </c>
      <c r="CS644" t="s">
        <v>513</v>
      </c>
      <c r="CT644" t="s">
        <v>512</v>
      </c>
      <c r="CU644" t="s">
        <v>512</v>
      </c>
      <c r="CV644" t="s">
        <v>512</v>
      </c>
      <c r="CW644" t="s">
        <v>512</v>
      </c>
      <c r="CX644" t="s">
        <v>512</v>
      </c>
      <c r="CY644" t="s">
        <v>510</v>
      </c>
      <c r="CZ644" t="s">
        <v>510</v>
      </c>
      <c r="DN644" t="s">
        <v>510</v>
      </c>
      <c r="DO644" t="s">
        <v>510</v>
      </c>
      <c r="EC644" t="s">
        <v>510</v>
      </c>
      <c r="ED644">
        <v>0</v>
      </c>
      <c r="EX644" t="s">
        <v>517</v>
      </c>
      <c r="EY644" t="s">
        <v>517</v>
      </c>
      <c r="EZ644" t="s">
        <v>517</v>
      </c>
      <c r="FA644" t="s">
        <v>510</v>
      </c>
      <c r="FB644" t="s">
        <v>510</v>
      </c>
      <c r="FC644" t="s">
        <v>510</v>
      </c>
      <c r="FD644" t="s">
        <v>503</v>
      </c>
      <c r="FE644" t="s">
        <v>508</v>
      </c>
      <c r="FF644" t="s">
        <v>503</v>
      </c>
      <c r="FG644" t="s">
        <v>508</v>
      </c>
      <c r="FH644" t="s">
        <v>508</v>
      </c>
      <c r="FI644" t="s">
        <v>508</v>
      </c>
      <c r="FJ644" t="s">
        <v>508</v>
      </c>
      <c r="FK644" t="s">
        <v>512</v>
      </c>
      <c r="FL644" t="s">
        <v>513</v>
      </c>
      <c r="FM644" t="s">
        <v>512</v>
      </c>
      <c r="FN644" t="s">
        <v>512</v>
      </c>
      <c r="FO644" t="s">
        <v>512</v>
      </c>
      <c r="FP644" t="s">
        <v>514</v>
      </c>
      <c r="FQ644" t="s">
        <v>514</v>
      </c>
      <c r="FR644" t="s">
        <v>513</v>
      </c>
      <c r="FS644" t="s">
        <v>512</v>
      </c>
      <c r="FT644" t="s">
        <v>514</v>
      </c>
      <c r="FU644" t="s">
        <v>514</v>
      </c>
      <c r="FV644" t="s">
        <v>512</v>
      </c>
      <c r="FW644" t="s">
        <v>512</v>
      </c>
      <c r="FX644" t="s">
        <v>510</v>
      </c>
      <c r="FY644" t="s">
        <v>510</v>
      </c>
      <c r="FZ644" t="s">
        <v>515</v>
      </c>
      <c r="GA644" t="s">
        <v>515</v>
      </c>
      <c r="GB644" t="s">
        <v>515</v>
      </c>
      <c r="GC644" t="s">
        <v>515</v>
      </c>
      <c r="GD644" t="s">
        <v>515</v>
      </c>
      <c r="GE644" t="s">
        <v>515</v>
      </c>
      <c r="GF644" t="s">
        <v>515</v>
      </c>
      <c r="GT644" t="s">
        <v>510</v>
      </c>
      <c r="GU644" t="s">
        <v>517</v>
      </c>
      <c r="GV644" t="s">
        <v>517</v>
      </c>
      <c r="GW644" t="s">
        <v>510</v>
      </c>
      <c r="GX644" t="s">
        <v>510</v>
      </c>
      <c r="GY644" t="s">
        <v>517</v>
      </c>
      <c r="GZ644" t="s">
        <v>503</v>
      </c>
      <c r="HA644" t="s">
        <v>508</v>
      </c>
      <c r="HB644" t="s">
        <v>503</v>
      </c>
      <c r="HC644" t="s">
        <v>508</v>
      </c>
      <c r="HD644" t="s">
        <v>508</v>
      </c>
      <c r="HE644" t="s">
        <v>508</v>
      </c>
      <c r="HF644" t="s">
        <v>508</v>
      </c>
      <c r="HG644" t="s">
        <v>513</v>
      </c>
      <c r="HH644" t="s">
        <v>513</v>
      </c>
      <c r="HI644" t="s">
        <v>512</v>
      </c>
      <c r="HJ644" t="s">
        <v>512</v>
      </c>
      <c r="HK644" t="s">
        <v>512</v>
      </c>
      <c r="HL644" t="s">
        <v>512</v>
      </c>
      <c r="HM644" t="s">
        <v>512</v>
      </c>
      <c r="HN644" t="s">
        <v>513</v>
      </c>
      <c r="HO644" t="s">
        <v>512</v>
      </c>
      <c r="HP644" t="s">
        <v>512</v>
      </c>
      <c r="HQ644" t="s">
        <v>512</v>
      </c>
      <c r="HR644" t="s">
        <v>512</v>
      </c>
      <c r="HS644" t="s">
        <v>513</v>
      </c>
      <c r="HT644" t="s">
        <v>510</v>
      </c>
      <c r="IH644" t="s">
        <v>517</v>
      </c>
      <c r="II644" t="s">
        <v>510</v>
      </c>
      <c r="IJ644" t="s">
        <v>510</v>
      </c>
      <c r="IK644" t="s">
        <v>510</v>
      </c>
      <c r="IL644" t="s">
        <v>510</v>
      </c>
      <c r="IM644" t="s">
        <v>510</v>
      </c>
      <c r="IN644" t="s">
        <v>513</v>
      </c>
      <c r="IO644" t="s">
        <v>513</v>
      </c>
      <c r="IP644" t="s">
        <v>513</v>
      </c>
      <c r="IQ644">
        <v>2</v>
      </c>
      <c r="JA644" t="s">
        <v>510</v>
      </c>
      <c r="JO644" t="s">
        <v>510</v>
      </c>
      <c r="JP644" t="s">
        <v>510</v>
      </c>
      <c r="JQ644" t="s">
        <v>510</v>
      </c>
      <c r="JR644" t="s">
        <v>510</v>
      </c>
      <c r="JS644" t="s">
        <v>510</v>
      </c>
      <c r="JT644" t="s">
        <v>510</v>
      </c>
      <c r="KH644" t="s">
        <v>517</v>
      </c>
      <c r="KI644" t="s">
        <v>517</v>
      </c>
      <c r="KJ644" t="s">
        <v>513</v>
      </c>
      <c r="KK644" t="s">
        <v>513</v>
      </c>
      <c r="KL644" t="s">
        <v>513</v>
      </c>
      <c r="KM644" t="s">
        <v>512</v>
      </c>
      <c r="KN644" t="s">
        <v>512</v>
      </c>
      <c r="KO644" t="s">
        <v>514</v>
      </c>
      <c r="KP644" t="s">
        <v>514</v>
      </c>
      <c r="KQ644" t="s">
        <v>513</v>
      </c>
      <c r="KR644" t="s">
        <v>512</v>
      </c>
      <c r="KS644" t="s">
        <v>512</v>
      </c>
      <c r="KT644" t="s">
        <v>512</v>
      </c>
      <c r="KU644" t="s">
        <v>512</v>
      </c>
      <c r="KV644" t="s">
        <v>512</v>
      </c>
      <c r="KW644" t="s">
        <v>510</v>
      </c>
      <c r="LK644" t="s">
        <v>510</v>
      </c>
      <c r="LY644" t="s">
        <v>510</v>
      </c>
      <c r="MM644" t="s">
        <v>510</v>
      </c>
      <c r="MN644" t="s">
        <v>510</v>
      </c>
      <c r="NB644" t="s">
        <v>510</v>
      </c>
      <c r="NP644" t="s">
        <v>510</v>
      </c>
      <c r="OD644" t="s">
        <v>517</v>
      </c>
      <c r="OE644" t="s">
        <v>510</v>
      </c>
      <c r="OF644" t="s">
        <v>503</v>
      </c>
      <c r="OG644" t="s">
        <v>508</v>
      </c>
      <c r="OH644" t="s">
        <v>503</v>
      </c>
      <c r="OI644" t="s">
        <v>508</v>
      </c>
      <c r="OJ644" t="s">
        <v>508</v>
      </c>
      <c r="OK644" t="s">
        <v>508</v>
      </c>
      <c r="OL644" t="s">
        <v>508</v>
      </c>
      <c r="OM644" t="s">
        <v>513</v>
      </c>
      <c r="ON644" t="s">
        <v>513</v>
      </c>
      <c r="OO644" t="s">
        <v>513</v>
      </c>
      <c r="OP644" t="s">
        <v>512</v>
      </c>
      <c r="OQ644" t="s">
        <v>512</v>
      </c>
      <c r="OR644" t="s">
        <v>514</v>
      </c>
      <c r="OS644" t="s">
        <v>514</v>
      </c>
      <c r="OT644" t="s">
        <v>513</v>
      </c>
      <c r="OU644" t="s">
        <v>512</v>
      </c>
      <c r="OV644" t="s">
        <v>512</v>
      </c>
      <c r="OW644" t="s">
        <v>512</v>
      </c>
      <c r="OX644" t="s">
        <v>512</v>
      </c>
      <c r="OY644" t="s">
        <v>513</v>
      </c>
      <c r="OZ644" t="s">
        <v>510</v>
      </c>
      <c r="PU644" t="s">
        <v>510</v>
      </c>
      <c r="QP644" t="s">
        <v>510</v>
      </c>
      <c r="RK644" t="s">
        <v>517</v>
      </c>
      <c r="RL644" t="s">
        <v>510</v>
      </c>
      <c r="RM644" t="s">
        <v>510</v>
      </c>
      <c r="RN644" t="s">
        <v>503</v>
      </c>
      <c r="RO644" t="s">
        <v>508</v>
      </c>
      <c r="RP644" t="s">
        <v>503</v>
      </c>
      <c r="RQ644" t="s">
        <v>508</v>
      </c>
      <c r="RR644" t="s">
        <v>508</v>
      </c>
      <c r="RS644" t="s">
        <v>508</v>
      </c>
      <c r="RT644" t="s">
        <v>508</v>
      </c>
      <c r="RU644" t="s">
        <v>513</v>
      </c>
      <c r="RV644" t="s">
        <v>513</v>
      </c>
      <c r="RW644" t="s">
        <v>513</v>
      </c>
      <c r="RX644" t="s">
        <v>512</v>
      </c>
      <c r="RY644" t="s">
        <v>512</v>
      </c>
      <c r="RZ644" t="s">
        <v>514</v>
      </c>
      <c r="SA644" t="s">
        <v>514</v>
      </c>
      <c r="SB644" t="s">
        <v>512</v>
      </c>
      <c r="SC644" t="s">
        <v>512</v>
      </c>
      <c r="SD644" t="s">
        <v>512</v>
      </c>
      <c r="SE644" t="s">
        <v>514</v>
      </c>
      <c r="SF644" t="s">
        <v>514</v>
      </c>
      <c r="SG644" t="s">
        <v>512</v>
      </c>
      <c r="SH644" t="s">
        <v>510</v>
      </c>
      <c r="TC644" t="s">
        <v>510</v>
      </c>
      <c r="TX644" t="s">
        <v>510</v>
      </c>
      <c r="TY644" t="s">
        <v>510</v>
      </c>
      <c r="TZ644" t="s">
        <v>510</v>
      </c>
      <c r="UA644" t="s">
        <v>515</v>
      </c>
      <c r="UB644" t="s">
        <v>515</v>
      </c>
      <c r="UC644" t="s">
        <v>515</v>
      </c>
      <c r="UD644" t="s">
        <v>515</v>
      </c>
      <c r="UE644" t="s">
        <v>515</v>
      </c>
      <c r="UF644" t="s">
        <v>515</v>
      </c>
      <c r="UG644" t="s">
        <v>515</v>
      </c>
      <c r="UU644" t="s">
        <v>510</v>
      </c>
      <c r="UV644" t="s">
        <v>515</v>
      </c>
      <c r="UW644" t="s">
        <v>515</v>
      </c>
      <c r="UX644" t="s">
        <v>515</v>
      </c>
      <c r="UY644" t="s">
        <v>515</v>
      </c>
      <c r="UZ644" t="s">
        <v>515</v>
      </c>
      <c r="VA644" t="s">
        <v>515</v>
      </c>
      <c r="VB644" t="s">
        <v>515</v>
      </c>
      <c r="VP644" t="s">
        <v>510</v>
      </c>
      <c r="VQ644" t="s">
        <v>515</v>
      </c>
      <c r="VR644" t="s">
        <v>515</v>
      </c>
      <c r="VS644" t="s">
        <v>515</v>
      </c>
      <c r="VT644" t="s">
        <v>515</v>
      </c>
      <c r="VU644" t="s">
        <v>515</v>
      </c>
      <c r="VV644" t="s">
        <v>515</v>
      </c>
      <c r="VW644" t="s">
        <v>515</v>
      </c>
      <c r="WK644" t="s">
        <v>510</v>
      </c>
      <c r="WL644" t="s">
        <v>510</v>
      </c>
      <c r="WM644" t="s">
        <v>510</v>
      </c>
      <c r="XA644" t="s">
        <v>510</v>
      </c>
      <c r="XO644" t="s">
        <v>510</v>
      </c>
    </row>
    <row r="645" spans="1:639" x14ac:dyDescent="0.2">
      <c r="A645" t="s">
        <v>678</v>
      </c>
      <c r="B645">
        <v>865</v>
      </c>
      <c r="C645" s="1">
        <v>29221</v>
      </c>
      <c r="D645">
        <v>12</v>
      </c>
      <c r="E645" t="s">
        <v>502</v>
      </c>
      <c r="F645">
        <v>1222643659</v>
      </c>
      <c r="G645" t="s">
        <v>503</v>
      </c>
      <c r="H645" t="s">
        <v>545</v>
      </c>
      <c r="I645" t="s">
        <v>704</v>
      </c>
      <c r="J645" t="s">
        <v>519</v>
      </c>
      <c r="K645" t="s">
        <v>539</v>
      </c>
      <c r="L645" t="s">
        <v>722</v>
      </c>
      <c r="M645" t="s">
        <v>503</v>
      </c>
      <c r="N645" t="s">
        <v>503</v>
      </c>
      <c r="O645" t="s">
        <v>503</v>
      </c>
      <c r="P645" t="s">
        <v>510</v>
      </c>
      <c r="Q645" t="s">
        <v>510</v>
      </c>
      <c r="R645" t="s">
        <v>510</v>
      </c>
      <c r="AF645" t="s">
        <v>510</v>
      </c>
      <c r="AG645" t="s">
        <v>510</v>
      </c>
      <c r="AH645" t="s">
        <v>510</v>
      </c>
      <c r="AI645" t="s">
        <v>515</v>
      </c>
      <c r="AJ645" t="s">
        <v>515</v>
      </c>
      <c r="AK645" t="s">
        <v>515</v>
      </c>
      <c r="AL645" t="s">
        <v>515</v>
      </c>
      <c r="AM645" t="s">
        <v>515</v>
      </c>
      <c r="AN645" t="s">
        <v>515</v>
      </c>
      <c r="AO645" t="s">
        <v>515</v>
      </c>
      <c r="BC645" t="s">
        <v>510</v>
      </c>
      <c r="BD645" t="s">
        <v>510</v>
      </c>
      <c r="BE645" t="s">
        <v>510</v>
      </c>
      <c r="BS645" t="s">
        <v>516</v>
      </c>
      <c r="BT645" t="s">
        <v>513</v>
      </c>
      <c r="BU645" t="s">
        <v>513</v>
      </c>
      <c r="BV645" t="s">
        <v>513</v>
      </c>
      <c r="BW645" t="s">
        <v>514</v>
      </c>
      <c r="BX645" t="s">
        <v>512</v>
      </c>
      <c r="BY645" t="s">
        <v>514</v>
      </c>
      <c r="BZ645" t="s">
        <v>514</v>
      </c>
      <c r="CA645" t="s">
        <v>514</v>
      </c>
      <c r="CB645" t="s">
        <v>514</v>
      </c>
      <c r="CC645" t="s">
        <v>514</v>
      </c>
      <c r="CD645" t="s">
        <v>513</v>
      </c>
      <c r="CE645" t="s">
        <v>514</v>
      </c>
      <c r="CF645" t="s">
        <v>514</v>
      </c>
      <c r="CG645" t="s">
        <v>510</v>
      </c>
      <c r="CH645" t="s">
        <v>517</v>
      </c>
      <c r="CI645" t="s">
        <v>510</v>
      </c>
      <c r="CJ645" t="s">
        <v>510</v>
      </c>
      <c r="CK645" t="s">
        <v>517</v>
      </c>
      <c r="CL645" t="s">
        <v>513</v>
      </c>
      <c r="CM645" t="s">
        <v>513</v>
      </c>
      <c r="CN645" t="s">
        <v>513</v>
      </c>
      <c r="CO645" t="s">
        <v>512</v>
      </c>
      <c r="CP645" t="s">
        <v>513</v>
      </c>
      <c r="CQ645" t="s">
        <v>514</v>
      </c>
      <c r="CR645" t="s">
        <v>514</v>
      </c>
      <c r="CS645" t="s">
        <v>512</v>
      </c>
      <c r="CT645" t="s">
        <v>514</v>
      </c>
      <c r="CU645" t="s">
        <v>514</v>
      </c>
      <c r="CV645" t="s">
        <v>512</v>
      </c>
      <c r="CW645" t="s">
        <v>514</v>
      </c>
      <c r="CX645" t="s">
        <v>514</v>
      </c>
      <c r="CY645" t="s">
        <v>510</v>
      </c>
      <c r="CZ645" t="s">
        <v>510</v>
      </c>
      <c r="DN645" t="s">
        <v>510</v>
      </c>
      <c r="DO645" t="s">
        <v>510</v>
      </c>
      <c r="EC645" t="s">
        <v>516</v>
      </c>
      <c r="ED645">
        <v>0</v>
      </c>
      <c r="EN645" t="s">
        <v>514</v>
      </c>
      <c r="EO645" t="s">
        <v>512</v>
      </c>
      <c r="EP645" t="s">
        <v>514</v>
      </c>
      <c r="EQ645" t="s">
        <v>514</v>
      </c>
      <c r="ER645" t="s">
        <v>514</v>
      </c>
      <c r="ES645" t="s">
        <v>514</v>
      </c>
      <c r="ET645" t="s">
        <v>514</v>
      </c>
      <c r="EU645" t="s">
        <v>512</v>
      </c>
      <c r="EV645" t="s">
        <v>512</v>
      </c>
      <c r="EW645" t="s">
        <v>514</v>
      </c>
      <c r="EX645" t="s">
        <v>517</v>
      </c>
      <c r="EY645" t="s">
        <v>516</v>
      </c>
      <c r="EZ645" t="s">
        <v>517</v>
      </c>
      <c r="FA645" t="s">
        <v>510</v>
      </c>
      <c r="FB645" t="s">
        <v>517</v>
      </c>
      <c r="FC645" t="s">
        <v>516</v>
      </c>
      <c r="FD645" t="s">
        <v>503</v>
      </c>
      <c r="FE645" t="s">
        <v>503</v>
      </c>
      <c r="FF645" t="s">
        <v>508</v>
      </c>
      <c r="FG645" t="s">
        <v>508</v>
      </c>
      <c r="FH645" t="s">
        <v>508</v>
      </c>
      <c r="FI645" t="s">
        <v>508</v>
      </c>
      <c r="FJ645" t="s">
        <v>508</v>
      </c>
      <c r="FK645" t="s">
        <v>512</v>
      </c>
      <c r="FL645" t="s">
        <v>512</v>
      </c>
      <c r="FM645" t="s">
        <v>511</v>
      </c>
      <c r="FN645" t="s">
        <v>514</v>
      </c>
      <c r="FO645" t="s">
        <v>514</v>
      </c>
      <c r="FP645" t="s">
        <v>514</v>
      </c>
      <c r="FQ645" t="s">
        <v>514</v>
      </c>
      <c r="FR645" t="s">
        <v>514</v>
      </c>
      <c r="FS645" t="s">
        <v>514</v>
      </c>
      <c r="FT645" t="s">
        <v>514</v>
      </c>
      <c r="FU645" t="s">
        <v>514</v>
      </c>
      <c r="FV645" t="s">
        <v>514</v>
      </c>
      <c r="FW645" t="s">
        <v>514</v>
      </c>
      <c r="FX645" t="s">
        <v>517</v>
      </c>
      <c r="FY645" t="s">
        <v>510</v>
      </c>
      <c r="FZ645" t="s">
        <v>503</v>
      </c>
      <c r="GA645" t="s">
        <v>508</v>
      </c>
      <c r="GB645" t="s">
        <v>508</v>
      </c>
      <c r="GC645" t="s">
        <v>508</v>
      </c>
      <c r="GD645" t="s">
        <v>508</v>
      </c>
      <c r="GE645" t="s">
        <v>508</v>
      </c>
      <c r="GF645" t="s">
        <v>508</v>
      </c>
      <c r="GG645" t="s">
        <v>513</v>
      </c>
      <c r="GH645" t="s">
        <v>513</v>
      </c>
      <c r="GI645" t="s">
        <v>512</v>
      </c>
      <c r="GN645" t="s">
        <v>514</v>
      </c>
      <c r="GO645" t="s">
        <v>514</v>
      </c>
      <c r="GP645" t="s">
        <v>514</v>
      </c>
      <c r="GQ645" t="s">
        <v>514</v>
      </c>
      <c r="GT645" t="s">
        <v>510</v>
      </c>
      <c r="GU645" t="s">
        <v>517</v>
      </c>
      <c r="GV645" t="s">
        <v>517</v>
      </c>
      <c r="GW645" t="s">
        <v>517</v>
      </c>
      <c r="GX645" t="s">
        <v>510</v>
      </c>
      <c r="GY645" t="s">
        <v>516</v>
      </c>
      <c r="GZ645" t="s">
        <v>503</v>
      </c>
      <c r="HA645" t="s">
        <v>508</v>
      </c>
      <c r="HB645" t="s">
        <v>508</v>
      </c>
      <c r="HC645" t="s">
        <v>508</v>
      </c>
      <c r="HD645" t="s">
        <v>508</v>
      </c>
      <c r="HE645" t="s">
        <v>508</v>
      </c>
      <c r="HF645" t="s">
        <v>508</v>
      </c>
      <c r="HG645" t="s">
        <v>511</v>
      </c>
      <c r="HH645" t="s">
        <v>512</v>
      </c>
      <c r="HI645" t="s">
        <v>511</v>
      </c>
      <c r="HJ645" t="s">
        <v>512</v>
      </c>
      <c r="HK645" t="s">
        <v>513</v>
      </c>
      <c r="HL645" t="s">
        <v>514</v>
      </c>
      <c r="HM645" t="s">
        <v>514</v>
      </c>
      <c r="HN645" t="s">
        <v>512</v>
      </c>
      <c r="HO645" t="s">
        <v>512</v>
      </c>
      <c r="HP645" t="s">
        <v>514</v>
      </c>
      <c r="HQ645" t="s">
        <v>514</v>
      </c>
      <c r="HR645" t="s">
        <v>514</v>
      </c>
      <c r="HS645" t="s">
        <v>514</v>
      </c>
      <c r="HT645" t="s">
        <v>510</v>
      </c>
      <c r="IH645" t="s">
        <v>510</v>
      </c>
      <c r="II645" t="s">
        <v>510</v>
      </c>
      <c r="IJ645" t="s">
        <v>510</v>
      </c>
      <c r="IK645" t="s">
        <v>510</v>
      </c>
      <c r="IL645" t="s">
        <v>510</v>
      </c>
      <c r="IM645" t="s">
        <v>510</v>
      </c>
      <c r="JA645" t="s">
        <v>510</v>
      </c>
      <c r="JO645" t="s">
        <v>510</v>
      </c>
      <c r="JP645" t="s">
        <v>510</v>
      </c>
      <c r="JQ645" t="s">
        <v>510</v>
      </c>
      <c r="JR645" t="s">
        <v>510</v>
      </c>
      <c r="JS645" t="s">
        <v>510</v>
      </c>
      <c r="JT645" t="s">
        <v>510</v>
      </c>
      <c r="KH645" t="s">
        <v>510</v>
      </c>
      <c r="KI645" t="s">
        <v>510</v>
      </c>
      <c r="KW645" t="s">
        <v>510</v>
      </c>
      <c r="LK645" t="s">
        <v>510</v>
      </c>
      <c r="LY645" t="s">
        <v>510</v>
      </c>
      <c r="MM645" t="s">
        <v>510</v>
      </c>
      <c r="MN645" t="s">
        <v>510</v>
      </c>
      <c r="NB645" t="s">
        <v>510</v>
      </c>
      <c r="NP645" t="s">
        <v>510</v>
      </c>
      <c r="OD645" t="s">
        <v>510</v>
      </c>
      <c r="OE645" t="s">
        <v>510</v>
      </c>
      <c r="OF645" t="s">
        <v>515</v>
      </c>
      <c r="OG645" t="s">
        <v>515</v>
      </c>
      <c r="OH645" t="s">
        <v>515</v>
      </c>
      <c r="OI645" t="s">
        <v>515</v>
      </c>
      <c r="OJ645" t="s">
        <v>515</v>
      </c>
      <c r="OK645" t="s">
        <v>515</v>
      </c>
      <c r="OL645" t="s">
        <v>515</v>
      </c>
      <c r="OZ645" t="s">
        <v>510</v>
      </c>
      <c r="PU645" t="s">
        <v>510</v>
      </c>
      <c r="QP645" t="s">
        <v>510</v>
      </c>
      <c r="RK645" t="s">
        <v>510</v>
      </c>
      <c r="RL645" t="s">
        <v>510</v>
      </c>
      <c r="RM645" t="s">
        <v>510</v>
      </c>
      <c r="RN645" t="s">
        <v>515</v>
      </c>
      <c r="RO645" t="s">
        <v>515</v>
      </c>
      <c r="RP645" t="s">
        <v>515</v>
      </c>
      <c r="RQ645" t="s">
        <v>515</v>
      </c>
      <c r="RR645" t="s">
        <v>515</v>
      </c>
      <c r="RS645" t="s">
        <v>515</v>
      </c>
      <c r="RT645" t="s">
        <v>515</v>
      </c>
      <c r="SH645" t="s">
        <v>510</v>
      </c>
      <c r="TC645" t="s">
        <v>510</v>
      </c>
      <c r="TX645" t="s">
        <v>516</v>
      </c>
      <c r="TY645" t="s">
        <v>510</v>
      </c>
      <c r="TZ645" t="s">
        <v>510</v>
      </c>
      <c r="UA645" t="s">
        <v>503</v>
      </c>
      <c r="UB645" t="s">
        <v>503</v>
      </c>
      <c r="UC645" t="s">
        <v>508</v>
      </c>
      <c r="UD645" t="s">
        <v>508</v>
      </c>
      <c r="UE645" t="s">
        <v>508</v>
      </c>
      <c r="UF645" t="s">
        <v>508</v>
      </c>
      <c r="UG645" t="s">
        <v>508</v>
      </c>
      <c r="UH645" t="s">
        <v>511</v>
      </c>
      <c r="UI645" t="s">
        <v>511</v>
      </c>
      <c r="UJ645" t="s">
        <v>511</v>
      </c>
      <c r="UK645" t="s">
        <v>513</v>
      </c>
      <c r="UL645" t="s">
        <v>513</v>
      </c>
      <c r="UM645" t="s">
        <v>513</v>
      </c>
      <c r="UN645" t="s">
        <v>513</v>
      </c>
      <c r="UO645" t="s">
        <v>512</v>
      </c>
      <c r="UP645" t="s">
        <v>513</v>
      </c>
      <c r="UQ645" t="s">
        <v>513</v>
      </c>
      <c r="UR645" t="s">
        <v>513</v>
      </c>
      <c r="US645" t="s">
        <v>512</v>
      </c>
      <c r="UT645" t="s">
        <v>513</v>
      </c>
      <c r="UU645" t="s">
        <v>510</v>
      </c>
      <c r="UV645" t="s">
        <v>515</v>
      </c>
      <c r="UW645" t="s">
        <v>515</v>
      </c>
      <c r="UX645" t="s">
        <v>515</v>
      </c>
      <c r="UY645" t="s">
        <v>515</v>
      </c>
      <c r="UZ645" t="s">
        <v>515</v>
      </c>
      <c r="VA645" t="s">
        <v>515</v>
      </c>
      <c r="VB645" t="s">
        <v>515</v>
      </c>
      <c r="VP645" t="s">
        <v>510</v>
      </c>
      <c r="VQ645" t="s">
        <v>515</v>
      </c>
      <c r="VR645" t="s">
        <v>515</v>
      </c>
      <c r="VS645" t="s">
        <v>515</v>
      </c>
      <c r="VT645" t="s">
        <v>515</v>
      </c>
      <c r="VU645" t="s">
        <v>515</v>
      </c>
      <c r="VV645" t="s">
        <v>515</v>
      </c>
      <c r="VW645" t="s">
        <v>515</v>
      </c>
      <c r="WK645" t="s">
        <v>510</v>
      </c>
      <c r="WL645" t="s">
        <v>510</v>
      </c>
      <c r="WM645" t="s">
        <v>510</v>
      </c>
      <c r="XA645" t="s">
        <v>510</v>
      </c>
      <c r="XO645" t="s">
        <v>510</v>
      </c>
    </row>
    <row r="646" spans="1:639" x14ac:dyDescent="0.2">
      <c r="A646" t="s">
        <v>678</v>
      </c>
      <c r="B646">
        <v>868</v>
      </c>
      <c r="C646" s="1">
        <v>29221</v>
      </c>
      <c r="D646">
        <v>12</v>
      </c>
      <c r="E646" t="s">
        <v>502</v>
      </c>
      <c r="F646">
        <v>1716201403</v>
      </c>
      <c r="G646" t="s">
        <v>503</v>
      </c>
      <c r="H646" t="s">
        <v>670</v>
      </c>
      <c r="I646" t="s">
        <v>704</v>
      </c>
      <c r="J646" t="s">
        <v>505</v>
      </c>
      <c r="K646" t="s">
        <v>680</v>
      </c>
      <c r="L646" t="s">
        <v>546</v>
      </c>
      <c r="M646" t="s">
        <v>503</v>
      </c>
      <c r="N646" t="s">
        <v>508</v>
      </c>
      <c r="O646" t="s">
        <v>503</v>
      </c>
      <c r="P646" t="s">
        <v>516</v>
      </c>
      <c r="Q646" t="s">
        <v>510</v>
      </c>
      <c r="R646" t="s">
        <v>510</v>
      </c>
      <c r="S646" t="s">
        <v>513</v>
      </c>
      <c r="T646" t="s">
        <v>513</v>
      </c>
      <c r="U646" t="s">
        <v>511</v>
      </c>
      <c r="V646" t="s">
        <v>513</v>
      </c>
      <c r="W646" t="s">
        <v>513</v>
      </c>
      <c r="X646" t="s">
        <v>513</v>
      </c>
      <c r="Y646" t="s">
        <v>513</v>
      </c>
      <c r="Z646" t="s">
        <v>513</v>
      </c>
      <c r="AA646" t="s">
        <v>512</v>
      </c>
      <c r="AB646" t="s">
        <v>513</v>
      </c>
      <c r="AC646" t="s">
        <v>513</v>
      </c>
      <c r="AD646" t="s">
        <v>513</v>
      </c>
      <c r="AE646" t="s">
        <v>513</v>
      </c>
      <c r="AF646" t="s">
        <v>517</v>
      </c>
      <c r="AG646" t="s">
        <v>510</v>
      </c>
      <c r="AH646" t="s">
        <v>510</v>
      </c>
      <c r="AI646" t="s">
        <v>508</v>
      </c>
      <c r="AJ646" t="s">
        <v>508</v>
      </c>
      <c r="AK646" t="s">
        <v>508</v>
      </c>
      <c r="AL646" t="s">
        <v>508</v>
      </c>
      <c r="AM646" t="s">
        <v>508</v>
      </c>
      <c r="AN646" t="s">
        <v>508</v>
      </c>
      <c r="AO646" t="s">
        <v>503</v>
      </c>
      <c r="AS646" t="s">
        <v>513</v>
      </c>
      <c r="AT646" t="s">
        <v>513</v>
      </c>
      <c r="AU646" t="s">
        <v>513</v>
      </c>
      <c r="AV646" t="s">
        <v>513</v>
      </c>
      <c r="AW646" t="s">
        <v>513</v>
      </c>
      <c r="AX646" t="s">
        <v>513</v>
      </c>
      <c r="AY646" t="s">
        <v>513</v>
      </c>
      <c r="AZ646" t="s">
        <v>513</v>
      </c>
      <c r="BA646" t="s">
        <v>513</v>
      </c>
      <c r="BB646" t="s">
        <v>513</v>
      </c>
      <c r="BC646" t="s">
        <v>510</v>
      </c>
      <c r="BD646" t="s">
        <v>510</v>
      </c>
      <c r="BE646" t="s">
        <v>510</v>
      </c>
      <c r="BS646" t="s">
        <v>517</v>
      </c>
      <c r="BT646" t="s">
        <v>513</v>
      </c>
      <c r="BU646" t="s">
        <v>513</v>
      </c>
      <c r="BV646" t="s">
        <v>513</v>
      </c>
      <c r="BW646" t="s">
        <v>513</v>
      </c>
      <c r="BX646" t="s">
        <v>513</v>
      </c>
      <c r="BY646" t="s">
        <v>512</v>
      </c>
      <c r="BZ646" t="s">
        <v>512</v>
      </c>
      <c r="CA646" t="s">
        <v>513</v>
      </c>
      <c r="CB646" t="s">
        <v>512</v>
      </c>
      <c r="CC646" t="s">
        <v>513</v>
      </c>
      <c r="CD646" t="s">
        <v>513</v>
      </c>
      <c r="CE646" t="s">
        <v>513</v>
      </c>
      <c r="CF646" t="s">
        <v>513</v>
      </c>
      <c r="CG646" t="s">
        <v>517</v>
      </c>
      <c r="CH646" t="s">
        <v>517</v>
      </c>
      <c r="CI646" t="s">
        <v>517</v>
      </c>
      <c r="CJ646" t="s">
        <v>510</v>
      </c>
      <c r="CK646" t="s">
        <v>509</v>
      </c>
      <c r="CL646" t="s">
        <v>513</v>
      </c>
      <c r="CM646" t="s">
        <v>513</v>
      </c>
      <c r="CN646" t="s">
        <v>513</v>
      </c>
      <c r="CO646" t="s">
        <v>512</v>
      </c>
      <c r="CP646" t="s">
        <v>512</v>
      </c>
      <c r="CQ646" t="s">
        <v>512</v>
      </c>
      <c r="CR646" t="s">
        <v>512</v>
      </c>
      <c r="CS646" t="s">
        <v>513</v>
      </c>
      <c r="CT646" t="s">
        <v>514</v>
      </c>
      <c r="CU646" t="s">
        <v>513</v>
      </c>
      <c r="CV646" t="s">
        <v>513</v>
      </c>
      <c r="CW646" t="s">
        <v>513</v>
      </c>
      <c r="CX646" t="s">
        <v>512</v>
      </c>
      <c r="CY646" t="s">
        <v>510</v>
      </c>
      <c r="CZ646" t="s">
        <v>510</v>
      </c>
      <c r="DN646" t="s">
        <v>510</v>
      </c>
      <c r="DO646" t="s">
        <v>510</v>
      </c>
      <c r="EC646" t="s">
        <v>510</v>
      </c>
      <c r="ED646">
        <v>0</v>
      </c>
      <c r="EX646" t="s">
        <v>517</v>
      </c>
      <c r="EY646" t="s">
        <v>517</v>
      </c>
      <c r="EZ646" t="s">
        <v>517</v>
      </c>
      <c r="FA646" t="s">
        <v>510</v>
      </c>
      <c r="FB646" t="s">
        <v>510</v>
      </c>
      <c r="FC646" t="s">
        <v>510</v>
      </c>
      <c r="FD646" t="s">
        <v>503</v>
      </c>
      <c r="FE646" t="s">
        <v>503</v>
      </c>
      <c r="FF646" t="s">
        <v>508</v>
      </c>
      <c r="FG646" t="s">
        <v>508</v>
      </c>
      <c r="FH646" t="s">
        <v>508</v>
      </c>
      <c r="FI646" t="s">
        <v>508</v>
      </c>
      <c r="FJ646" t="s">
        <v>508</v>
      </c>
      <c r="FK646" t="s">
        <v>512</v>
      </c>
      <c r="FL646" t="s">
        <v>512</v>
      </c>
      <c r="FM646" t="s">
        <v>513</v>
      </c>
      <c r="FN646" t="s">
        <v>513</v>
      </c>
      <c r="FO646" t="s">
        <v>512</v>
      </c>
      <c r="FP646" t="s">
        <v>513</v>
      </c>
      <c r="FQ646" t="s">
        <v>513</v>
      </c>
      <c r="FR646" t="s">
        <v>513</v>
      </c>
      <c r="FS646" t="s">
        <v>512</v>
      </c>
      <c r="FT646" t="s">
        <v>513</v>
      </c>
      <c r="FU646" t="s">
        <v>513</v>
      </c>
      <c r="FV646" t="s">
        <v>513</v>
      </c>
      <c r="FW646" t="s">
        <v>513</v>
      </c>
      <c r="FX646" t="s">
        <v>510</v>
      </c>
      <c r="FY646" t="s">
        <v>510</v>
      </c>
      <c r="FZ646" t="s">
        <v>515</v>
      </c>
      <c r="GA646" t="s">
        <v>515</v>
      </c>
      <c r="GB646" t="s">
        <v>515</v>
      </c>
      <c r="GC646" t="s">
        <v>515</v>
      </c>
      <c r="GD646" t="s">
        <v>515</v>
      </c>
      <c r="GE646" t="s">
        <v>515</v>
      </c>
      <c r="GF646" t="s">
        <v>515</v>
      </c>
      <c r="GT646" t="s">
        <v>510</v>
      </c>
      <c r="GU646" t="s">
        <v>510</v>
      </c>
      <c r="GV646" t="s">
        <v>510</v>
      </c>
      <c r="GW646" t="s">
        <v>510</v>
      </c>
      <c r="GX646" t="s">
        <v>510</v>
      </c>
      <c r="GY646" t="s">
        <v>517</v>
      </c>
      <c r="GZ646" t="s">
        <v>503</v>
      </c>
      <c r="HA646" t="s">
        <v>503</v>
      </c>
      <c r="HB646" t="s">
        <v>508</v>
      </c>
      <c r="HC646" t="s">
        <v>508</v>
      </c>
      <c r="HD646" t="s">
        <v>508</v>
      </c>
      <c r="HE646" t="s">
        <v>508</v>
      </c>
      <c r="HF646" t="s">
        <v>508</v>
      </c>
      <c r="HG646" t="s">
        <v>512</v>
      </c>
      <c r="HH646" t="s">
        <v>512</v>
      </c>
      <c r="HI646" t="s">
        <v>513</v>
      </c>
      <c r="HJ646" t="s">
        <v>513</v>
      </c>
      <c r="HK646" t="s">
        <v>513</v>
      </c>
      <c r="HL646" t="s">
        <v>513</v>
      </c>
      <c r="HM646" t="s">
        <v>513</v>
      </c>
      <c r="HN646" t="s">
        <v>513</v>
      </c>
      <c r="HO646" t="s">
        <v>513</v>
      </c>
      <c r="HP646" t="s">
        <v>513</v>
      </c>
      <c r="HQ646" t="s">
        <v>513</v>
      </c>
      <c r="HR646" t="s">
        <v>513</v>
      </c>
      <c r="HS646" t="s">
        <v>513</v>
      </c>
      <c r="HT646" t="s">
        <v>510</v>
      </c>
      <c r="IH646" t="s">
        <v>510</v>
      </c>
      <c r="II646" t="s">
        <v>510</v>
      </c>
      <c r="IJ646" t="s">
        <v>510</v>
      </c>
      <c r="IK646" t="s">
        <v>510</v>
      </c>
      <c r="IL646" t="s">
        <v>510</v>
      </c>
      <c r="IM646" t="s">
        <v>510</v>
      </c>
      <c r="JA646" t="s">
        <v>510</v>
      </c>
      <c r="JO646" t="s">
        <v>510</v>
      </c>
      <c r="JP646" t="s">
        <v>510</v>
      </c>
      <c r="JQ646" t="s">
        <v>510</v>
      </c>
      <c r="JR646" t="s">
        <v>510</v>
      </c>
      <c r="JS646" t="s">
        <v>510</v>
      </c>
      <c r="JT646" t="s">
        <v>510</v>
      </c>
      <c r="KH646" t="s">
        <v>510</v>
      </c>
      <c r="KI646" t="s">
        <v>510</v>
      </c>
      <c r="KW646" t="s">
        <v>510</v>
      </c>
      <c r="LK646" t="s">
        <v>510</v>
      </c>
      <c r="LY646" t="s">
        <v>510</v>
      </c>
      <c r="MM646" t="s">
        <v>510</v>
      </c>
      <c r="MN646" t="s">
        <v>510</v>
      </c>
      <c r="NB646" t="s">
        <v>510</v>
      </c>
      <c r="NP646" t="s">
        <v>510</v>
      </c>
      <c r="OD646" t="s">
        <v>510</v>
      </c>
      <c r="OE646" t="s">
        <v>510</v>
      </c>
      <c r="OF646" t="s">
        <v>515</v>
      </c>
      <c r="OG646" t="s">
        <v>515</v>
      </c>
      <c r="OH646" t="s">
        <v>515</v>
      </c>
      <c r="OI646" t="s">
        <v>515</v>
      </c>
      <c r="OJ646" t="s">
        <v>515</v>
      </c>
      <c r="OK646" t="s">
        <v>515</v>
      </c>
      <c r="OL646" t="s">
        <v>515</v>
      </c>
      <c r="OZ646" t="s">
        <v>510</v>
      </c>
      <c r="PU646" t="s">
        <v>510</v>
      </c>
      <c r="QP646" t="s">
        <v>510</v>
      </c>
      <c r="RK646" t="s">
        <v>510</v>
      </c>
      <c r="RL646" t="s">
        <v>510</v>
      </c>
      <c r="RM646" t="s">
        <v>510</v>
      </c>
      <c r="RN646" t="s">
        <v>515</v>
      </c>
      <c r="RO646" t="s">
        <v>515</v>
      </c>
      <c r="RP646" t="s">
        <v>515</v>
      </c>
      <c r="RQ646" t="s">
        <v>515</v>
      </c>
      <c r="RR646" t="s">
        <v>515</v>
      </c>
      <c r="RS646" t="s">
        <v>515</v>
      </c>
      <c r="RT646" t="s">
        <v>515</v>
      </c>
      <c r="SH646" t="s">
        <v>510</v>
      </c>
      <c r="TC646" t="s">
        <v>510</v>
      </c>
      <c r="TX646" t="s">
        <v>510</v>
      </c>
      <c r="TY646" t="s">
        <v>510</v>
      </c>
      <c r="TZ646" t="s">
        <v>510</v>
      </c>
      <c r="UA646" t="s">
        <v>515</v>
      </c>
      <c r="UB646" t="s">
        <v>515</v>
      </c>
      <c r="UC646" t="s">
        <v>515</v>
      </c>
      <c r="UD646" t="s">
        <v>515</v>
      </c>
      <c r="UE646" t="s">
        <v>515</v>
      </c>
      <c r="UF646" t="s">
        <v>515</v>
      </c>
      <c r="UG646" t="s">
        <v>515</v>
      </c>
      <c r="UU646" t="s">
        <v>510</v>
      </c>
      <c r="UV646" t="s">
        <v>515</v>
      </c>
      <c r="UW646" t="s">
        <v>515</v>
      </c>
      <c r="UX646" t="s">
        <v>515</v>
      </c>
      <c r="UY646" t="s">
        <v>515</v>
      </c>
      <c r="UZ646" t="s">
        <v>515</v>
      </c>
      <c r="VA646" t="s">
        <v>515</v>
      </c>
      <c r="VB646" t="s">
        <v>515</v>
      </c>
      <c r="VP646" t="s">
        <v>510</v>
      </c>
      <c r="VQ646" t="s">
        <v>515</v>
      </c>
      <c r="VR646" t="s">
        <v>515</v>
      </c>
      <c r="VS646" t="s">
        <v>515</v>
      </c>
      <c r="VT646" t="s">
        <v>515</v>
      </c>
      <c r="VU646" t="s">
        <v>515</v>
      </c>
      <c r="VV646" t="s">
        <v>515</v>
      </c>
      <c r="VW646" t="s">
        <v>515</v>
      </c>
      <c r="WK646" t="s">
        <v>510</v>
      </c>
      <c r="WL646" t="s">
        <v>510</v>
      </c>
      <c r="WM646" t="s">
        <v>510</v>
      </c>
      <c r="XA646" t="s">
        <v>510</v>
      </c>
      <c r="XO646" t="s">
        <v>510</v>
      </c>
    </row>
    <row r="647" spans="1:639" x14ac:dyDescent="0.2">
      <c r="A647" t="s">
        <v>678</v>
      </c>
      <c r="B647">
        <v>870</v>
      </c>
      <c r="C647" s="1">
        <v>29221</v>
      </c>
      <c r="D647">
        <v>12</v>
      </c>
      <c r="E647" t="s">
        <v>502</v>
      </c>
      <c r="F647">
        <v>1768229714</v>
      </c>
      <c r="G647" t="s">
        <v>503</v>
      </c>
      <c r="H647" t="s">
        <v>528</v>
      </c>
      <c r="I647" t="s">
        <v>704</v>
      </c>
      <c r="J647" t="s">
        <v>519</v>
      </c>
      <c r="K647" t="s">
        <v>520</v>
      </c>
      <c r="L647" t="s">
        <v>764</v>
      </c>
      <c r="M647" t="s">
        <v>503</v>
      </c>
      <c r="N647" t="s">
        <v>508</v>
      </c>
      <c r="O647" t="s">
        <v>508</v>
      </c>
      <c r="P647" t="s">
        <v>510</v>
      </c>
      <c r="Q647" t="s">
        <v>510</v>
      </c>
      <c r="R647" t="s">
        <v>510</v>
      </c>
      <c r="AF647" t="s">
        <v>510</v>
      </c>
      <c r="AG647" t="s">
        <v>510</v>
      </c>
      <c r="AH647" t="s">
        <v>510</v>
      </c>
      <c r="AI647" t="s">
        <v>515</v>
      </c>
      <c r="AJ647" t="s">
        <v>515</v>
      </c>
      <c r="AK647" t="s">
        <v>515</v>
      </c>
      <c r="AL647" t="s">
        <v>515</v>
      </c>
      <c r="AM647" t="s">
        <v>515</v>
      </c>
      <c r="AN647" t="s">
        <v>515</v>
      </c>
      <c r="AO647" t="s">
        <v>515</v>
      </c>
      <c r="BC647" t="s">
        <v>510</v>
      </c>
      <c r="BD647" t="s">
        <v>510</v>
      </c>
      <c r="BE647" t="s">
        <v>510</v>
      </c>
      <c r="BS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Y647" t="s">
        <v>510</v>
      </c>
      <c r="CZ647" t="s">
        <v>510</v>
      </c>
      <c r="DN647" t="s">
        <v>510</v>
      </c>
      <c r="DO647" t="s">
        <v>510</v>
      </c>
      <c r="EC647" t="s">
        <v>510</v>
      </c>
      <c r="ED647">
        <v>0</v>
      </c>
      <c r="EX647" t="s">
        <v>510</v>
      </c>
      <c r="EY647" t="s">
        <v>510</v>
      </c>
      <c r="EZ647" t="s">
        <v>510</v>
      </c>
      <c r="FA647" t="s">
        <v>510</v>
      </c>
      <c r="FB647" t="s">
        <v>510</v>
      </c>
      <c r="FC647" t="s">
        <v>510</v>
      </c>
      <c r="FD647" t="s">
        <v>515</v>
      </c>
      <c r="FE647" t="s">
        <v>515</v>
      </c>
      <c r="FF647" t="s">
        <v>515</v>
      </c>
      <c r="FG647" t="s">
        <v>515</v>
      </c>
      <c r="FH647" t="s">
        <v>515</v>
      </c>
      <c r="FI647" t="s">
        <v>515</v>
      </c>
      <c r="FJ647" t="s">
        <v>515</v>
      </c>
      <c r="FX647" t="s">
        <v>510</v>
      </c>
      <c r="FY647" t="s">
        <v>510</v>
      </c>
      <c r="FZ647" t="s">
        <v>515</v>
      </c>
      <c r="GA647" t="s">
        <v>515</v>
      </c>
      <c r="GB647" t="s">
        <v>515</v>
      </c>
      <c r="GC647" t="s">
        <v>515</v>
      </c>
      <c r="GD647" t="s">
        <v>515</v>
      </c>
      <c r="GE647" t="s">
        <v>515</v>
      </c>
      <c r="GF647" t="s">
        <v>515</v>
      </c>
      <c r="GT647" t="s">
        <v>510</v>
      </c>
      <c r="GU647" t="s">
        <v>510</v>
      </c>
      <c r="GV647" t="s">
        <v>510</v>
      </c>
      <c r="GW647" t="s">
        <v>510</v>
      </c>
      <c r="GX647" t="s">
        <v>510</v>
      </c>
      <c r="GY647" t="s">
        <v>517</v>
      </c>
      <c r="GZ647" t="s">
        <v>503</v>
      </c>
      <c r="HA647" t="s">
        <v>508</v>
      </c>
      <c r="HB647" t="s">
        <v>508</v>
      </c>
      <c r="HC647" t="s">
        <v>508</v>
      </c>
      <c r="HD647" t="s">
        <v>508</v>
      </c>
      <c r="HE647" t="s">
        <v>508</v>
      </c>
      <c r="HF647" t="s">
        <v>508</v>
      </c>
      <c r="HG647" t="s">
        <v>511</v>
      </c>
      <c r="HH647" t="s">
        <v>511</v>
      </c>
      <c r="HI647" t="s">
        <v>511</v>
      </c>
      <c r="HJ647" t="s">
        <v>513</v>
      </c>
      <c r="HK647" t="s">
        <v>513</v>
      </c>
      <c r="HL647" t="s">
        <v>513</v>
      </c>
      <c r="HM647" t="s">
        <v>512</v>
      </c>
      <c r="HN647" t="s">
        <v>513</v>
      </c>
      <c r="HO647" t="s">
        <v>513</v>
      </c>
      <c r="HP647" t="s">
        <v>513</v>
      </c>
      <c r="HQ647" t="s">
        <v>513</v>
      </c>
      <c r="HR647" t="s">
        <v>513</v>
      </c>
      <c r="HS647" t="s">
        <v>513</v>
      </c>
      <c r="HT647" t="s">
        <v>510</v>
      </c>
      <c r="IH647" t="s">
        <v>510</v>
      </c>
      <c r="II647" t="s">
        <v>510</v>
      </c>
      <c r="IJ647" t="s">
        <v>510</v>
      </c>
      <c r="IK647" t="s">
        <v>510</v>
      </c>
      <c r="IL647" t="s">
        <v>510</v>
      </c>
      <c r="IM647" t="s">
        <v>510</v>
      </c>
      <c r="JA647" t="s">
        <v>510</v>
      </c>
      <c r="JO647" t="s">
        <v>510</v>
      </c>
      <c r="JP647" t="s">
        <v>510</v>
      </c>
      <c r="JQ647" t="s">
        <v>510</v>
      </c>
      <c r="JR647" t="s">
        <v>510</v>
      </c>
      <c r="JS647" t="s">
        <v>510</v>
      </c>
      <c r="JT647" t="s">
        <v>510</v>
      </c>
      <c r="KH647" t="s">
        <v>516</v>
      </c>
      <c r="KI647" t="s">
        <v>517</v>
      </c>
      <c r="KJ647" t="s">
        <v>512</v>
      </c>
      <c r="KK647" t="s">
        <v>513</v>
      </c>
      <c r="KL647" t="s">
        <v>513</v>
      </c>
      <c r="KM647" t="s">
        <v>513</v>
      </c>
      <c r="KN647" t="s">
        <v>513</v>
      </c>
      <c r="KO647" t="s">
        <v>513</v>
      </c>
      <c r="KP647" t="s">
        <v>513</v>
      </c>
      <c r="KQ647" t="s">
        <v>513</v>
      </c>
      <c r="KR647" t="s">
        <v>513</v>
      </c>
      <c r="KS647" t="s">
        <v>513</v>
      </c>
      <c r="KT647" t="s">
        <v>513</v>
      </c>
      <c r="KU647" t="s">
        <v>513</v>
      </c>
      <c r="KV647" t="s">
        <v>513</v>
      </c>
      <c r="KW647" t="s">
        <v>510</v>
      </c>
      <c r="LK647" t="s">
        <v>510</v>
      </c>
      <c r="LY647" t="s">
        <v>510</v>
      </c>
      <c r="MM647" t="s">
        <v>510</v>
      </c>
      <c r="MN647" t="s">
        <v>510</v>
      </c>
      <c r="NB647" t="s">
        <v>510</v>
      </c>
      <c r="NP647" t="s">
        <v>510</v>
      </c>
      <c r="OD647" t="s">
        <v>510</v>
      </c>
      <c r="OE647" t="s">
        <v>510</v>
      </c>
      <c r="OF647" t="s">
        <v>515</v>
      </c>
      <c r="OG647" t="s">
        <v>515</v>
      </c>
      <c r="OH647" t="s">
        <v>515</v>
      </c>
      <c r="OI647" t="s">
        <v>515</v>
      </c>
      <c r="OJ647" t="s">
        <v>515</v>
      </c>
      <c r="OK647" t="s">
        <v>515</v>
      </c>
      <c r="OL647" t="s">
        <v>515</v>
      </c>
      <c r="OZ647" t="s">
        <v>510</v>
      </c>
      <c r="PU647" t="s">
        <v>510</v>
      </c>
      <c r="QP647" t="s">
        <v>510</v>
      </c>
      <c r="RK647" t="s">
        <v>510</v>
      </c>
      <c r="RL647" t="s">
        <v>510</v>
      </c>
      <c r="RM647" t="s">
        <v>510</v>
      </c>
      <c r="RN647" t="s">
        <v>515</v>
      </c>
      <c r="RO647" t="s">
        <v>515</v>
      </c>
      <c r="RP647" t="s">
        <v>515</v>
      </c>
      <c r="RQ647" t="s">
        <v>515</v>
      </c>
      <c r="RR647" t="s">
        <v>515</v>
      </c>
      <c r="RS647" t="s">
        <v>515</v>
      </c>
      <c r="RT647" t="s">
        <v>515</v>
      </c>
      <c r="SH647" t="s">
        <v>510</v>
      </c>
      <c r="TC647" t="s">
        <v>510</v>
      </c>
      <c r="TX647" t="s">
        <v>510</v>
      </c>
      <c r="TY647" t="s">
        <v>510</v>
      </c>
      <c r="TZ647" t="s">
        <v>510</v>
      </c>
      <c r="UA647" t="s">
        <v>515</v>
      </c>
      <c r="UB647" t="s">
        <v>515</v>
      </c>
      <c r="UC647" t="s">
        <v>515</v>
      </c>
      <c r="UD647" t="s">
        <v>515</v>
      </c>
      <c r="UE647" t="s">
        <v>515</v>
      </c>
      <c r="UF647" t="s">
        <v>515</v>
      </c>
      <c r="UG647" t="s">
        <v>515</v>
      </c>
      <c r="UU647" t="s">
        <v>510</v>
      </c>
      <c r="UV647" t="s">
        <v>515</v>
      </c>
      <c r="UW647" t="s">
        <v>515</v>
      </c>
      <c r="UX647" t="s">
        <v>515</v>
      </c>
      <c r="UY647" t="s">
        <v>515</v>
      </c>
      <c r="UZ647" t="s">
        <v>515</v>
      </c>
      <c r="VA647" t="s">
        <v>515</v>
      </c>
      <c r="VB647" t="s">
        <v>515</v>
      </c>
      <c r="VP647" t="s">
        <v>510</v>
      </c>
      <c r="VQ647" t="s">
        <v>515</v>
      </c>
      <c r="VR647" t="s">
        <v>515</v>
      </c>
      <c r="VS647" t="s">
        <v>515</v>
      </c>
      <c r="VT647" t="s">
        <v>515</v>
      </c>
      <c r="VU647" t="s">
        <v>515</v>
      </c>
      <c r="VV647" t="s">
        <v>515</v>
      </c>
      <c r="VW647" t="s">
        <v>515</v>
      </c>
      <c r="WK647" t="s">
        <v>510</v>
      </c>
      <c r="WL647" t="s">
        <v>510</v>
      </c>
      <c r="WM647" t="s">
        <v>510</v>
      </c>
      <c r="XA647" t="s">
        <v>510</v>
      </c>
      <c r="XO647" t="s">
        <v>510</v>
      </c>
    </row>
    <row r="648" spans="1:639" x14ac:dyDescent="0.2">
      <c r="A648" t="s">
        <v>678</v>
      </c>
      <c r="B648">
        <v>871</v>
      </c>
      <c r="C648" s="1">
        <v>29221</v>
      </c>
      <c r="D648">
        <v>12</v>
      </c>
      <c r="E648" t="s">
        <v>502</v>
      </c>
      <c r="F648">
        <v>1978241285</v>
      </c>
      <c r="G648" t="s">
        <v>503</v>
      </c>
      <c r="H648" t="s">
        <v>624</v>
      </c>
      <c r="I648" t="s">
        <v>682</v>
      </c>
      <c r="J648" t="s">
        <v>519</v>
      </c>
      <c r="K648" t="s">
        <v>687</v>
      </c>
      <c r="L648" t="s">
        <v>603</v>
      </c>
      <c r="M648" t="s">
        <v>503</v>
      </c>
      <c r="N648" t="s">
        <v>503</v>
      </c>
      <c r="O648" t="s">
        <v>503</v>
      </c>
      <c r="P648" t="s">
        <v>510</v>
      </c>
      <c r="Q648" t="s">
        <v>510</v>
      </c>
      <c r="R648" t="s">
        <v>510</v>
      </c>
      <c r="AF648" t="s">
        <v>509</v>
      </c>
      <c r="AG648" t="s">
        <v>510</v>
      </c>
      <c r="AH648" t="s">
        <v>510</v>
      </c>
      <c r="AI648" t="s">
        <v>503</v>
      </c>
      <c r="AJ648" t="s">
        <v>508</v>
      </c>
      <c r="AK648" t="s">
        <v>508</v>
      </c>
      <c r="AL648" t="s">
        <v>508</v>
      </c>
      <c r="AM648" t="s">
        <v>508</v>
      </c>
      <c r="AN648" t="s">
        <v>508</v>
      </c>
      <c r="AO648" t="s">
        <v>508</v>
      </c>
      <c r="AS648" t="s">
        <v>513</v>
      </c>
      <c r="AT648" t="s">
        <v>512</v>
      </c>
      <c r="AU648" t="s">
        <v>514</v>
      </c>
      <c r="AV648" t="s">
        <v>514</v>
      </c>
      <c r="AW648" t="s">
        <v>512</v>
      </c>
      <c r="AX648" t="s">
        <v>514</v>
      </c>
      <c r="AY648" t="s">
        <v>512</v>
      </c>
      <c r="AZ648" t="s">
        <v>514</v>
      </c>
      <c r="BA648" t="s">
        <v>514</v>
      </c>
      <c r="BB648" t="s">
        <v>512</v>
      </c>
      <c r="BC648" t="s">
        <v>510</v>
      </c>
      <c r="BD648" t="s">
        <v>510</v>
      </c>
      <c r="BE648" t="s">
        <v>510</v>
      </c>
      <c r="BS648" t="s">
        <v>517</v>
      </c>
      <c r="BT648" t="s">
        <v>512</v>
      </c>
      <c r="BU648" t="s">
        <v>513</v>
      </c>
      <c r="BV648" t="s">
        <v>513</v>
      </c>
      <c r="BW648" t="s">
        <v>514</v>
      </c>
      <c r="BX648" t="s">
        <v>513</v>
      </c>
      <c r="BY648" t="s">
        <v>512</v>
      </c>
      <c r="BZ648" t="s">
        <v>514</v>
      </c>
      <c r="CA648" t="s">
        <v>513</v>
      </c>
      <c r="CB648" t="s">
        <v>513</v>
      </c>
      <c r="CC648" t="s">
        <v>514</v>
      </c>
      <c r="CD648" t="s">
        <v>514</v>
      </c>
      <c r="CE648" t="s">
        <v>514</v>
      </c>
      <c r="CF648" t="s">
        <v>514</v>
      </c>
      <c r="CG648" t="s">
        <v>510</v>
      </c>
      <c r="CH648" t="s">
        <v>517</v>
      </c>
      <c r="CI648" t="s">
        <v>516</v>
      </c>
      <c r="CJ648" t="s">
        <v>509</v>
      </c>
      <c r="CK648" t="s">
        <v>517</v>
      </c>
      <c r="CL648" t="s">
        <v>512</v>
      </c>
      <c r="CM648" t="s">
        <v>511</v>
      </c>
      <c r="CN648" t="s">
        <v>511</v>
      </c>
      <c r="CO648" t="s">
        <v>513</v>
      </c>
      <c r="CP648" t="s">
        <v>513</v>
      </c>
      <c r="CQ648" t="s">
        <v>514</v>
      </c>
      <c r="CR648" t="s">
        <v>514</v>
      </c>
      <c r="CS648" t="s">
        <v>513</v>
      </c>
      <c r="CT648" t="s">
        <v>513</v>
      </c>
      <c r="CU648" t="s">
        <v>514</v>
      </c>
      <c r="CV648" t="s">
        <v>514</v>
      </c>
      <c r="CW648" t="s">
        <v>514</v>
      </c>
      <c r="CX648" t="s">
        <v>514</v>
      </c>
      <c r="CY648" t="s">
        <v>510</v>
      </c>
      <c r="CZ648" t="s">
        <v>510</v>
      </c>
      <c r="DN648" t="s">
        <v>510</v>
      </c>
      <c r="DO648" t="s">
        <v>510</v>
      </c>
      <c r="EC648" t="s">
        <v>510</v>
      </c>
      <c r="ED648">
        <v>0</v>
      </c>
      <c r="EK648">
        <v>2</v>
      </c>
      <c r="EL648">
        <v>1</v>
      </c>
      <c r="EM648">
        <v>1</v>
      </c>
      <c r="EX648" t="s">
        <v>516</v>
      </c>
      <c r="EY648" t="s">
        <v>516</v>
      </c>
      <c r="EZ648" t="s">
        <v>516</v>
      </c>
      <c r="FA648" t="s">
        <v>510</v>
      </c>
      <c r="FB648" t="s">
        <v>510</v>
      </c>
      <c r="FC648" t="s">
        <v>517</v>
      </c>
      <c r="FD648" t="s">
        <v>503</v>
      </c>
      <c r="FE648" t="s">
        <v>508</v>
      </c>
      <c r="FF648" t="s">
        <v>508</v>
      </c>
      <c r="FG648" t="s">
        <v>508</v>
      </c>
      <c r="FH648" t="s">
        <v>508</v>
      </c>
      <c r="FI648" t="s">
        <v>508</v>
      </c>
      <c r="FJ648" t="s">
        <v>508</v>
      </c>
      <c r="FK648" t="s">
        <v>513</v>
      </c>
      <c r="FL648" t="s">
        <v>511</v>
      </c>
      <c r="FM648" t="s">
        <v>512</v>
      </c>
      <c r="FN648" t="s">
        <v>513</v>
      </c>
      <c r="FO648" t="s">
        <v>513</v>
      </c>
      <c r="FP648" t="s">
        <v>514</v>
      </c>
      <c r="FQ648" t="s">
        <v>514</v>
      </c>
      <c r="FR648" t="s">
        <v>512</v>
      </c>
      <c r="FS648" t="s">
        <v>513</v>
      </c>
      <c r="FT648" t="s">
        <v>513</v>
      </c>
      <c r="FU648" t="s">
        <v>514</v>
      </c>
      <c r="FV648" t="s">
        <v>514</v>
      </c>
      <c r="FW648" t="s">
        <v>514</v>
      </c>
      <c r="FX648" t="s">
        <v>510</v>
      </c>
      <c r="FY648" t="s">
        <v>510</v>
      </c>
      <c r="FZ648" t="s">
        <v>515</v>
      </c>
      <c r="GA648" t="s">
        <v>515</v>
      </c>
      <c r="GB648" t="s">
        <v>515</v>
      </c>
      <c r="GC648" t="s">
        <v>515</v>
      </c>
      <c r="GD648" t="s">
        <v>515</v>
      </c>
      <c r="GE648" t="s">
        <v>515</v>
      </c>
      <c r="GF648" t="s">
        <v>515</v>
      </c>
      <c r="GT648" t="s">
        <v>510</v>
      </c>
      <c r="GU648" t="s">
        <v>517</v>
      </c>
      <c r="GV648" t="s">
        <v>510</v>
      </c>
      <c r="GW648" t="s">
        <v>516</v>
      </c>
      <c r="GX648" t="s">
        <v>510</v>
      </c>
      <c r="GY648" t="s">
        <v>516</v>
      </c>
      <c r="GZ648" t="s">
        <v>503</v>
      </c>
      <c r="HA648" t="s">
        <v>503</v>
      </c>
      <c r="HB648" t="s">
        <v>508</v>
      </c>
      <c r="HC648" t="s">
        <v>508</v>
      </c>
      <c r="HD648" t="s">
        <v>508</v>
      </c>
      <c r="HE648" t="s">
        <v>508</v>
      </c>
      <c r="HF648" t="s">
        <v>508</v>
      </c>
      <c r="HG648" t="s">
        <v>511</v>
      </c>
      <c r="HH648" t="s">
        <v>511</v>
      </c>
      <c r="HI648" t="s">
        <v>511</v>
      </c>
      <c r="HJ648" t="s">
        <v>512</v>
      </c>
      <c r="HK648" t="s">
        <v>512</v>
      </c>
      <c r="HL648" t="s">
        <v>512</v>
      </c>
      <c r="HM648" t="s">
        <v>514</v>
      </c>
      <c r="HN648" t="s">
        <v>513</v>
      </c>
      <c r="HO648" t="s">
        <v>513</v>
      </c>
      <c r="HP648" t="s">
        <v>513</v>
      </c>
      <c r="HQ648" t="s">
        <v>514</v>
      </c>
      <c r="HR648" t="s">
        <v>514</v>
      </c>
      <c r="HS648" t="s">
        <v>513</v>
      </c>
      <c r="HT648" t="s">
        <v>516</v>
      </c>
      <c r="HX648" t="s">
        <v>514</v>
      </c>
      <c r="HY648" t="s">
        <v>514</v>
      </c>
      <c r="HZ648" t="s">
        <v>514</v>
      </c>
      <c r="IA648" t="s">
        <v>513</v>
      </c>
      <c r="IB648" t="s">
        <v>513</v>
      </c>
      <c r="IC648" t="s">
        <v>514</v>
      </c>
      <c r="ID648" t="s">
        <v>514</v>
      </c>
      <c r="IE648" t="s">
        <v>514</v>
      </c>
      <c r="IF648" t="s">
        <v>514</v>
      </c>
      <c r="IG648" t="s">
        <v>512</v>
      </c>
      <c r="IH648" t="s">
        <v>510</v>
      </c>
      <c r="II648" t="s">
        <v>517</v>
      </c>
      <c r="IJ648" t="s">
        <v>516</v>
      </c>
      <c r="IK648" t="s">
        <v>510</v>
      </c>
      <c r="IL648" t="s">
        <v>516</v>
      </c>
      <c r="IM648" t="s">
        <v>516</v>
      </c>
      <c r="IN648" t="s">
        <v>513</v>
      </c>
      <c r="IO648" t="s">
        <v>512</v>
      </c>
      <c r="IP648" t="s">
        <v>513</v>
      </c>
      <c r="IQ648">
        <v>0</v>
      </c>
      <c r="JA648" t="s">
        <v>510</v>
      </c>
      <c r="JO648" t="s">
        <v>510</v>
      </c>
      <c r="JP648" t="s">
        <v>510</v>
      </c>
      <c r="JQ648" t="s">
        <v>510</v>
      </c>
      <c r="JR648" t="s">
        <v>510</v>
      </c>
      <c r="JS648" t="s">
        <v>510</v>
      </c>
      <c r="JT648" t="s">
        <v>516</v>
      </c>
      <c r="JU648" t="s">
        <v>513</v>
      </c>
      <c r="JV648" t="s">
        <v>511</v>
      </c>
      <c r="JW648" t="s">
        <v>512</v>
      </c>
      <c r="JX648">
        <v>1</v>
      </c>
      <c r="KH648" t="s">
        <v>510</v>
      </c>
      <c r="KI648" t="s">
        <v>510</v>
      </c>
      <c r="KW648" t="s">
        <v>510</v>
      </c>
      <c r="LK648" t="s">
        <v>510</v>
      </c>
      <c r="LY648" t="s">
        <v>510</v>
      </c>
      <c r="MM648" t="s">
        <v>510</v>
      </c>
      <c r="MN648" t="s">
        <v>510</v>
      </c>
      <c r="NB648" t="s">
        <v>510</v>
      </c>
      <c r="NP648" t="s">
        <v>510</v>
      </c>
      <c r="OD648" t="s">
        <v>510</v>
      </c>
      <c r="OE648" t="s">
        <v>510</v>
      </c>
      <c r="OF648" t="s">
        <v>515</v>
      </c>
      <c r="OG648" t="s">
        <v>515</v>
      </c>
      <c r="OH648" t="s">
        <v>515</v>
      </c>
      <c r="OI648" t="s">
        <v>515</v>
      </c>
      <c r="OJ648" t="s">
        <v>515</v>
      </c>
      <c r="OK648" t="s">
        <v>515</v>
      </c>
      <c r="OL648" t="s">
        <v>515</v>
      </c>
      <c r="OZ648" t="s">
        <v>510</v>
      </c>
      <c r="PU648" t="s">
        <v>510</v>
      </c>
      <c r="QP648" t="s">
        <v>510</v>
      </c>
      <c r="RK648" t="s">
        <v>510</v>
      </c>
      <c r="RL648" t="s">
        <v>510</v>
      </c>
      <c r="RM648" t="s">
        <v>510</v>
      </c>
      <c r="RN648" t="s">
        <v>515</v>
      </c>
      <c r="RO648" t="s">
        <v>515</v>
      </c>
      <c r="RP648" t="s">
        <v>515</v>
      </c>
      <c r="RQ648" t="s">
        <v>515</v>
      </c>
      <c r="RR648" t="s">
        <v>515</v>
      </c>
      <c r="RS648" t="s">
        <v>515</v>
      </c>
      <c r="RT648" t="s">
        <v>515</v>
      </c>
      <c r="SH648" t="s">
        <v>510</v>
      </c>
      <c r="TC648" t="s">
        <v>510</v>
      </c>
      <c r="TX648" t="s">
        <v>509</v>
      </c>
      <c r="TY648" t="s">
        <v>510</v>
      </c>
      <c r="TZ648" t="s">
        <v>516</v>
      </c>
      <c r="UA648" t="s">
        <v>503</v>
      </c>
      <c r="UB648" t="s">
        <v>503</v>
      </c>
      <c r="UC648" t="s">
        <v>503</v>
      </c>
      <c r="UD648" t="s">
        <v>508</v>
      </c>
      <c r="UE648" t="s">
        <v>508</v>
      </c>
      <c r="UF648" t="s">
        <v>508</v>
      </c>
      <c r="UG648" t="s">
        <v>508</v>
      </c>
      <c r="UH648" t="s">
        <v>513</v>
      </c>
      <c r="UI648" t="s">
        <v>511</v>
      </c>
      <c r="UJ648" t="s">
        <v>511</v>
      </c>
      <c r="UK648" t="s">
        <v>513</v>
      </c>
      <c r="UL648" t="s">
        <v>513</v>
      </c>
      <c r="UM648" t="s">
        <v>514</v>
      </c>
      <c r="UN648" t="s">
        <v>514</v>
      </c>
      <c r="UO648" t="s">
        <v>513</v>
      </c>
      <c r="UP648" t="s">
        <v>513</v>
      </c>
      <c r="UQ648" t="s">
        <v>513</v>
      </c>
      <c r="UR648" t="s">
        <v>514</v>
      </c>
      <c r="US648" t="s">
        <v>514</v>
      </c>
      <c r="UT648" t="s">
        <v>512</v>
      </c>
      <c r="UU648" t="s">
        <v>510</v>
      </c>
      <c r="UV648" t="s">
        <v>515</v>
      </c>
      <c r="UW648" t="s">
        <v>515</v>
      </c>
      <c r="UX648" t="s">
        <v>515</v>
      </c>
      <c r="UY648" t="s">
        <v>515</v>
      </c>
      <c r="UZ648" t="s">
        <v>515</v>
      </c>
      <c r="VA648" t="s">
        <v>515</v>
      </c>
      <c r="VB648" t="s">
        <v>515</v>
      </c>
      <c r="VP648" t="s">
        <v>510</v>
      </c>
      <c r="VQ648" t="s">
        <v>515</v>
      </c>
      <c r="VR648" t="s">
        <v>515</v>
      </c>
      <c r="VS648" t="s">
        <v>515</v>
      </c>
      <c r="VT648" t="s">
        <v>515</v>
      </c>
      <c r="VU648" t="s">
        <v>515</v>
      </c>
      <c r="VV648" t="s">
        <v>515</v>
      </c>
      <c r="VW648" t="s">
        <v>515</v>
      </c>
      <c r="WK648" t="s">
        <v>510</v>
      </c>
      <c r="WL648" t="s">
        <v>510</v>
      </c>
      <c r="WM648" t="s">
        <v>510</v>
      </c>
      <c r="XA648" t="s">
        <v>510</v>
      </c>
      <c r="XO648" t="s">
        <v>510</v>
      </c>
    </row>
    <row r="649" spans="1:639" x14ac:dyDescent="0.2">
      <c r="A649" t="s">
        <v>678</v>
      </c>
      <c r="B649">
        <v>872</v>
      </c>
      <c r="C649" s="1">
        <v>29221</v>
      </c>
      <c r="D649">
        <v>12</v>
      </c>
      <c r="E649" t="s">
        <v>502</v>
      </c>
      <c r="F649">
        <v>1891023693</v>
      </c>
      <c r="G649" t="s">
        <v>503</v>
      </c>
      <c r="H649" t="s">
        <v>518</v>
      </c>
      <c r="I649" t="s">
        <v>704</v>
      </c>
      <c r="J649" t="s">
        <v>505</v>
      </c>
      <c r="K649" t="s">
        <v>539</v>
      </c>
      <c r="L649" t="s">
        <v>771</v>
      </c>
      <c r="M649" t="s">
        <v>508</v>
      </c>
      <c r="N649" t="s">
        <v>503</v>
      </c>
      <c r="O649" t="s">
        <v>508</v>
      </c>
      <c r="P649" t="s">
        <v>510</v>
      </c>
      <c r="Q649" t="s">
        <v>510</v>
      </c>
      <c r="R649" t="s">
        <v>510</v>
      </c>
      <c r="AF649" t="s">
        <v>510</v>
      </c>
      <c r="AG649" t="s">
        <v>510</v>
      </c>
      <c r="AH649" t="s">
        <v>510</v>
      </c>
      <c r="AI649" t="s">
        <v>515</v>
      </c>
      <c r="AJ649" t="s">
        <v>515</v>
      </c>
      <c r="AK649" t="s">
        <v>515</v>
      </c>
      <c r="AL649" t="s">
        <v>515</v>
      </c>
      <c r="AM649" t="s">
        <v>515</v>
      </c>
      <c r="AN649" t="s">
        <v>515</v>
      </c>
      <c r="AO649" t="s">
        <v>515</v>
      </c>
      <c r="BC649" t="s">
        <v>510</v>
      </c>
      <c r="BD649" t="s">
        <v>510</v>
      </c>
      <c r="BE649" t="s">
        <v>510</v>
      </c>
      <c r="BS649" t="s">
        <v>510</v>
      </c>
      <c r="CG649" t="s">
        <v>517</v>
      </c>
      <c r="CH649" t="s">
        <v>517</v>
      </c>
      <c r="CI649" t="s">
        <v>510</v>
      </c>
      <c r="CJ649" t="s">
        <v>517</v>
      </c>
      <c r="CK649" t="s">
        <v>510</v>
      </c>
      <c r="CL649" t="s">
        <v>512</v>
      </c>
      <c r="CM649" t="s">
        <v>513</v>
      </c>
      <c r="CN649" t="s">
        <v>513</v>
      </c>
      <c r="CO649" t="s">
        <v>513</v>
      </c>
      <c r="CP649" t="s">
        <v>513</v>
      </c>
      <c r="CQ649" t="s">
        <v>513</v>
      </c>
      <c r="CR649" t="s">
        <v>513</v>
      </c>
      <c r="CS649" t="s">
        <v>513</v>
      </c>
      <c r="CT649" t="s">
        <v>512</v>
      </c>
      <c r="CU649" t="s">
        <v>512</v>
      </c>
      <c r="CV649" t="s">
        <v>513</v>
      </c>
      <c r="CW649" t="s">
        <v>512</v>
      </c>
      <c r="CX649" t="s">
        <v>513</v>
      </c>
      <c r="CY649" t="s">
        <v>510</v>
      </c>
      <c r="CZ649" t="s">
        <v>510</v>
      </c>
      <c r="DN649" t="s">
        <v>510</v>
      </c>
      <c r="DO649" t="s">
        <v>517</v>
      </c>
      <c r="DP649" t="s">
        <v>511</v>
      </c>
      <c r="DQ649" t="s">
        <v>511</v>
      </c>
      <c r="DR649" t="s">
        <v>511</v>
      </c>
      <c r="DS649" t="s">
        <v>513</v>
      </c>
      <c r="DT649" t="s">
        <v>513</v>
      </c>
      <c r="DU649" t="s">
        <v>513</v>
      </c>
      <c r="DV649" t="s">
        <v>513</v>
      </c>
      <c r="DW649" t="s">
        <v>513</v>
      </c>
      <c r="DX649" t="s">
        <v>513</v>
      </c>
      <c r="DY649" t="s">
        <v>513</v>
      </c>
      <c r="DZ649" t="s">
        <v>513</v>
      </c>
      <c r="EA649" t="s">
        <v>513</v>
      </c>
      <c r="EB649" t="s">
        <v>513</v>
      </c>
      <c r="EC649" t="s">
        <v>510</v>
      </c>
      <c r="ED649">
        <v>0</v>
      </c>
      <c r="EX649" t="s">
        <v>517</v>
      </c>
      <c r="EY649" t="s">
        <v>510</v>
      </c>
      <c r="EZ649" t="s">
        <v>510</v>
      </c>
      <c r="FA649" t="s">
        <v>510</v>
      </c>
      <c r="FB649" t="s">
        <v>510</v>
      </c>
      <c r="FC649" t="s">
        <v>510</v>
      </c>
      <c r="FD649" t="s">
        <v>508</v>
      </c>
      <c r="FE649" t="s">
        <v>508</v>
      </c>
      <c r="FF649" t="s">
        <v>508</v>
      </c>
      <c r="FG649" t="s">
        <v>508</v>
      </c>
      <c r="FH649" t="s">
        <v>508</v>
      </c>
      <c r="FI649" t="s">
        <v>508</v>
      </c>
      <c r="FJ649" t="s">
        <v>503</v>
      </c>
      <c r="FK649" t="s">
        <v>511</v>
      </c>
      <c r="FL649" t="s">
        <v>512</v>
      </c>
      <c r="FM649" t="s">
        <v>513</v>
      </c>
      <c r="FN649" t="s">
        <v>513</v>
      </c>
      <c r="FO649" t="s">
        <v>513</v>
      </c>
      <c r="FP649" t="s">
        <v>513</v>
      </c>
      <c r="FQ649" t="s">
        <v>513</v>
      </c>
      <c r="FR649" t="s">
        <v>513</v>
      </c>
      <c r="FS649" t="s">
        <v>513</v>
      </c>
      <c r="FT649" t="s">
        <v>513</v>
      </c>
      <c r="FU649" t="s">
        <v>513</v>
      </c>
      <c r="FV649" t="s">
        <v>513</v>
      </c>
      <c r="FW649" t="s">
        <v>513</v>
      </c>
      <c r="FX649" t="s">
        <v>510</v>
      </c>
      <c r="FY649" t="s">
        <v>510</v>
      </c>
      <c r="FZ649" t="s">
        <v>515</v>
      </c>
      <c r="GA649" t="s">
        <v>515</v>
      </c>
      <c r="GB649" t="s">
        <v>515</v>
      </c>
      <c r="GC649" t="s">
        <v>515</v>
      </c>
      <c r="GD649" t="s">
        <v>515</v>
      </c>
      <c r="GE649" t="s">
        <v>515</v>
      </c>
      <c r="GF649" t="s">
        <v>515</v>
      </c>
      <c r="GT649" t="s">
        <v>510</v>
      </c>
      <c r="GU649" t="s">
        <v>517</v>
      </c>
      <c r="GV649" t="s">
        <v>510</v>
      </c>
      <c r="GW649" t="s">
        <v>517</v>
      </c>
      <c r="GX649" t="s">
        <v>510</v>
      </c>
      <c r="GY649" t="s">
        <v>510</v>
      </c>
      <c r="GZ649" t="s">
        <v>503</v>
      </c>
      <c r="HA649" t="s">
        <v>508</v>
      </c>
      <c r="HB649" t="s">
        <v>508</v>
      </c>
      <c r="HC649" t="s">
        <v>508</v>
      </c>
      <c r="HD649" t="s">
        <v>508</v>
      </c>
      <c r="HE649" t="s">
        <v>508</v>
      </c>
      <c r="HF649" t="s">
        <v>508</v>
      </c>
      <c r="HG649" t="s">
        <v>511</v>
      </c>
      <c r="HH649" t="s">
        <v>511</v>
      </c>
      <c r="HI649" t="s">
        <v>511</v>
      </c>
      <c r="HJ649" t="s">
        <v>513</v>
      </c>
      <c r="HK649" t="s">
        <v>513</v>
      </c>
      <c r="HL649" t="s">
        <v>513</v>
      </c>
      <c r="HM649" t="s">
        <v>513</v>
      </c>
      <c r="HN649" t="s">
        <v>513</v>
      </c>
      <c r="HO649" t="s">
        <v>513</v>
      </c>
      <c r="HP649" t="s">
        <v>513</v>
      </c>
      <c r="HQ649" t="s">
        <v>513</v>
      </c>
      <c r="HR649" t="s">
        <v>513</v>
      </c>
      <c r="HS649" t="s">
        <v>513</v>
      </c>
      <c r="HT649" t="s">
        <v>510</v>
      </c>
      <c r="IH649" t="s">
        <v>510</v>
      </c>
      <c r="II649" t="s">
        <v>510</v>
      </c>
      <c r="IJ649" t="s">
        <v>510</v>
      </c>
      <c r="IK649" t="s">
        <v>510</v>
      </c>
      <c r="IL649" t="s">
        <v>510</v>
      </c>
      <c r="IM649" t="s">
        <v>510</v>
      </c>
      <c r="JA649" t="s">
        <v>510</v>
      </c>
      <c r="JO649" t="s">
        <v>510</v>
      </c>
      <c r="JP649" t="s">
        <v>517</v>
      </c>
      <c r="JQ649" t="s">
        <v>510</v>
      </c>
      <c r="JR649" t="s">
        <v>510</v>
      </c>
      <c r="JS649" t="s">
        <v>510</v>
      </c>
      <c r="JT649" t="s">
        <v>510</v>
      </c>
      <c r="JU649" t="s">
        <v>512</v>
      </c>
      <c r="JV649" t="s">
        <v>511</v>
      </c>
      <c r="JW649" t="s">
        <v>513</v>
      </c>
      <c r="JX649">
        <v>0</v>
      </c>
      <c r="KH649" t="s">
        <v>510</v>
      </c>
      <c r="KI649" t="s">
        <v>510</v>
      </c>
      <c r="KW649" t="s">
        <v>510</v>
      </c>
      <c r="LK649" t="s">
        <v>510</v>
      </c>
      <c r="LY649" t="s">
        <v>510</v>
      </c>
      <c r="MM649" t="s">
        <v>510</v>
      </c>
      <c r="MN649" t="s">
        <v>510</v>
      </c>
      <c r="NB649" t="s">
        <v>510</v>
      </c>
      <c r="NP649" t="s">
        <v>510</v>
      </c>
      <c r="OD649" t="s">
        <v>510</v>
      </c>
      <c r="OE649" t="s">
        <v>510</v>
      </c>
      <c r="OF649" t="s">
        <v>515</v>
      </c>
      <c r="OG649" t="s">
        <v>515</v>
      </c>
      <c r="OH649" t="s">
        <v>515</v>
      </c>
      <c r="OI649" t="s">
        <v>515</v>
      </c>
      <c r="OJ649" t="s">
        <v>515</v>
      </c>
      <c r="OK649" t="s">
        <v>515</v>
      </c>
      <c r="OL649" t="s">
        <v>515</v>
      </c>
      <c r="OZ649" t="s">
        <v>510</v>
      </c>
      <c r="PU649" t="s">
        <v>510</v>
      </c>
      <c r="QP649" t="s">
        <v>510</v>
      </c>
      <c r="RK649" t="s">
        <v>510</v>
      </c>
      <c r="RL649" t="s">
        <v>510</v>
      </c>
      <c r="RM649" t="s">
        <v>510</v>
      </c>
      <c r="RN649" t="s">
        <v>515</v>
      </c>
      <c r="RO649" t="s">
        <v>515</v>
      </c>
      <c r="RP649" t="s">
        <v>515</v>
      </c>
      <c r="RQ649" t="s">
        <v>515</v>
      </c>
      <c r="RR649" t="s">
        <v>515</v>
      </c>
      <c r="RS649" t="s">
        <v>515</v>
      </c>
      <c r="RT649" t="s">
        <v>515</v>
      </c>
      <c r="SH649" t="s">
        <v>510</v>
      </c>
      <c r="TC649" t="s">
        <v>510</v>
      </c>
      <c r="TX649" t="s">
        <v>510</v>
      </c>
      <c r="TY649" t="s">
        <v>510</v>
      </c>
      <c r="TZ649" t="s">
        <v>510</v>
      </c>
      <c r="UA649" t="s">
        <v>515</v>
      </c>
      <c r="UB649" t="s">
        <v>515</v>
      </c>
      <c r="UC649" t="s">
        <v>515</v>
      </c>
      <c r="UD649" t="s">
        <v>515</v>
      </c>
      <c r="UE649" t="s">
        <v>515</v>
      </c>
      <c r="UF649" t="s">
        <v>515</v>
      </c>
      <c r="UG649" t="s">
        <v>515</v>
      </c>
      <c r="UU649" t="s">
        <v>510</v>
      </c>
      <c r="UV649" t="s">
        <v>515</v>
      </c>
      <c r="UW649" t="s">
        <v>515</v>
      </c>
      <c r="UX649" t="s">
        <v>515</v>
      </c>
      <c r="UY649" t="s">
        <v>515</v>
      </c>
      <c r="UZ649" t="s">
        <v>515</v>
      </c>
      <c r="VA649" t="s">
        <v>515</v>
      </c>
      <c r="VB649" t="s">
        <v>515</v>
      </c>
      <c r="VP649" t="s">
        <v>510</v>
      </c>
      <c r="VQ649" t="s">
        <v>515</v>
      </c>
      <c r="VR649" t="s">
        <v>515</v>
      </c>
      <c r="VS649" t="s">
        <v>515</v>
      </c>
      <c r="VT649" t="s">
        <v>515</v>
      </c>
      <c r="VU649" t="s">
        <v>515</v>
      </c>
      <c r="VV649" t="s">
        <v>515</v>
      </c>
      <c r="VW649" t="s">
        <v>515</v>
      </c>
      <c r="WK649" t="s">
        <v>510</v>
      </c>
      <c r="WL649" t="s">
        <v>510</v>
      </c>
      <c r="WM649" t="s">
        <v>510</v>
      </c>
      <c r="XA649" t="s">
        <v>510</v>
      </c>
      <c r="XO649" t="s">
        <v>510</v>
      </c>
    </row>
    <row r="650" spans="1:639" x14ac:dyDescent="0.2">
      <c r="A650" t="s">
        <v>678</v>
      </c>
      <c r="B650">
        <v>873</v>
      </c>
      <c r="C650" s="1">
        <v>29221</v>
      </c>
      <c r="D650">
        <v>12</v>
      </c>
      <c r="E650" t="s">
        <v>502</v>
      </c>
      <c r="F650">
        <v>1355367465</v>
      </c>
      <c r="G650" t="s">
        <v>503</v>
      </c>
      <c r="H650" t="s">
        <v>645</v>
      </c>
      <c r="I650" t="s">
        <v>704</v>
      </c>
      <c r="J650" t="s">
        <v>505</v>
      </c>
      <c r="K650" t="s">
        <v>687</v>
      </c>
      <c r="L650" t="s">
        <v>535</v>
      </c>
      <c r="M650" t="s">
        <v>503</v>
      </c>
      <c r="N650" t="s">
        <v>503</v>
      </c>
      <c r="O650" t="s">
        <v>503</v>
      </c>
      <c r="P650" t="s">
        <v>510</v>
      </c>
      <c r="Q650" t="s">
        <v>510</v>
      </c>
      <c r="R650" t="s">
        <v>510</v>
      </c>
      <c r="AF650" t="s">
        <v>510</v>
      </c>
      <c r="AG650" t="s">
        <v>510</v>
      </c>
      <c r="AH650" t="s">
        <v>510</v>
      </c>
      <c r="AI650" t="s">
        <v>515</v>
      </c>
      <c r="AJ650" t="s">
        <v>515</v>
      </c>
      <c r="AK650" t="s">
        <v>515</v>
      </c>
      <c r="AL650" t="s">
        <v>515</v>
      </c>
      <c r="AM650" t="s">
        <v>515</v>
      </c>
      <c r="AN650" t="s">
        <v>515</v>
      </c>
      <c r="AO650" t="s">
        <v>515</v>
      </c>
      <c r="BC650" t="s">
        <v>510</v>
      </c>
      <c r="BD650" t="s">
        <v>510</v>
      </c>
      <c r="BE650" t="s">
        <v>510</v>
      </c>
      <c r="BS650" t="s">
        <v>510</v>
      </c>
      <c r="CG650" t="s">
        <v>510</v>
      </c>
      <c r="CH650" t="s">
        <v>517</v>
      </c>
      <c r="CI650" t="s">
        <v>510</v>
      </c>
      <c r="CJ650" t="s">
        <v>510</v>
      </c>
      <c r="CK650" t="s">
        <v>510</v>
      </c>
      <c r="CL650" t="s">
        <v>512</v>
      </c>
      <c r="CM650" t="s">
        <v>511</v>
      </c>
      <c r="CN650" t="s">
        <v>511</v>
      </c>
      <c r="CO650" t="s">
        <v>513</v>
      </c>
      <c r="CP650" t="s">
        <v>513</v>
      </c>
      <c r="CQ650" t="s">
        <v>513</v>
      </c>
      <c r="CR650" t="s">
        <v>513</v>
      </c>
      <c r="CS650" t="s">
        <v>513</v>
      </c>
      <c r="CT650" t="s">
        <v>513</v>
      </c>
      <c r="CU650" t="s">
        <v>513</v>
      </c>
      <c r="CV650" t="s">
        <v>512</v>
      </c>
      <c r="CW650" t="s">
        <v>512</v>
      </c>
      <c r="CX650" t="s">
        <v>513</v>
      </c>
      <c r="CY650" t="s">
        <v>510</v>
      </c>
      <c r="CZ650" t="s">
        <v>510</v>
      </c>
      <c r="DN650" t="s">
        <v>509</v>
      </c>
      <c r="DO650" t="s">
        <v>510</v>
      </c>
      <c r="DP650" t="s">
        <v>512</v>
      </c>
      <c r="DQ650" t="s">
        <v>513</v>
      </c>
      <c r="DR650" t="s">
        <v>513</v>
      </c>
      <c r="DS650" t="s">
        <v>513</v>
      </c>
      <c r="DT650" t="s">
        <v>513</v>
      </c>
      <c r="DU650" t="s">
        <v>513</v>
      </c>
      <c r="DV650" t="s">
        <v>513</v>
      </c>
      <c r="DW650" t="s">
        <v>513</v>
      </c>
      <c r="DX650" t="s">
        <v>513</v>
      </c>
      <c r="DY650" t="s">
        <v>513</v>
      </c>
      <c r="DZ650" t="s">
        <v>513</v>
      </c>
      <c r="EA650" t="s">
        <v>513</v>
      </c>
      <c r="EB650" t="s">
        <v>513</v>
      </c>
      <c r="EC650" t="s">
        <v>510</v>
      </c>
      <c r="ED650">
        <v>0</v>
      </c>
      <c r="EX650" t="s">
        <v>517</v>
      </c>
      <c r="EY650" t="s">
        <v>516</v>
      </c>
      <c r="EZ650" t="s">
        <v>510</v>
      </c>
      <c r="FA650" t="s">
        <v>510</v>
      </c>
      <c r="FB650" t="s">
        <v>510</v>
      </c>
      <c r="FC650" t="s">
        <v>510</v>
      </c>
      <c r="FD650" t="s">
        <v>503</v>
      </c>
      <c r="FE650" t="s">
        <v>508</v>
      </c>
      <c r="FF650" t="s">
        <v>508</v>
      </c>
      <c r="FG650" t="s">
        <v>508</v>
      </c>
      <c r="FH650" t="s">
        <v>508</v>
      </c>
      <c r="FI650" t="s">
        <v>508</v>
      </c>
      <c r="FJ650" t="s">
        <v>508</v>
      </c>
      <c r="FK650" t="s">
        <v>511</v>
      </c>
      <c r="FL650" t="s">
        <v>511</v>
      </c>
      <c r="FM650" t="s">
        <v>511</v>
      </c>
      <c r="FN650" t="s">
        <v>513</v>
      </c>
      <c r="FO650" t="s">
        <v>513</v>
      </c>
      <c r="FP650" t="s">
        <v>513</v>
      </c>
      <c r="FQ650" t="s">
        <v>513</v>
      </c>
      <c r="FR650" t="s">
        <v>513</v>
      </c>
      <c r="FS650" t="s">
        <v>513</v>
      </c>
      <c r="FT650" t="s">
        <v>513</v>
      </c>
      <c r="FU650" t="s">
        <v>512</v>
      </c>
      <c r="FV650" t="s">
        <v>512</v>
      </c>
      <c r="FW650" t="s">
        <v>513</v>
      </c>
      <c r="FX650" t="s">
        <v>510</v>
      </c>
      <c r="FY650" t="s">
        <v>510</v>
      </c>
      <c r="FZ650" t="s">
        <v>515</v>
      </c>
      <c r="GA650" t="s">
        <v>515</v>
      </c>
      <c r="GB650" t="s">
        <v>515</v>
      </c>
      <c r="GC650" t="s">
        <v>515</v>
      </c>
      <c r="GD650" t="s">
        <v>515</v>
      </c>
      <c r="GE650" t="s">
        <v>515</v>
      </c>
      <c r="GF650" t="s">
        <v>515</v>
      </c>
      <c r="GT650" t="s">
        <v>510</v>
      </c>
      <c r="GU650" t="s">
        <v>510</v>
      </c>
      <c r="GV650" t="s">
        <v>510</v>
      </c>
      <c r="GW650" t="s">
        <v>517</v>
      </c>
      <c r="GX650" t="s">
        <v>510</v>
      </c>
      <c r="GY650" t="s">
        <v>510</v>
      </c>
      <c r="GZ650" t="s">
        <v>503</v>
      </c>
      <c r="HA650" t="s">
        <v>508</v>
      </c>
      <c r="HB650" t="s">
        <v>503</v>
      </c>
      <c r="HC650" t="s">
        <v>508</v>
      </c>
      <c r="HD650" t="s">
        <v>508</v>
      </c>
      <c r="HE650" t="s">
        <v>508</v>
      </c>
      <c r="HF650" t="s">
        <v>508</v>
      </c>
      <c r="HG650" t="s">
        <v>511</v>
      </c>
      <c r="HH650" t="s">
        <v>511</v>
      </c>
      <c r="HI650" t="s">
        <v>511</v>
      </c>
      <c r="HJ650" t="s">
        <v>513</v>
      </c>
      <c r="HK650" t="s">
        <v>513</v>
      </c>
      <c r="HL650" t="s">
        <v>513</v>
      </c>
      <c r="HM650" t="s">
        <v>513</v>
      </c>
      <c r="HN650" t="s">
        <v>513</v>
      </c>
      <c r="HO650" t="s">
        <v>513</v>
      </c>
      <c r="HP650" t="s">
        <v>513</v>
      </c>
      <c r="HQ650" t="s">
        <v>513</v>
      </c>
      <c r="HR650" t="s">
        <v>513</v>
      </c>
      <c r="HS650" t="s">
        <v>513</v>
      </c>
      <c r="HT650" t="s">
        <v>510</v>
      </c>
      <c r="IH650" t="s">
        <v>510</v>
      </c>
      <c r="II650" t="s">
        <v>517</v>
      </c>
      <c r="IJ650" t="s">
        <v>510</v>
      </c>
      <c r="IK650" t="s">
        <v>510</v>
      </c>
      <c r="IL650" t="s">
        <v>510</v>
      </c>
      <c r="IM650" t="s">
        <v>510</v>
      </c>
      <c r="IN650" t="s">
        <v>511</v>
      </c>
      <c r="IO650" t="s">
        <v>511</v>
      </c>
      <c r="IP650" t="s">
        <v>511</v>
      </c>
      <c r="IQ650">
        <v>2</v>
      </c>
      <c r="JA650" t="s">
        <v>510</v>
      </c>
      <c r="JO650" t="s">
        <v>510</v>
      </c>
      <c r="JP650" t="s">
        <v>510</v>
      </c>
      <c r="JQ650" t="s">
        <v>510</v>
      </c>
      <c r="JR650" t="s">
        <v>510</v>
      </c>
      <c r="JS650" t="s">
        <v>510</v>
      </c>
      <c r="JT650" t="s">
        <v>510</v>
      </c>
      <c r="KH650" t="s">
        <v>510</v>
      </c>
      <c r="KI650" t="s">
        <v>510</v>
      </c>
      <c r="KW650" t="s">
        <v>510</v>
      </c>
      <c r="LK650" t="s">
        <v>510</v>
      </c>
      <c r="LY650" t="s">
        <v>510</v>
      </c>
      <c r="MM650" t="s">
        <v>510</v>
      </c>
      <c r="MN650" t="s">
        <v>510</v>
      </c>
      <c r="NB650" t="s">
        <v>510</v>
      </c>
      <c r="NP650" t="s">
        <v>510</v>
      </c>
      <c r="OD650" t="s">
        <v>510</v>
      </c>
      <c r="OE650" t="s">
        <v>510</v>
      </c>
      <c r="OF650" t="s">
        <v>515</v>
      </c>
      <c r="OG650" t="s">
        <v>515</v>
      </c>
      <c r="OH650" t="s">
        <v>515</v>
      </c>
      <c r="OI650" t="s">
        <v>515</v>
      </c>
      <c r="OJ650" t="s">
        <v>515</v>
      </c>
      <c r="OK650" t="s">
        <v>515</v>
      </c>
      <c r="OL650" t="s">
        <v>515</v>
      </c>
      <c r="OZ650" t="s">
        <v>510</v>
      </c>
      <c r="PU650" t="s">
        <v>510</v>
      </c>
      <c r="QP650" t="s">
        <v>510</v>
      </c>
      <c r="RK650" t="s">
        <v>510</v>
      </c>
      <c r="RL650" t="s">
        <v>510</v>
      </c>
      <c r="RM650" t="s">
        <v>510</v>
      </c>
      <c r="RN650" t="s">
        <v>515</v>
      </c>
      <c r="RO650" t="s">
        <v>515</v>
      </c>
      <c r="RP650" t="s">
        <v>515</v>
      </c>
      <c r="RQ650" t="s">
        <v>515</v>
      </c>
      <c r="RR650" t="s">
        <v>515</v>
      </c>
      <c r="RS650" t="s">
        <v>515</v>
      </c>
      <c r="RT650" t="s">
        <v>515</v>
      </c>
      <c r="SH650" t="s">
        <v>510</v>
      </c>
      <c r="TC650" t="s">
        <v>510</v>
      </c>
      <c r="TX650" t="s">
        <v>510</v>
      </c>
      <c r="TY650" t="s">
        <v>510</v>
      </c>
      <c r="TZ650" t="s">
        <v>510</v>
      </c>
      <c r="UA650" t="s">
        <v>515</v>
      </c>
      <c r="UB650" t="s">
        <v>515</v>
      </c>
      <c r="UC650" t="s">
        <v>515</v>
      </c>
      <c r="UD650" t="s">
        <v>515</v>
      </c>
      <c r="UE650" t="s">
        <v>515</v>
      </c>
      <c r="UF650" t="s">
        <v>515</v>
      </c>
      <c r="UG650" t="s">
        <v>515</v>
      </c>
      <c r="UU650" t="s">
        <v>510</v>
      </c>
      <c r="UV650" t="s">
        <v>515</v>
      </c>
      <c r="UW650" t="s">
        <v>515</v>
      </c>
      <c r="UX650" t="s">
        <v>515</v>
      </c>
      <c r="UY650" t="s">
        <v>515</v>
      </c>
      <c r="UZ650" t="s">
        <v>515</v>
      </c>
      <c r="VA650" t="s">
        <v>515</v>
      </c>
      <c r="VB650" t="s">
        <v>515</v>
      </c>
      <c r="VP650" t="s">
        <v>510</v>
      </c>
      <c r="VQ650" t="s">
        <v>515</v>
      </c>
      <c r="VR650" t="s">
        <v>515</v>
      </c>
      <c r="VS650" t="s">
        <v>515</v>
      </c>
      <c r="VT650" t="s">
        <v>515</v>
      </c>
      <c r="VU650" t="s">
        <v>515</v>
      </c>
      <c r="VV650" t="s">
        <v>515</v>
      </c>
      <c r="VW650" t="s">
        <v>515</v>
      </c>
      <c r="WK650" t="s">
        <v>510</v>
      </c>
      <c r="WL650" t="s">
        <v>510</v>
      </c>
      <c r="WM650" t="s">
        <v>510</v>
      </c>
      <c r="XA650" t="s">
        <v>510</v>
      </c>
      <c r="XO650" t="s">
        <v>510</v>
      </c>
    </row>
    <row r="651" spans="1:639" x14ac:dyDescent="0.2">
      <c r="A651" t="s">
        <v>678</v>
      </c>
      <c r="B651">
        <v>874</v>
      </c>
      <c r="C651" s="1">
        <v>29221</v>
      </c>
      <c r="D651">
        <v>12</v>
      </c>
      <c r="E651" t="s">
        <v>502</v>
      </c>
      <c r="F651">
        <v>1744084855</v>
      </c>
      <c r="G651" t="s">
        <v>503</v>
      </c>
      <c r="H651" t="s">
        <v>709</v>
      </c>
      <c r="I651" t="s">
        <v>679</v>
      </c>
      <c r="J651" t="s">
        <v>519</v>
      </c>
      <c r="K651" t="s">
        <v>539</v>
      </c>
      <c r="L651" t="s">
        <v>603</v>
      </c>
      <c r="M651" t="s">
        <v>508</v>
      </c>
      <c r="N651" t="s">
        <v>508</v>
      </c>
      <c r="O651" t="s">
        <v>508</v>
      </c>
      <c r="P651" t="s">
        <v>510</v>
      </c>
      <c r="Q651" t="s">
        <v>510</v>
      </c>
      <c r="R651" t="s">
        <v>510</v>
      </c>
      <c r="AF651" t="s">
        <v>510</v>
      </c>
      <c r="AG651" t="s">
        <v>510</v>
      </c>
      <c r="AH651" t="s">
        <v>510</v>
      </c>
      <c r="AI651" t="s">
        <v>515</v>
      </c>
      <c r="AJ651" t="s">
        <v>515</v>
      </c>
      <c r="AK651" t="s">
        <v>515</v>
      </c>
      <c r="AL651" t="s">
        <v>515</v>
      </c>
      <c r="AM651" t="s">
        <v>515</v>
      </c>
      <c r="AN651" t="s">
        <v>515</v>
      </c>
      <c r="AO651" t="s">
        <v>515</v>
      </c>
      <c r="BC651" t="s">
        <v>510</v>
      </c>
      <c r="BD651" t="s">
        <v>510</v>
      </c>
      <c r="BE651" t="s">
        <v>510</v>
      </c>
      <c r="BS651" t="s">
        <v>510</v>
      </c>
      <c r="CG651" t="s">
        <v>509</v>
      </c>
      <c r="CH651" t="s">
        <v>510</v>
      </c>
      <c r="CI651" t="s">
        <v>510</v>
      </c>
      <c r="CJ651" t="s">
        <v>510</v>
      </c>
      <c r="CK651" t="s">
        <v>510</v>
      </c>
      <c r="CL651" t="s">
        <v>513</v>
      </c>
      <c r="CM651" t="s">
        <v>513</v>
      </c>
      <c r="CN651" t="s">
        <v>513</v>
      </c>
      <c r="CO651" t="s">
        <v>512</v>
      </c>
      <c r="CP651" t="s">
        <v>513</v>
      </c>
      <c r="CQ651" t="s">
        <v>512</v>
      </c>
      <c r="CR651" t="s">
        <v>512</v>
      </c>
      <c r="CS651" t="s">
        <v>513</v>
      </c>
      <c r="CT651" t="s">
        <v>514</v>
      </c>
      <c r="CU651" t="s">
        <v>514</v>
      </c>
      <c r="CV651" t="s">
        <v>514</v>
      </c>
      <c r="CW651" t="s">
        <v>512</v>
      </c>
      <c r="CX651" t="s">
        <v>512</v>
      </c>
      <c r="CY651" t="s">
        <v>510</v>
      </c>
      <c r="CZ651" t="s">
        <v>510</v>
      </c>
      <c r="DN651" t="s">
        <v>510</v>
      </c>
      <c r="DO651" t="s">
        <v>510</v>
      </c>
      <c r="EC651" t="s">
        <v>510</v>
      </c>
      <c r="ED651">
        <v>0</v>
      </c>
      <c r="EX651" t="s">
        <v>510</v>
      </c>
      <c r="EY651" t="s">
        <v>510</v>
      </c>
      <c r="EZ651" t="s">
        <v>510</v>
      </c>
      <c r="FA651" t="s">
        <v>510</v>
      </c>
      <c r="FB651" t="s">
        <v>510</v>
      </c>
      <c r="FC651" t="s">
        <v>510</v>
      </c>
      <c r="FD651" t="s">
        <v>515</v>
      </c>
      <c r="FE651" t="s">
        <v>515</v>
      </c>
      <c r="FF651" t="s">
        <v>515</v>
      </c>
      <c r="FG651" t="s">
        <v>515</v>
      </c>
      <c r="FH651" t="s">
        <v>515</v>
      </c>
      <c r="FI651" t="s">
        <v>515</v>
      </c>
      <c r="FJ651" t="s">
        <v>515</v>
      </c>
      <c r="FX651" t="s">
        <v>510</v>
      </c>
      <c r="FY651" t="s">
        <v>510</v>
      </c>
      <c r="FZ651" t="s">
        <v>515</v>
      </c>
      <c r="GA651" t="s">
        <v>515</v>
      </c>
      <c r="GB651" t="s">
        <v>515</v>
      </c>
      <c r="GC651" t="s">
        <v>515</v>
      </c>
      <c r="GD651" t="s">
        <v>515</v>
      </c>
      <c r="GE651" t="s">
        <v>515</v>
      </c>
      <c r="GF651" t="s">
        <v>515</v>
      </c>
      <c r="GT651" t="s">
        <v>510</v>
      </c>
      <c r="GU651" t="s">
        <v>510</v>
      </c>
      <c r="GV651" t="s">
        <v>510</v>
      </c>
      <c r="GW651" t="s">
        <v>510</v>
      </c>
      <c r="GX651" t="s">
        <v>510</v>
      </c>
      <c r="GY651" t="s">
        <v>510</v>
      </c>
      <c r="GZ651" t="s">
        <v>515</v>
      </c>
      <c r="HA651" t="s">
        <v>515</v>
      </c>
      <c r="HB651" t="s">
        <v>515</v>
      </c>
      <c r="HC651" t="s">
        <v>515</v>
      </c>
      <c r="HD651" t="s">
        <v>515</v>
      </c>
      <c r="HE651" t="s">
        <v>515</v>
      </c>
      <c r="HF651" t="s">
        <v>515</v>
      </c>
      <c r="HT651" t="s">
        <v>510</v>
      </c>
      <c r="IH651" t="s">
        <v>516</v>
      </c>
      <c r="II651" t="s">
        <v>516</v>
      </c>
      <c r="IJ651" t="s">
        <v>510</v>
      </c>
      <c r="IK651" t="s">
        <v>510</v>
      </c>
      <c r="IL651" t="s">
        <v>510</v>
      </c>
      <c r="IM651" t="s">
        <v>510</v>
      </c>
      <c r="IN651" t="s">
        <v>513</v>
      </c>
      <c r="IO651" t="s">
        <v>513</v>
      </c>
      <c r="IP651" t="s">
        <v>513</v>
      </c>
      <c r="IQ651">
        <v>1</v>
      </c>
      <c r="JA651" t="s">
        <v>510</v>
      </c>
      <c r="JO651" t="s">
        <v>510</v>
      </c>
      <c r="JP651" t="s">
        <v>510</v>
      </c>
      <c r="JQ651" t="s">
        <v>510</v>
      </c>
      <c r="JR651" t="s">
        <v>510</v>
      </c>
      <c r="JS651" t="s">
        <v>510</v>
      </c>
      <c r="JT651" t="s">
        <v>510</v>
      </c>
      <c r="KH651" t="s">
        <v>510</v>
      </c>
      <c r="KI651" t="s">
        <v>510</v>
      </c>
      <c r="KW651" t="s">
        <v>510</v>
      </c>
      <c r="LK651" t="s">
        <v>510</v>
      </c>
      <c r="LY651" t="s">
        <v>510</v>
      </c>
      <c r="MM651" t="s">
        <v>510</v>
      </c>
      <c r="MN651" t="s">
        <v>510</v>
      </c>
      <c r="NB651" t="s">
        <v>510</v>
      </c>
      <c r="NP651" t="s">
        <v>510</v>
      </c>
      <c r="OD651" t="s">
        <v>510</v>
      </c>
      <c r="OE651" t="s">
        <v>510</v>
      </c>
      <c r="OF651" t="s">
        <v>515</v>
      </c>
      <c r="OG651" t="s">
        <v>515</v>
      </c>
      <c r="OH651" t="s">
        <v>515</v>
      </c>
      <c r="OI651" t="s">
        <v>515</v>
      </c>
      <c r="OJ651" t="s">
        <v>515</v>
      </c>
      <c r="OK651" t="s">
        <v>515</v>
      </c>
      <c r="OL651" t="s">
        <v>515</v>
      </c>
      <c r="OZ651" t="s">
        <v>510</v>
      </c>
      <c r="PU651" t="s">
        <v>510</v>
      </c>
      <c r="QP651" t="s">
        <v>510</v>
      </c>
      <c r="RK651" t="s">
        <v>510</v>
      </c>
      <c r="RL651" t="s">
        <v>510</v>
      </c>
      <c r="RM651" t="s">
        <v>510</v>
      </c>
      <c r="RN651" t="s">
        <v>515</v>
      </c>
      <c r="RO651" t="s">
        <v>515</v>
      </c>
      <c r="RP651" t="s">
        <v>515</v>
      </c>
      <c r="RQ651" t="s">
        <v>515</v>
      </c>
      <c r="RR651" t="s">
        <v>515</v>
      </c>
      <c r="RS651" t="s">
        <v>515</v>
      </c>
      <c r="RT651" t="s">
        <v>515</v>
      </c>
      <c r="SH651" t="s">
        <v>510</v>
      </c>
      <c r="TC651" t="s">
        <v>510</v>
      </c>
      <c r="TX651" t="s">
        <v>510</v>
      </c>
      <c r="TY651" t="s">
        <v>510</v>
      </c>
      <c r="TZ651" t="s">
        <v>510</v>
      </c>
      <c r="UA651" t="s">
        <v>515</v>
      </c>
      <c r="UB651" t="s">
        <v>515</v>
      </c>
      <c r="UC651" t="s">
        <v>515</v>
      </c>
      <c r="UD651" t="s">
        <v>515</v>
      </c>
      <c r="UE651" t="s">
        <v>515</v>
      </c>
      <c r="UF651" t="s">
        <v>515</v>
      </c>
      <c r="UG651" t="s">
        <v>515</v>
      </c>
      <c r="UU651" t="s">
        <v>510</v>
      </c>
      <c r="UV651" t="s">
        <v>515</v>
      </c>
      <c r="UW651" t="s">
        <v>515</v>
      </c>
      <c r="UX651" t="s">
        <v>515</v>
      </c>
      <c r="UY651" t="s">
        <v>515</v>
      </c>
      <c r="UZ651" t="s">
        <v>515</v>
      </c>
      <c r="VA651" t="s">
        <v>515</v>
      </c>
      <c r="VB651" t="s">
        <v>515</v>
      </c>
      <c r="VP651" t="s">
        <v>510</v>
      </c>
      <c r="VQ651" t="s">
        <v>515</v>
      </c>
      <c r="VR651" t="s">
        <v>515</v>
      </c>
      <c r="VS651" t="s">
        <v>515</v>
      </c>
      <c r="VT651" t="s">
        <v>515</v>
      </c>
      <c r="VU651" t="s">
        <v>515</v>
      </c>
      <c r="VV651" t="s">
        <v>515</v>
      </c>
      <c r="VW651" t="s">
        <v>515</v>
      </c>
      <c r="WK651" t="s">
        <v>510</v>
      </c>
      <c r="WL651" t="s">
        <v>510</v>
      </c>
      <c r="WM651" t="s">
        <v>510</v>
      </c>
      <c r="XA651" t="s">
        <v>510</v>
      </c>
      <c r="XO651" t="s">
        <v>510</v>
      </c>
    </row>
    <row r="652" spans="1:639" x14ac:dyDescent="0.2">
      <c r="A652" t="s">
        <v>678</v>
      </c>
      <c r="B652">
        <v>875</v>
      </c>
      <c r="C652" s="1">
        <v>29221</v>
      </c>
      <c r="D652">
        <v>12</v>
      </c>
      <c r="E652" t="s">
        <v>502</v>
      </c>
      <c r="F652">
        <v>593181537</v>
      </c>
      <c r="G652" t="s">
        <v>503</v>
      </c>
      <c r="H652" t="s">
        <v>545</v>
      </c>
      <c r="I652" t="s">
        <v>679</v>
      </c>
      <c r="J652" t="s">
        <v>519</v>
      </c>
      <c r="K652" t="s">
        <v>520</v>
      </c>
      <c r="L652" t="s">
        <v>772</v>
      </c>
      <c r="M652" t="s">
        <v>503</v>
      </c>
      <c r="N652" t="s">
        <v>508</v>
      </c>
      <c r="O652" t="s">
        <v>503</v>
      </c>
      <c r="P652" t="s">
        <v>510</v>
      </c>
      <c r="Q652" t="s">
        <v>517</v>
      </c>
      <c r="R652" t="s">
        <v>510</v>
      </c>
      <c r="S652" t="s">
        <v>512</v>
      </c>
      <c r="T652" t="s">
        <v>512</v>
      </c>
      <c r="U652" t="s">
        <v>513</v>
      </c>
      <c r="V652" t="s">
        <v>514</v>
      </c>
      <c r="W652" t="s">
        <v>512</v>
      </c>
      <c r="X652" t="s">
        <v>514</v>
      </c>
      <c r="Y652" t="s">
        <v>514</v>
      </c>
      <c r="Z652" t="s">
        <v>514</v>
      </c>
      <c r="AA652" t="s">
        <v>514</v>
      </c>
      <c r="AB652" t="s">
        <v>512</v>
      </c>
      <c r="AC652" t="s">
        <v>514</v>
      </c>
      <c r="AD652" t="s">
        <v>513</v>
      </c>
      <c r="AE652" t="s">
        <v>514</v>
      </c>
      <c r="AF652" t="s">
        <v>517</v>
      </c>
      <c r="AG652" t="s">
        <v>516</v>
      </c>
      <c r="AH652" t="s">
        <v>509</v>
      </c>
      <c r="AI652" t="s">
        <v>503</v>
      </c>
      <c r="AJ652" t="s">
        <v>508</v>
      </c>
      <c r="AK652" t="s">
        <v>508</v>
      </c>
      <c r="AL652" t="s">
        <v>508</v>
      </c>
      <c r="AM652" t="s">
        <v>508</v>
      </c>
      <c r="AN652" t="s">
        <v>508</v>
      </c>
      <c r="AO652" t="s">
        <v>508</v>
      </c>
      <c r="AS652" t="s">
        <v>514</v>
      </c>
      <c r="AT652" t="s">
        <v>514</v>
      </c>
      <c r="AU652" t="s">
        <v>514</v>
      </c>
      <c r="AV652" t="s">
        <v>514</v>
      </c>
      <c r="AW652" t="s">
        <v>514</v>
      </c>
      <c r="AX652" t="s">
        <v>514</v>
      </c>
      <c r="AY652" t="s">
        <v>512</v>
      </c>
      <c r="AZ652" t="s">
        <v>514</v>
      </c>
      <c r="BA652" t="s">
        <v>514</v>
      </c>
      <c r="BB652" t="s">
        <v>514</v>
      </c>
      <c r="BC652" t="s">
        <v>510</v>
      </c>
      <c r="BD652" t="s">
        <v>510</v>
      </c>
      <c r="BE652" t="s">
        <v>510</v>
      </c>
      <c r="BS652" t="s">
        <v>517</v>
      </c>
      <c r="BT652" t="s">
        <v>513</v>
      </c>
      <c r="BU652" t="s">
        <v>513</v>
      </c>
      <c r="BV652" t="s">
        <v>513</v>
      </c>
      <c r="BW652" t="s">
        <v>514</v>
      </c>
      <c r="BX652" t="s">
        <v>512</v>
      </c>
      <c r="BY652" t="s">
        <v>514</v>
      </c>
      <c r="BZ652" t="s">
        <v>514</v>
      </c>
      <c r="CA652" t="s">
        <v>514</v>
      </c>
      <c r="CB652" t="s">
        <v>512</v>
      </c>
      <c r="CC652" t="s">
        <v>514</v>
      </c>
      <c r="CD652" t="s">
        <v>514</v>
      </c>
      <c r="CE652" t="s">
        <v>512</v>
      </c>
      <c r="CF652" t="s">
        <v>514</v>
      </c>
      <c r="CG652" t="s">
        <v>516</v>
      </c>
      <c r="CH652" t="s">
        <v>516</v>
      </c>
      <c r="CI652" t="s">
        <v>517</v>
      </c>
      <c r="CJ652" t="s">
        <v>510</v>
      </c>
      <c r="CK652" t="s">
        <v>517</v>
      </c>
      <c r="CL652" t="s">
        <v>512</v>
      </c>
      <c r="CM652" t="s">
        <v>512</v>
      </c>
      <c r="CN652" t="s">
        <v>512</v>
      </c>
      <c r="CO652" t="s">
        <v>512</v>
      </c>
      <c r="CP652" t="s">
        <v>512</v>
      </c>
      <c r="CQ652" t="s">
        <v>512</v>
      </c>
      <c r="CR652" t="s">
        <v>514</v>
      </c>
      <c r="CS652" t="s">
        <v>513</v>
      </c>
      <c r="CT652" t="s">
        <v>513</v>
      </c>
      <c r="CU652" t="s">
        <v>514</v>
      </c>
      <c r="CV652" t="s">
        <v>514</v>
      </c>
      <c r="CW652" t="s">
        <v>514</v>
      </c>
      <c r="CX652" t="s">
        <v>514</v>
      </c>
      <c r="CY652" t="s">
        <v>516</v>
      </c>
      <c r="CZ652" t="s">
        <v>509</v>
      </c>
      <c r="DA652" t="s">
        <v>513</v>
      </c>
      <c r="DB652" t="s">
        <v>513</v>
      </c>
      <c r="DC652" t="s">
        <v>513</v>
      </c>
      <c r="DD652" t="s">
        <v>512</v>
      </c>
      <c r="DE652" t="s">
        <v>514</v>
      </c>
      <c r="DF652" t="s">
        <v>514</v>
      </c>
      <c r="DG652" t="s">
        <v>514</v>
      </c>
      <c r="DH652" t="s">
        <v>513</v>
      </c>
      <c r="DI652" t="s">
        <v>512</v>
      </c>
      <c r="DJ652" t="s">
        <v>514</v>
      </c>
      <c r="DK652" t="s">
        <v>514</v>
      </c>
      <c r="DL652" t="s">
        <v>513</v>
      </c>
      <c r="DM652" t="s">
        <v>514</v>
      </c>
      <c r="DN652" t="s">
        <v>510</v>
      </c>
      <c r="DO652" t="s">
        <v>517</v>
      </c>
      <c r="DP652" t="s">
        <v>513</v>
      </c>
      <c r="DQ652" t="s">
        <v>513</v>
      </c>
      <c r="DR652" t="s">
        <v>513</v>
      </c>
      <c r="DS652" t="s">
        <v>512</v>
      </c>
      <c r="DT652" t="s">
        <v>513</v>
      </c>
      <c r="DU652" t="s">
        <v>513</v>
      </c>
      <c r="DV652" t="s">
        <v>513</v>
      </c>
      <c r="DW652" t="s">
        <v>512</v>
      </c>
      <c r="DX652" t="s">
        <v>514</v>
      </c>
      <c r="DY652" t="s">
        <v>514</v>
      </c>
      <c r="DZ652" t="s">
        <v>512</v>
      </c>
      <c r="EA652" t="s">
        <v>513</v>
      </c>
      <c r="EB652" t="s">
        <v>513</v>
      </c>
      <c r="EC652" t="s">
        <v>516</v>
      </c>
      <c r="ED652">
        <v>0</v>
      </c>
      <c r="EN652" t="s">
        <v>512</v>
      </c>
      <c r="EO652" t="s">
        <v>512</v>
      </c>
      <c r="EP652" t="s">
        <v>514</v>
      </c>
      <c r="EQ652" t="s">
        <v>514</v>
      </c>
      <c r="ER652" t="s">
        <v>513</v>
      </c>
      <c r="ES652" t="s">
        <v>512</v>
      </c>
      <c r="ET652" t="s">
        <v>514</v>
      </c>
      <c r="EU652" t="s">
        <v>514</v>
      </c>
      <c r="EV652" t="s">
        <v>512</v>
      </c>
      <c r="EW652" t="s">
        <v>514</v>
      </c>
      <c r="EX652" t="s">
        <v>516</v>
      </c>
      <c r="EY652" t="s">
        <v>516</v>
      </c>
      <c r="EZ652" t="s">
        <v>516</v>
      </c>
      <c r="FA652" t="s">
        <v>510</v>
      </c>
      <c r="FB652" t="s">
        <v>517</v>
      </c>
      <c r="FC652" t="s">
        <v>517</v>
      </c>
      <c r="FD652" t="s">
        <v>503</v>
      </c>
      <c r="FE652" t="s">
        <v>503</v>
      </c>
      <c r="FF652" t="s">
        <v>508</v>
      </c>
      <c r="FG652" t="s">
        <v>508</v>
      </c>
      <c r="FH652" t="s">
        <v>508</v>
      </c>
      <c r="FI652" t="s">
        <v>508</v>
      </c>
      <c r="FJ652" t="s">
        <v>508</v>
      </c>
      <c r="FK652" t="s">
        <v>513</v>
      </c>
      <c r="FL652" t="s">
        <v>512</v>
      </c>
      <c r="FM652" t="s">
        <v>512</v>
      </c>
      <c r="FN652" t="s">
        <v>512</v>
      </c>
      <c r="FO652" t="s">
        <v>512</v>
      </c>
      <c r="FP652" t="s">
        <v>514</v>
      </c>
      <c r="FQ652" t="s">
        <v>514</v>
      </c>
      <c r="FR652" t="s">
        <v>512</v>
      </c>
      <c r="FS652" t="s">
        <v>512</v>
      </c>
      <c r="FT652" t="s">
        <v>514</v>
      </c>
      <c r="FU652" t="s">
        <v>514</v>
      </c>
      <c r="FV652" t="s">
        <v>514</v>
      </c>
      <c r="FW652" t="s">
        <v>514</v>
      </c>
      <c r="FX652" t="s">
        <v>517</v>
      </c>
      <c r="FY652" t="s">
        <v>510</v>
      </c>
      <c r="FZ652" t="s">
        <v>503</v>
      </c>
      <c r="GA652" t="s">
        <v>503</v>
      </c>
      <c r="GB652" t="s">
        <v>508</v>
      </c>
      <c r="GC652" t="s">
        <v>508</v>
      </c>
      <c r="GD652" t="s">
        <v>508</v>
      </c>
      <c r="GE652" t="s">
        <v>508</v>
      </c>
      <c r="GF652" t="s">
        <v>508</v>
      </c>
      <c r="GG652" t="s">
        <v>513</v>
      </c>
      <c r="GH652" t="s">
        <v>513</v>
      </c>
      <c r="GI652" t="s">
        <v>513</v>
      </c>
      <c r="GN652" t="s">
        <v>514</v>
      </c>
      <c r="GO652" t="s">
        <v>514</v>
      </c>
      <c r="GP652" t="s">
        <v>514</v>
      </c>
      <c r="GQ652" t="s">
        <v>514</v>
      </c>
      <c r="GT652" t="s">
        <v>510</v>
      </c>
      <c r="GU652" t="s">
        <v>517</v>
      </c>
      <c r="GV652" t="s">
        <v>516</v>
      </c>
      <c r="GW652" t="s">
        <v>517</v>
      </c>
      <c r="GX652" t="s">
        <v>510</v>
      </c>
      <c r="GY652" t="s">
        <v>516</v>
      </c>
      <c r="GZ652" t="s">
        <v>503</v>
      </c>
      <c r="HA652" t="s">
        <v>503</v>
      </c>
      <c r="HB652" t="s">
        <v>508</v>
      </c>
      <c r="HC652" t="s">
        <v>503</v>
      </c>
      <c r="HD652" t="s">
        <v>508</v>
      </c>
      <c r="HE652" t="s">
        <v>508</v>
      </c>
      <c r="HF652" t="s">
        <v>508</v>
      </c>
      <c r="HG652" t="s">
        <v>512</v>
      </c>
      <c r="HH652" t="s">
        <v>512</v>
      </c>
      <c r="HI652" t="s">
        <v>512</v>
      </c>
      <c r="HJ652" t="s">
        <v>512</v>
      </c>
      <c r="HK652" t="s">
        <v>512</v>
      </c>
      <c r="HL652" t="s">
        <v>514</v>
      </c>
      <c r="HM652" t="s">
        <v>514</v>
      </c>
      <c r="HN652" t="s">
        <v>513</v>
      </c>
      <c r="HO652" t="s">
        <v>512</v>
      </c>
      <c r="HP652" t="s">
        <v>514</v>
      </c>
      <c r="HQ652" t="s">
        <v>514</v>
      </c>
      <c r="HR652" t="s">
        <v>514</v>
      </c>
      <c r="HS652" t="s">
        <v>514</v>
      </c>
      <c r="HT652" t="s">
        <v>510</v>
      </c>
      <c r="IH652" t="s">
        <v>510</v>
      </c>
      <c r="II652" t="s">
        <v>510</v>
      </c>
      <c r="IJ652" t="s">
        <v>510</v>
      </c>
      <c r="IK652" t="s">
        <v>510</v>
      </c>
      <c r="IL652" t="s">
        <v>510</v>
      </c>
      <c r="IM652" t="s">
        <v>510</v>
      </c>
      <c r="JA652" t="s">
        <v>510</v>
      </c>
      <c r="JO652" t="s">
        <v>510</v>
      </c>
      <c r="JP652" t="s">
        <v>510</v>
      </c>
      <c r="JQ652" t="s">
        <v>510</v>
      </c>
      <c r="JR652" t="s">
        <v>510</v>
      </c>
      <c r="JS652" t="s">
        <v>510</v>
      </c>
      <c r="JT652" t="s">
        <v>510</v>
      </c>
      <c r="KH652" t="s">
        <v>517</v>
      </c>
      <c r="KI652" t="s">
        <v>509</v>
      </c>
      <c r="KJ652" t="s">
        <v>513</v>
      </c>
      <c r="KK652" t="s">
        <v>513</v>
      </c>
      <c r="KL652" t="s">
        <v>513</v>
      </c>
      <c r="KM652" t="s">
        <v>512</v>
      </c>
      <c r="KN652" t="s">
        <v>513</v>
      </c>
      <c r="KO652" t="s">
        <v>513</v>
      </c>
      <c r="KP652" t="s">
        <v>513</v>
      </c>
      <c r="KQ652" t="s">
        <v>512</v>
      </c>
      <c r="KR652" t="s">
        <v>512</v>
      </c>
      <c r="KS652" t="s">
        <v>513</v>
      </c>
      <c r="KT652" t="s">
        <v>512</v>
      </c>
      <c r="KU652" t="s">
        <v>513</v>
      </c>
      <c r="KV652" t="s">
        <v>513</v>
      </c>
      <c r="KW652" t="s">
        <v>510</v>
      </c>
      <c r="LK652" t="s">
        <v>510</v>
      </c>
      <c r="LY652" t="s">
        <v>510</v>
      </c>
      <c r="MM652" t="s">
        <v>510</v>
      </c>
      <c r="MN652" t="s">
        <v>510</v>
      </c>
      <c r="NB652" t="s">
        <v>510</v>
      </c>
      <c r="NP652" t="s">
        <v>510</v>
      </c>
      <c r="OD652" t="s">
        <v>510</v>
      </c>
      <c r="OE652" t="s">
        <v>510</v>
      </c>
      <c r="OF652" t="s">
        <v>515</v>
      </c>
      <c r="OG652" t="s">
        <v>515</v>
      </c>
      <c r="OH652" t="s">
        <v>515</v>
      </c>
      <c r="OI652" t="s">
        <v>515</v>
      </c>
      <c r="OJ652" t="s">
        <v>515</v>
      </c>
      <c r="OK652" t="s">
        <v>515</v>
      </c>
      <c r="OL652" t="s">
        <v>515</v>
      </c>
      <c r="OZ652" t="s">
        <v>510</v>
      </c>
      <c r="PU652" t="s">
        <v>510</v>
      </c>
      <c r="QP652" t="s">
        <v>510</v>
      </c>
      <c r="RK652" t="s">
        <v>510</v>
      </c>
      <c r="RL652" t="s">
        <v>510</v>
      </c>
      <c r="RM652" t="s">
        <v>510</v>
      </c>
      <c r="RN652" t="s">
        <v>515</v>
      </c>
      <c r="RO652" t="s">
        <v>515</v>
      </c>
      <c r="RP652" t="s">
        <v>515</v>
      </c>
      <c r="RQ652" t="s">
        <v>515</v>
      </c>
      <c r="RR652" t="s">
        <v>515</v>
      </c>
      <c r="RS652" t="s">
        <v>515</v>
      </c>
      <c r="RT652" t="s">
        <v>515</v>
      </c>
      <c r="SH652" t="s">
        <v>510</v>
      </c>
      <c r="TC652" t="s">
        <v>510</v>
      </c>
      <c r="TX652" t="s">
        <v>516</v>
      </c>
      <c r="TY652" t="s">
        <v>510</v>
      </c>
      <c r="TZ652" t="s">
        <v>516</v>
      </c>
      <c r="UA652" t="s">
        <v>503</v>
      </c>
      <c r="UB652" t="s">
        <v>503</v>
      </c>
      <c r="UC652" t="s">
        <v>508</v>
      </c>
      <c r="UD652" t="s">
        <v>503</v>
      </c>
      <c r="UE652" t="s">
        <v>508</v>
      </c>
      <c r="UF652" t="s">
        <v>508</v>
      </c>
      <c r="UG652" t="s">
        <v>508</v>
      </c>
      <c r="UH652" t="s">
        <v>513</v>
      </c>
      <c r="UI652" t="s">
        <v>512</v>
      </c>
      <c r="UJ652" t="s">
        <v>512</v>
      </c>
      <c r="UK652" t="s">
        <v>512</v>
      </c>
      <c r="UL652" t="s">
        <v>514</v>
      </c>
      <c r="UM652" t="s">
        <v>512</v>
      </c>
      <c r="UN652" t="s">
        <v>514</v>
      </c>
      <c r="UO652" t="s">
        <v>512</v>
      </c>
      <c r="UP652" t="s">
        <v>513</v>
      </c>
      <c r="UQ652" t="s">
        <v>512</v>
      </c>
      <c r="UR652" t="s">
        <v>514</v>
      </c>
      <c r="US652" t="s">
        <v>512</v>
      </c>
      <c r="UT652" t="s">
        <v>513</v>
      </c>
      <c r="UU652" t="s">
        <v>517</v>
      </c>
      <c r="UV652" t="s">
        <v>503</v>
      </c>
      <c r="UW652" t="s">
        <v>508</v>
      </c>
      <c r="UX652" t="s">
        <v>508</v>
      </c>
      <c r="UY652" t="s">
        <v>508</v>
      </c>
      <c r="UZ652" t="s">
        <v>508</v>
      </c>
      <c r="VA652" t="s">
        <v>508</v>
      </c>
      <c r="VB652" t="s">
        <v>508</v>
      </c>
      <c r="VC652" t="s">
        <v>513</v>
      </c>
      <c r="VD652" t="s">
        <v>512</v>
      </c>
      <c r="VE652" t="s">
        <v>512</v>
      </c>
      <c r="VF652" t="s">
        <v>512</v>
      </c>
      <c r="VG652" t="s">
        <v>513</v>
      </c>
      <c r="VH652" t="s">
        <v>513</v>
      </c>
      <c r="VI652" t="s">
        <v>513</v>
      </c>
      <c r="VJ652" t="s">
        <v>512</v>
      </c>
      <c r="VK652" t="s">
        <v>512</v>
      </c>
      <c r="VL652" t="s">
        <v>514</v>
      </c>
      <c r="VM652" t="s">
        <v>514</v>
      </c>
      <c r="VN652" t="s">
        <v>513</v>
      </c>
      <c r="VO652" t="s">
        <v>514</v>
      </c>
      <c r="VP652" t="s">
        <v>510</v>
      </c>
      <c r="VQ652" t="s">
        <v>515</v>
      </c>
      <c r="VR652" t="s">
        <v>515</v>
      </c>
      <c r="VS652" t="s">
        <v>515</v>
      </c>
      <c r="VT652" t="s">
        <v>515</v>
      </c>
      <c r="VU652" t="s">
        <v>515</v>
      </c>
      <c r="VV652" t="s">
        <v>515</v>
      </c>
      <c r="VW652" t="s">
        <v>515</v>
      </c>
      <c r="WK652" t="s">
        <v>517</v>
      </c>
      <c r="WL652" t="s">
        <v>510</v>
      </c>
      <c r="WM652" t="s">
        <v>517</v>
      </c>
      <c r="WN652" t="s">
        <v>513</v>
      </c>
      <c r="WO652" t="s">
        <v>512</v>
      </c>
      <c r="WP652" t="s">
        <v>512</v>
      </c>
      <c r="WQ652">
        <v>0</v>
      </c>
      <c r="XA652" t="s">
        <v>510</v>
      </c>
      <c r="XO652" t="s">
        <v>510</v>
      </c>
    </row>
    <row r="653" spans="1:639" x14ac:dyDescent="0.2">
      <c r="A653" t="s">
        <v>678</v>
      </c>
      <c r="B653">
        <v>876</v>
      </c>
      <c r="C653" s="1">
        <v>29221</v>
      </c>
      <c r="D653">
        <v>12</v>
      </c>
      <c r="E653" t="s">
        <v>502</v>
      </c>
      <c r="F653">
        <v>1276571143</v>
      </c>
      <c r="G653" t="s">
        <v>503</v>
      </c>
      <c r="H653" t="s">
        <v>626</v>
      </c>
      <c r="I653" t="s">
        <v>679</v>
      </c>
      <c r="J653" t="s">
        <v>505</v>
      </c>
      <c r="K653" t="s">
        <v>539</v>
      </c>
      <c r="L653" t="s">
        <v>560</v>
      </c>
      <c r="M653" t="s">
        <v>503</v>
      </c>
      <c r="N653" t="s">
        <v>503</v>
      </c>
      <c r="O653" t="s">
        <v>508</v>
      </c>
      <c r="P653" t="s">
        <v>510</v>
      </c>
      <c r="Q653" t="s">
        <v>510</v>
      </c>
      <c r="R653" t="s">
        <v>510</v>
      </c>
      <c r="AF653" t="s">
        <v>510</v>
      </c>
      <c r="AG653" t="s">
        <v>510</v>
      </c>
      <c r="AH653" t="s">
        <v>510</v>
      </c>
      <c r="AI653" t="s">
        <v>515</v>
      </c>
      <c r="AJ653" t="s">
        <v>515</v>
      </c>
      <c r="AK653" t="s">
        <v>515</v>
      </c>
      <c r="AL653" t="s">
        <v>515</v>
      </c>
      <c r="AM653" t="s">
        <v>515</v>
      </c>
      <c r="AN653" t="s">
        <v>515</v>
      </c>
      <c r="AO653" t="s">
        <v>515</v>
      </c>
      <c r="BC653" t="s">
        <v>510</v>
      </c>
      <c r="BD653" t="s">
        <v>510</v>
      </c>
      <c r="BE653" t="s">
        <v>510</v>
      </c>
      <c r="BS653" t="s">
        <v>510</v>
      </c>
      <c r="CG653" t="s">
        <v>510</v>
      </c>
      <c r="CH653" t="s">
        <v>510</v>
      </c>
      <c r="CI653" t="s">
        <v>510</v>
      </c>
      <c r="CJ653" t="s">
        <v>510</v>
      </c>
      <c r="CK653" t="s">
        <v>510</v>
      </c>
      <c r="CY653" t="s">
        <v>510</v>
      </c>
      <c r="CZ653" t="s">
        <v>510</v>
      </c>
      <c r="DN653" t="s">
        <v>510</v>
      </c>
      <c r="DO653" t="s">
        <v>510</v>
      </c>
      <c r="EC653" t="s">
        <v>510</v>
      </c>
      <c r="ED653">
        <v>0</v>
      </c>
      <c r="EX653" t="s">
        <v>517</v>
      </c>
      <c r="EY653" t="s">
        <v>510</v>
      </c>
      <c r="EZ653" t="s">
        <v>510</v>
      </c>
      <c r="FA653" t="s">
        <v>510</v>
      </c>
      <c r="FB653" t="s">
        <v>510</v>
      </c>
      <c r="FC653" t="s">
        <v>517</v>
      </c>
      <c r="FD653" t="s">
        <v>503</v>
      </c>
      <c r="FE653" t="s">
        <v>508</v>
      </c>
      <c r="FF653" t="s">
        <v>508</v>
      </c>
      <c r="FG653" t="s">
        <v>508</v>
      </c>
      <c r="FH653" t="s">
        <v>508</v>
      </c>
      <c r="FI653" t="s">
        <v>508</v>
      </c>
      <c r="FJ653" t="s">
        <v>508</v>
      </c>
      <c r="FK653" t="s">
        <v>512</v>
      </c>
      <c r="FL653" t="s">
        <v>513</v>
      </c>
      <c r="FM653" t="s">
        <v>513</v>
      </c>
      <c r="FN653" t="s">
        <v>513</v>
      </c>
      <c r="FO653" t="s">
        <v>513</v>
      </c>
      <c r="FP653" t="s">
        <v>512</v>
      </c>
      <c r="FQ653" t="s">
        <v>513</v>
      </c>
      <c r="FR653" t="s">
        <v>513</v>
      </c>
      <c r="FS653" t="s">
        <v>512</v>
      </c>
      <c r="FT653" t="s">
        <v>512</v>
      </c>
      <c r="FU653" t="s">
        <v>512</v>
      </c>
      <c r="FV653" t="s">
        <v>512</v>
      </c>
      <c r="FW653" t="s">
        <v>512</v>
      </c>
      <c r="FX653" t="s">
        <v>510</v>
      </c>
      <c r="FY653" t="s">
        <v>510</v>
      </c>
      <c r="FZ653" t="s">
        <v>515</v>
      </c>
      <c r="GA653" t="s">
        <v>515</v>
      </c>
      <c r="GB653" t="s">
        <v>515</v>
      </c>
      <c r="GC653" t="s">
        <v>515</v>
      </c>
      <c r="GD653" t="s">
        <v>515</v>
      </c>
      <c r="GE653" t="s">
        <v>515</v>
      </c>
      <c r="GF653" t="s">
        <v>515</v>
      </c>
      <c r="GT653" t="s">
        <v>510</v>
      </c>
      <c r="GU653" t="s">
        <v>510</v>
      </c>
      <c r="GV653" t="s">
        <v>510</v>
      </c>
      <c r="GW653" t="s">
        <v>517</v>
      </c>
      <c r="GX653" t="s">
        <v>510</v>
      </c>
      <c r="GY653" t="s">
        <v>510</v>
      </c>
      <c r="GZ653" t="s">
        <v>503</v>
      </c>
      <c r="HA653" t="s">
        <v>508</v>
      </c>
      <c r="HB653" t="s">
        <v>508</v>
      </c>
      <c r="HC653" t="s">
        <v>508</v>
      </c>
      <c r="HD653" t="s">
        <v>508</v>
      </c>
      <c r="HE653" t="s">
        <v>508</v>
      </c>
      <c r="HF653" t="s">
        <v>508</v>
      </c>
      <c r="HG653" t="s">
        <v>512</v>
      </c>
      <c r="HH653" t="s">
        <v>512</v>
      </c>
      <c r="HI653" t="s">
        <v>512</v>
      </c>
      <c r="HJ653" t="s">
        <v>513</v>
      </c>
      <c r="HK653" t="s">
        <v>513</v>
      </c>
      <c r="HL653" t="s">
        <v>513</v>
      </c>
      <c r="HM653" t="s">
        <v>513</v>
      </c>
      <c r="HN653" t="s">
        <v>513</v>
      </c>
      <c r="HO653" t="s">
        <v>513</v>
      </c>
      <c r="HP653" t="s">
        <v>513</v>
      </c>
      <c r="HQ653" t="s">
        <v>513</v>
      </c>
      <c r="HR653" t="s">
        <v>513</v>
      </c>
      <c r="HS653" t="s">
        <v>513</v>
      </c>
      <c r="HT653" t="s">
        <v>510</v>
      </c>
      <c r="IH653" t="s">
        <v>510</v>
      </c>
      <c r="II653" t="s">
        <v>510</v>
      </c>
      <c r="IJ653" t="s">
        <v>510</v>
      </c>
      <c r="IK653" t="s">
        <v>510</v>
      </c>
      <c r="IL653" t="s">
        <v>510</v>
      </c>
      <c r="IM653" t="s">
        <v>510</v>
      </c>
      <c r="JA653" t="s">
        <v>510</v>
      </c>
      <c r="JO653" t="s">
        <v>510</v>
      </c>
      <c r="JP653" t="s">
        <v>510</v>
      </c>
      <c r="JQ653" t="s">
        <v>510</v>
      </c>
      <c r="JR653" t="s">
        <v>510</v>
      </c>
      <c r="JS653" t="s">
        <v>510</v>
      </c>
      <c r="JT653" t="s">
        <v>510</v>
      </c>
      <c r="KH653" t="s">
        <v>510</v>
      </c>
      <c r="KI653" t="s">
        <v>510</v>
      </c>
      <c r="KW653" t="s">
        <v>510</v>
      </c>
      <c r="LK653" t="s">
        <v>510</v>
      </c>
      <c r="LY653" t="s">
        <v>510</v>
      </c>
      <c r="MM653" t="s">
        <v>510</v>
      </c>
      <c r="MN653" t="s">
        <v>510</v>
      </c>
      <c r="NB653" t="s">
        <v>510</v>
      </c>
      <c r="NP653" t="s">
        <v>510</v>
      </c>
      <c r="OD653" t="s">
        <v>510</v>
      </c>
      <c r="OE653" t="s">
        <v>510</v>
      </c>
      <c r="OF653" t="s">
        <v>515</v>
      </c>
      <c r="OG653" t="s">
        <v>515</v>
      </c>
      <c r="OH653" t="s">
        <v>515</v>
      </c>
      <c r="OI653" t="s">
        <v>515</v>
      </c>
      <c r="OJ653" t="s">
        <v>515</v>
      </c>
      <c r="OK653" t="s">
        <v>515</v>
      </c>
      <c r="OL653" t="s">
        <v>515</v>
      </c>
      <c r="OZ653" t="s">
        <v>510</v>
      </c>
      <c r="PU653" t="s">
        <v>510</v>
      </c>
      <c r="QP653" t="s">
        <v>510</v>
      </c>
      <c r="RK653" t="s">
        <v>510</v>
      </c>
      <c r="RL653" t="s">
        <v>510</v>
      </c>
      <c r="RM653" t="s">
        <v>510</v>
      </c>
      <c r="RN653" t="s">
        <v>515</v>
      </c>
      <c r="RO653" t="s">
        <v>515</v>
      </c>
      <c r="RP653" t="s">
        <v>515</v>
      </c>
      <c r="RQ653" t="s">
        <v>515</v>
      </c>
      <c r="RR653" t="s">
        <v>515</v>
      </c>
      <c r="RS653" t="s">
        <v>515</v>
      </c>
      <c r="RT653" t="s">
        <v>515</v>
      </c>
      <c r="SH653" t="s">
        <v>510</v>
      </c>
      <c r="TC653" t="s">
        <v>510</v>
      </c>
      <c r="TX653" t="s">
        <v>517</v>
      </c>
      <c r="TY653" t="s">
        <v>510</v>
      </c>
      <c r="TZ653" t="s">
        <v>510</v>
      </c>
      <c r="UA653" t="s">
        <v>503</v>
      </c>
      <c r="UB653" t="s">
        <v>508</v>
      </c>
      <c r="UC653" t="s">
        <v>508</v>
      </c>
      <c r="UD653" t="s">
        <v>508</v>
      </c>
      <c r="UE653" t="s">
        <v>508</v>
      </c>
      <c r="UF653" t="s">
        <v>508</v>
      </c>
      <c r="UG653" t="s">
        <v>508</v>
      </c>
      <c r="UH653" t="s">
        <v>512</v>
      </c>
      <c r="UI653" t="s">
        <v>512</v>
      </c>
      <c r="UJ653" t="s">
        <v>512</v>
      </c>
      <c r="UK653" t="s">
        <v>513</v>
      </c>
      <c r="UL653" t="s">
        <v>512</v>
      </c>
      <c r="UM653" t="s">
        <v>513</v>
      </c>
      <c r="UN653" t="s">
        <v>513</v>
      </c>
      <c r="UO653" t="s">
        <v>513</v>
      </c>
      <c r="UP653" t="s">
        <v>512</v>
      </c>
      <c r="UQ653" t="s">
        <v>513</v>
      </c>
      <c r="UR653" t="s">
        <v>513</v>
      </c>
      <c r="US653" t="s">
        <v>513</v>
      </c>
      <c r="UT653" t="s">
        <v>513</v>
      </c>
      <c r="UU653" t="s">
        <v>510</v>
      </c>
      <c r="UV653" t="s">
        <v>515</v>
      </c>
      <c r="UW653" t="s">
        <v>515</v>
      </c>
      <c r="UX653" t="s">
        <v>515</v>
      </c>
      <c r="UY653" t="s">
        <v>515</v>
      </c>
      <c r="UZ653" t="s">
        <v>515</v>
      </c>
      <c r="VA653" t="s">
        <v>515</v>
      </c>
      <c r="VB653" t="s">
        <v>515</v>
      </c>
      <c r="VP653" t="s">
        <v>510</v>
      </c>
      <c r="VQ653" t="s">
        <v>515</v>
      </c>
      <c r="VR653" t="s">
        <v>515</v>
      </c>
      <c r="VS653" t="s">
        <v>515</v>
      </c>
      <c r="VT653" t="s">
        <v>515</v>
      </c>
      <c r="VU653" t="s">
        <v>515</v>
      </c>
      <c r="VV653" t="s">
        <v>515</v>
      </c>
      <c r="VW653" t="s">
        <v>515</v>
      </c>
      <c r="WK653" t="s">
        <v>510</v>
      </c>
      <c r="WL653" t="s">
        <v>510</v>
      </c>
      <c r="WM653" t="s">
        <v>510</v>
      </c>
      <c r="XA653" t="s">
        <v>510</v>
      </c>
      <c r="XO653" t="s">
        <v>510</v>
      </c>
    </row>
    <row r="654" spans="1:639" x14ac:dyDescent="0.2">
      <c r="A654" t="s">
        <v>678</v>
      </c>
      <c r="B654">
        <v>883</v>
      </c>
      <c r="C654" s="1">
        <v>29221</v>
      </c>
      <c r="D654">
        <v>12</v>
      </c>
      <c r="E654" t="s">
        <v>502</v>
      </c>
      <c r="F654">
        <v>1898706051</v>
      </c>
      <c r="G654" t="s">
        <v>503</v>
      </c>
      <c r="H654" t="s">
        <v>615</v>
      </c>
      <c r="I654" t="s">
        <v>679</v>
      </c>
      <c r="J654" t="s">
        <v>519</v>
      </c>
      <c r="K654" t="s">
        <v>524</v>
      </c>
      <c r="L654" t="s">
        <v>773</v>
      </c>
      <c r="M654" t="s">
        <v>503</v>
      </c>
      <c r="N654" t="s">
        <v>508</v>
      </c>
      <c r="O654" t="s">
        <v>508</v>
      </c>
      <c r="P654" t="s">
        <v>510</v>
      </c>
      <c r="Q654" t="s">
        <v>510</v>
      </c>
      <c r="R654" t="s">
        <v>510</v>
      </c>
      <c r="AF654" t="s">
        <v>510</v>
      </c>
      <c r="AG654" t="s">
        <v>510</v>
      </c>
      <c r="AH654" t="s">
        <v>510</v>
      </c>
      <c r="AI654" t="s">
        <v>515</v>
      </c>
      <c r="AJ654" t="s">
        <v>515</v>
      </c>
      <c r="AK654" t="s">
        <v>515</v>
      </c>
      <c r="AL654" t="s">
        <v>515</v>
      </c>
      <c r="AM654" t="s">
        <v>515</v>
      </c>
      <c r="AN654" t="s">
        <v>515</v>
      </c>
      <c r="AO654" t="s">
        <v>515</v>
      </c>
      <c r="BC654" t="s">
        <v>510</v>
      </c>
      <c r="BD654" t="s">
        <v>510</v>
      </c>
      <c r="BE654" t="s">
        <v>510</v>
      </c>
      <c r="BS654" t="s">
        <v>509</v>
      </c>
      <c r="BT654" t="s">
        <v>512</v>
      </c>
      <c r="BU654" t="s">
        <v>513</v>
      </c>
      <c r="BV654" t="s">
        <v>513</v>
      </c>
      <c r="BW654" t="s">
        <v>513</v>
      </c>
      <c r="BX654" t="s">
        <v>513</v>
      </c>
      <c r="BY654" t="s">
        <v>512</v>
      </c>
      <c r="BZ654" t="s">
        <v>512</v>
      </c>
      <c r="CA654" t="s">
        <v>513</v>
      </c>
      <c r="CB654" t="s">
        <v>512</v>
      </c>
      <c r="CC654" t="s">
        <v>512</v>
      </c>
      <c r="CD654" t="s">
        <v>512</v>
      </c>
      <c r="CE654" t="s">
        <v>512</v>
      </c>
      <c r="CF654" t="s">
        <v>512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Y654" t="s">
        <v>510</v>
      </c>
      <c r="CZ654" t="s">
        <v>510</v>
      </c>
      <c r="DN654" t="s">
        <v>510</v>
      </c>
      <c r="DO654" t="s">
        <v>510</v>
      </c>
      <c r="EC654" t="s">
        <v>510</v>
      </c>
      <c r="ED654">
        <v>0</v>
      </c>
      <c r="EX654" t="s">
        <v>510</v>
      </c>
      <c r="EY654" t="s">
        <v>510</v>
      </c>
      <c r="EZ654" t="s">
        <v>510</v>
      </c>
      <c r="FA654" t="s">
        <v>510</v>
      </c>
      <c r="FB654" t="s">
        <v>510</v>
      </c>
      <c r="FC654" t="s">
        <v>510</v>
      </c>
      <c r="FD654" t="s">
        <v>515</v>
      </c>
      <c r="FE654" t="s">
        <v>515</v>
      </c>
      <c r="FF654" t="s">
        <v>515</v>
      </c>
      <c r="FG654" t="s">
        <v>515</v>
      </c>
      <c r="FH654" t="s">
        <v>515</v>
      </c>
      <c r="FI654" t="s">
        <v>515</v>
      </c>
      <c r="FJ654" t="s">
        <v>515</v>
      </c>
      <c r="FX654" t="s">
        <v>510</v>
      </c>
      <c r="FY654" t="s">
        <v>510</v>
      </c>
      <c r="FZ654" t="s">
        <v>515</v>
      </c>
      <c r="GA654" t="s">
        <v>515</v>
      </c>
      <c r="GB654" t="s">
        <v>515</v>
      </c>
      <c r="GC654" t="s">
        <v>515</v>
      </c>
      <c r="GD654" t="s">
        <v>515</v>
      </c>
      <c r="GE654" t="s">
        <v>515</v>
      </c>
      <c r="GF654" t="s">
        <v>515</v>
      </c>
      <c r="GT654" t="s">
        <v>510</v>
      </c>
      <c r="GU654" t="s">
        <v>510</v>
      </c>
      <c r="GV654" t="s">
        <v>510</v>
      </c>
      <c r="GW654" t="s">
        <v>510</v>
      </c>
      <c r="GX654" t="s">
        <v>510</v>
      </c>
      <c r="GY654" t="s">
        <v>510</v>
      </c>
      <c r="GZ654" t="s">
        <v>515</v>
      </c>
      <c r="HA654" t="s">
        <v>515</v>
      </c>
      <c r="HB654" t="s">
        <v>515</v>
      </c>
      <c r="HC654" t="s">
        <v>515</v>
      </c>
      <c r="HD654" t="s">
        <v>515</v>
      </c>
      <c r="HE654" t="s">
        <v>515</v>
      </c>
      <c r="HF654" t="s">
        <v>515</v>
      </c>
      <c r="HT654" t="s">
        <v>510</v>
      </c>
      <c r="IH654" t="s">
        <v>510</v>
      </c>
      <c r="II654" t="s">
        <v>510</v>
      </c>
      <c r="IJ654" t="s">
        <v>510</v>
      </c>
      <c r="IK654" t="s">
        <v>510</v>
      </c>
      <c r="IL654" t="s">
        <v>510</v>
      </c>
      <c r="IM654" t="s">
        <v>510</v>
      </c>
      <c r="JA654" t="s">
        <v>510</v>
      </c>
      <c r="JO654" t="s">
        <v>510</v>
      </c>
      <c r="JP654" t="s">
        <v>510</v>
      </c>
      <c r="JQ654" t="s">
        <v>510</v>
      </c>
      <c r="JR654" t="s">
        <v>510</v>
      </c>
      <c r="JS654" t="s">
        <v>510</v>
      </c>
      <c r="JT654" t="s">
        <v>510</v>
      </c>
      <c r="KH654" t="s">
        <v>510</v>
      </c>
      <c r="KI654" t="s">
        <v>510</v>
      </c>
      <c r="KW654" t="s">
        <v>510</v>
      </c>
      <c r="LK654" t="s">
        <v>510</v>
      </c>
      <c r="LY654" t="s">
        <v>510</v>
      </c>
      <c r="MM654" t="s">
        <v>510</v>
      </c>
      <c r="MN654" t="s">
        <v>510</v>
      </c>
      <c r="NB654" t="s">
        <v>510</v>
      </c>
      <c r="NP654" t="s">
        <v>510</v>
      </c>
      <c r="OD654" t="s">
        <v>510</v>
      </c>
      <c r="OE654" t="s">
        <v>510</v>
      </c>
      <c r="OF654" t="s">
        <v>515</v>
      </c>
      <c r="OG654" t="s">
        <v>515</v>
      </c>
      <c r="OH654" t="s">
        <v>515</v>
      </c>
      <c r="OI654" t="s">
        <v>515</v>
      </c>
      <c r="OJ654" t="s">
        <v>515</v>
      </c>
      <c r="OK654" t="s">
        <v>515</v>
      </c>
      <c r="OL654" t="s">
        <v>515</v>
      </c>
      <c r="OZ654" t="s">
        <v>510</v>
      </c>
      <c r="PU654" t="s">
        <v>510</v>
      </c>
      <c r="QP654" t="s">
        <v>510</v>
      </c>
      <c r="RK654" t="s">
        <v>510</v>
      </c>
      <c r="RL654" t="s">
        <v>510</v>
      </c>
      <c r="RM654" t="s">
        <v>510</v>
      </c>
      <c r="RN654" t="s">
        <v>515</v>
      </c>
      <c r="RO654" t="s">
        <v>515</v>
      </c>
      <c r="RP654" t="s">
        <v>515</v>
      </c>
      <c r="RQ654" t="s">
        <v>515</v>
      </c>
      <c r="RR654" t="s">
        <v>515</v>
      </c>
      <c r="RS654" t="s">
        <v>515</v>
      </c>
      <c r="RT654" t="s">
        <v>515</v>
      </c>
      <c r="SH654" t="s">
        <v>510</v>
      </c>
      <c r="TC654" t="s">
        <v>510</v>
      </c>
      <c r="TX654" t="s">
        <v>510</v>
      </c>
      <c r="TY654" t="s">
        <v>510</v>
      </c>
      <c r="TZ654" t="s">
        <v>510</v>
      </c>
      <c r="UA654" t="s">
        <v>515</v>
      </c>
      <c r="UB654" t="s">
        <v>515</v>
      </c>
      <c r="UC654" t="s">
        <v>515</v>
      </c>
      <c r="UD654" t="s">
        <v>515</v>
      </c>
      <c r="UE654" t="s">
        <v>515</v>
      </c>
      <c r="UF654" t="s">
        <v>515</v>
      </c>
      <c r="UG654" t="s">
        <v>515</v>
      </c>
      <c r="UU654" t="s">
        <v>510</v>
      </c>
      <c r="UV654" t="s">
        <v>515</v>
      </c>
      <c r="UW654" t="s">
        <v>515</v>
      </c>
      <c r="UX654" t="s">
        <v>515</v>
      </c>
      <c r="UY654" t="s">
        <v>515</v>
      </c>
      <c r="UZ654" t="s">
        <v>515</v>
      </c>
      <c r="VA654" t="s">
        <v>515</v>
      </c>
      <c r="VB654" t="s">
        <v>515</v>
      </c>
      <c r="VP654" t="s">
        <v>510</v>
      </c>
      <c r="VQ654" t="s">
        <v>515</v>
      </c>
      <c r="VR654" t="s">
        <v>515</v>
      </c>
      <c r="VS654" t="s">
        <v>515</v>
      </c>
      <c r="VT654" t="s">
        <v>515</v>
      </c>
      <c r="VU654" t="s">
        <v>515</v>
      </c>
      <c r="VV654" t="s">
        <v>515</v>
      </c>
      <c r="VW654" t="s">
        <v>515</v>
      </c>
      <c r="WK654" t="s">
        <v>510</v>
      </c>
      <c r="WL654" t="s">
        <v>510</v>
      </c>
      <c r="WM654" t="s">
        <v>510</v>
      </c>
      <c r="XA654" t="s">
        <v>510</v>
      </c>
      <c r="XO654" t="s">
        <v>510</v>
      </c>
    </row>
    <row r="655" spans="1:639" x14ac:dyDescent="0.2">
      <c r="A655" t="s">
        <v>678</v>
      </c>
      <c r="B655">
        <v>884</v>
      </c>
      <c r="C655" s="1">
        <v>29221</v>
      </c>
      <c r="D655">
        <v>12</v>
      </c>
      <c r="E655" t="s">
        <v>502</v>
      </c>
      <c r="F655">
        <v>1094610131</v>
      </c>
      <c r="G655" t="s">
        <v>503</v>
      </c>
      <c r="H655" t="s">
        <v>645</v>
      </c>
      <c r="I655" t="s">
        <v>679</v>
      </c>
      <c r="J655" t="s">
        <v>505</v>
      </c>
      <c r="K655" t="s">
        <v>520</v>
      </c>
      <c r="L655" t="s">
        <v>560</v>
      </c>
      <c r="M655" t="s">
        <v>503</v>
      </c>
      <c r="N655" t="s">
        <v>503</v>
      </c>
      <c r="O655" t="s">
        <v>503</v>
      </c>
      <c r="P655" t="s">
        <v>509</v>
      </c>
      <c r="Q655" t="s">
        <v>510</v>
      </c>
      <c r="R655" t="s">
        <v>510</v>
      </c>
      <c r="S655" t="s">
        <v>512</v>
      </c>
      <c r="T655" t="s">
        <v>513</v>
      </c>
      <c r="U655" t="s">
        <v>513</v>
      </c>
      <c r="V655" t="s">
        <v>513</v>
      </c>
      <c r="W655" t="s">
        <v>513</v>
      </c>
      <c r="X655" t="s">
        <v>513</v>
      </c>
      <c r="Y655" t="s">
        <v>513</v>
      </c>
      <c r="Z655" t="s">
        <v>513</v>
      </c>
      <c r="AA655" t="s">
        <v>512</v>
      </c>
      <c r="AB655" t="s">
        <v>513</v>
      </c>
      <c r="AC655" t="s">
        <v>512</v>
      </c>
      <c r="AD655" t="s">
        <v>513</v>
      </c>
      <c r="AE655" t="s">
        <v>513</v>
      </c>
      <c r="AF655" t="s">
        <v>510</v>
      </c>
      <c r="AG655" t="s">
        <v>510</v>
      </c>
      <c r="AH655" t="s">
        <v>510</v>
      </c>
      <c r="AI655" t="s">
        <v>515</v>
      </c>
      <c r="AJ655" t="s">
        <v>515</v>
      </c>
      <c r="AK655" t="s">
        <v>515</v>
      </c>
      <c r="AL655" t="s">
        <v>515</v>
      </c>
      <c r="AM655" t="s">
        <v>515</v>
      </c>
      <c r="AN655" t="s">
        <v>515</v>
      </c>
      <c r="AO655" t="s">
        <v>515</v>
      </c>
      <c r="BC655" t="s">
        <v>510</v>
      </c>
      <c r="BD655" t="s">
        <v>510</v>
      </c>
      <c r="BE655" t="s">
        <v>510</v>
      </c>
      <c r="BS655" t="s">
        <v>517</v>
      </c>
      <c r="BT655" t="s">
        <v>512</v>
      </c>
      <c r="BU655" t="s">
        <v>513</v>
      </c>
      <c r="BV655" t="s">
        <v>513</v>
      </c>
      <c r="BW655" t="s">
        <v>513</v>
      </c>
      <c r="BX655" t="s">
        <v>512</v>
      </c>
      <c r="BY655" t="s">
        <v>512</v>
      </c>
      <c r="BZ655" t="s">
        <v>513</v>
      </c>
      <c r="CA655" t="s">
        <v>513</v>
      </c>
      <c r="CB655" t="s">
        <v>513</v>
      </c>
      <c r="CC655" t="s">
        <v>512</v>
      </c>
      <c r="CD655" t="s">
        <v>512</v>
      </c>
      <c r="CE655" t="s">
        <v>512</v>
      </c>
      <c r="CF655" t="s">
        <v>513</v>
      </c>
      <c r="CG655" t="s">
        <v>509</v>
      </c>
      <c r="CH655" t="s">
        <v>517</v>
      </c>
      <c r="CI655" t="s">
        <v>510</v>
      </c>
      <c r="CJ655" t="s">
        <v>517</v>
      </c>
      <c r="CK655" t="s">
        <v>517</v>
      </c>
      <c r="CL655" t="s">
        <v>513</v>
      </c>
      <c r="CM655" t="s">
        <v>513</v>
      </c>
      <c r="CN655" t="s">
        <v>513</v>
      </c>
      <c r="CO655" t="s">
        <v>512</v>
      </c>
      <c r="CP655" t="s">
        <v>512</v>
      </c>
      <c r="CQ655" t="s">
        <v>512</v>
      </c>
      <c r="CR655" t="s">
        <v>513</v>
      </c>
      <c r="CS655" t="s">
        <v>512</v>
      </c>
      <c r="CT655" t="s">
        <v>512</v>
      </c>
      <c r="CU655" t="s">
        <v>514</v>
      </c>
      <c r="CV655" t="s">
        <v>512</v>
      </c>
      <c r="CW655" t="s">
        <v>513</v>
      </c>
      <c r="CX655" t="s">
        <v>514</v>
      </c>
      <c r="CY655" t="s">
        <v>510</v>
      </c>
      <c r="CZ655" t="s">
        <v>510</v>
      </c>
      <c r="DN655" t="s">
        <v>510</v>
      </c>
      <c r="DO655" t="s">
        <v>510</v>
      </c>
      <c r="EC655" t="s">
        <v>510</v>
      </c>
      <c r="ED655">
        <v>0</v>
      </c>
      <c r="EX655" t="s">
        <v>510</v>
      </c>
      <c r="EY655" t="s">
        <v>510</v>
      </c>
      <c r="EZ655" t="s">
        <v>510</v>
      </c>
      <c r="FA655" t="s">
        <v>510</v>
      </c>
      <c r="FB655" t="s">
        <v>510</v>
      </c>
      <c r="FC655" t="s">
        <v>510</v>
      </c>
      <c r="FD655" t="s">
        <v>515</v>
      </c>
      <c r="FE655" t="s">
        <v>515</v>
      </c>
      <c r="FF655" t="s">
        <v>515</v>
      </c>
      <c r="FG655" t="s">
        <v>515</v>
      </c>
      <c r="FH655" t="s">
        <v>515</v>
      </c>
      <c r="FI655" t="s">
        <v>515</v>
      </c>
      <c r="FJ655" t="s">
        <v>515</v>
      </c>
      <c r="FX655" t="s">
        <v>510</v>
      </c>
      <c r="FY655" t="s">
        <v>510</v>
      </c>
      <c r="FZ655" t="s">
        <v>515</v>
      </c>
      <c r="GA655" t="s">
        <v>515</v>
      </c>
      <c r="GB655" t="s">
        <v>515</v>
      </c>
      <c r="GC655" t="s">
        <v>515</v>
      </c>
      <c r="GD655" t="s">
        <v>515</v>
      </c>
      <c r="GE655" t="s">
        <v>515</v>
      </c>
      <c r="GF655" t="s">
        <v>515</v>
      </c>
      <c r="GT655" t="s">
        <v>510</v>
      </c>
      <c r="GU655" t="s">
        <v>510</v>
      </c>
      <c r="GV655" t="s">
        <v>510</v>
      </c>
      <c r="GW655" t="s">
        <v>510</v>
      </c>
      <c r="GX655" t="s">
        <v>510</v>
      </c>
      <c r="GY655" t="s">
        <v>510</v>
      </c>
      <c r="GZ655" t="s">
        <v>515</v>
      </c>
      <c r="HA655" t="s">
        <v>515</v>
      </c>
      <c r="HB655" t="s">
        <v>515</v>
      </c>
      <c r="HC655" t="s">
        <v>515</v>
      </c>
      <c r="HD655" t="s">
        <v>515</v>
      </c>
      <c r="HE655" t="s">
        <v>515</v>
      </c>
      <c r="HF655" t="s">
        <v>515</v>
      </c>
      <c r="HT655" t="s">
        <v>510</v>
      </c>
      <c r="IH655" t="s">
        <v>510</v>
      </c>
      <c r="II655" t="s">
        <v>510</v>
      </c>
      <c r="IJ655" t="s">
        <v>510</v>
      </c>
      <c r="IK655" t="s">
        <v>510</v>
      </c>
      <c r="IL655" t="s">
        <v>510</v>
      </c>
      <c r="IM655" t="s">
        <v>510</v>
      </c>
      <c r="JA655" t="s">
        <v>510</v>
      </c>
      <c r="JO655" t="s">
        <v>510</v>
      </c>
      <c r="JP655" t="s">
        <v>510</v>
      </c>
      <c r="JQ655" t="s">
        <v>510</v>
      </c>
      <c r="JR655" t="s">
        <v>510</v>
      </c>
      <c r="JS655" t="s">
        <v>510</v>
      </c>
      <c r="JT655" t="s">
        <v>510</v>
      </c>
      <c r="KH655" t="s">
        <v>517</v>
      </c>
      <c r="KI655" t="s">
        <v>510</v>
      </c>
      <c r="KJ655" t="s">
        <v>513</v>
      </c>
      <c r="KK655" t="s">
        <v>513</v>
      </c>
      <c r="KL655" t="s">
        <v>513</v>
      </c>
      <c r="KM655" t="s">
        <v>513</v>
      </c>
      <c r="KN655" t="s">
        <v>513</v>
      </c>
      <c r="KO655" t="s">
        <v>512</v>
      </c>
      <c r="KP655" t="s">
        <v>513</v>
      </c>
      <c r="KQ655" t="s">
        <v>512</v>
      </c>
      <c r="KR655" t="s">
        <v>514</v>
      </c>
      <c r="KS655" t="s">
        <v>512</v>
      </c>
      <c r="KT655" t="s">
        <v>512</v>
      </c>
      <c r="KU655" t="s">
        <v>513</v>
      </c>
      <c r="KV655" t="s">
        <v>514</v>
      </c>
      <c r="KW655" t="s">
        <v>510</v>
      </c>
      <c r="LK655" t="s">
        <v>510</v>
      </c>
      <c r="LY655" t="s">
        <v>510</v>
      </c>
      <c r="MM655" t="s">
        <v>510</v>
      </c>
      <c r="MN655" t="s">
        <v>510</v>
      </c>
      <c r="NB655" t="s">
        <v>510</v>
      </c>
      <c r="NP655" t="s">
        <v>510</v>
      </c>
      <c r="OD655" t="s">
        <v>510</v>
      </c>
      <c r="OE655" t="s">
        <v>510</v>
      </c>
      <c r="OF655" t="s">
        <v>515</v>
      </c>
      <c r="OG655" t="s">
        <v>515</v>
      </c>
      <c r="OH655" t="s">
        <v>515</v>
      </c>
      <c r="OI655" t="s">
        <v>515</v>
      </c>
      <c r="OJ655" t="s">
        <v>515</v>
      </c>
      <c r="OK655" t="s">
        <v>515</v>
      </c>
      <c r="OL655" t="s">
        <v>515</v>
      </c>
      <c r="OZ655" t="s">
        <v>510</v>
      </c>
      <c r="PU655" t="s">
        <v>510</v>
      </c>
      <c r="QP655" t="s">
        <v>510</v>
      </c>
      <c r="RK655" t="s">
        <v>510</v>
      </c>
      <c r="RL655" t="s">
        <v>510</v>
      </c>
      <c r="RM655" t="s">
        <v>510</v>
      </c>
      <c r="RN655" t="s">
        <v>515</v>
      </c>
      <c r="RO655" t="s">
        <v>515</v>
      </c>
      <c r="RP655" t="s">
        <v>515</v>
      </c>
      <c r="RQ655" t="s">
        <v>515</v>
      </c>
      <c r="RR655" t="s">
        <v>515</v>
      </c>
      <c r="RS655" t="s">
        <v>515</v>
      </c>
      <c r="RT655" t="s">
        <v>515</v>
      </c>
      <c r="SH655" t="s">
        <v>510</v>
      </c>
      <c r="TC655" t="s">
        <v>510</v>
      </c>
      <c r="TX655" t="s">
        <v>510</v>
      </c>
      <c r="TY655" t="s">
        <v>510</v>
      </c>
      <c r="TZ655" t="s">
        <v>510</v>
      </c>
      <c r="UA655" t="s">
        <v>515</v>
      </c>
      <c r="UB655" t="s">
        <v>515</v>
      </c>
      <c r="UC655" t="s">
        <v>515</v>
      </c>
      <c r="UD655" t="s">
        <v>515</v>
      </c>
      <c r="UE655" t="s">
        <v>515</v>
      </c>
      <c r="UF655" t="s">
        <v>515</v>
      </c>
      <c r="UG655" t="s">
        <v>515</v>
      </c>
      <c r="UU655" t="s">
        <v>510</v>
      </c>
      <c r="UV655" t="s">
        <v>515</v>
      </c>
      <c r="UW655" t="s">
        <v>515</v>
      </c>
      <c r="UX655" t="s">
        <v>515</v>
      </c>
      <c r="UY655" t="s">
        <v>515</v>
      </c>
      <c r="UZ655" t="s">
        <v>515</v>
      </c>
      <c r="VA655" t="s">
        <v>515</v>
      </c>
      <c r="VB655" t="s">
        <v>515</v>
      </c>
      <c r="VP655" t="s">
        <v>510</v>
      </c>
      <c r="VQ655" t="s">
        <v>515</v>
      </c>
      <c r="VR655" t="s">
        <v>515</v>
      </c>
      <c r="VS655" t="s">
        <v>515</v>
      </c>
      <c r="VT655" t="s">
        <v>515</v>
      </c>
      <c r="VU655" t="s">
        <v>515</v>
      </c>
      <c r="VV655" t="s">
        <v>515</v>
      </c>
      <c r="VW655" t="s">
        <v>515</v>
      </c>
      <c r="WK655" t="s">
        <v>510</v>
      </c>
      <c r="WL655" t="s">
        <v>510</v>
      </c>
      <c r="WM655" t="s">
        <v>510</v>
      </c>
      <c r="XA655" t="s">
        <v>510</v>
      </c>
      <c r="XO655" t="s">
        <v>510</v>
      </c>
    </row>
    <row r="656" spans="1:639" x14ac:dyDescent="0.2">
      <c r="A656" t="s">
        <v>678</v>
      </c>
      <c r="B656">
        <v>887</v>
      </c>
      <c r="C656" s="1">
        <v>29221</v>
      </c>
      <c r="D656">
        <v>12</v>
      </c>
      <c r="E656" t="s">
        <v>502</v>
      </c>
      <c r="F656">
        <v>1667502423</v>
      </c>
      <c r="G656" t="s">
        <v>503</v>
      </c>
      <c r="H656" t="s">
        <v>615</v>
      </c>
      <c r="I656" t="s">
        <v>684</v>
      </c>
      <c r="J656" t="s">
        <v>505</v>
      </c>
      <c r="K656" t="s">
        <v>520</v>
      </c>
      <c r="L656" t="s">
        <v>587</v>
      </c>
      <c r="M656" t="s">
        <v>503</v>
      </c>
      <c r="N656" t="s">
        <v>503</v>
      </c>
      <c r="O656" t="s">
        <v>503</v>
      </c>
      <c r="P656" t="s">
        <v>509</v>
      </c>
      <c r="Q656" t="s">
        <v>510</v>
      </c>
      <c r="R656" t="s">
        <v>510</v>
      </c>
      <c r="S656" t="s">
        <v>513</v>
      </c>
      <c r="T656" t="s">
        <v>513</v>
      </c>
      <c r="U656" t="s">
        <v>513</v>
      </c>
      <c r="V656" t="s">
        <v>512</v>
      </c>
      <c r="W656" t="s">
        <v>514</v>
      </c>
      <c r="X656" t="s">
        <v>512</v>
      </c>
      <c r="Y656" t="s">
        <v>512</v>
      </c>
      <c r="Z656" t="s">
        <v>512</v>
      </c>
      <c r="AA656" t="s">
        <v>514</v>
      </c>
      <c r="AB656" t="s">
        <v>514</v>
      </c>
      <c r="AC656" t="s">
        <v>512</v>
      </c>
      <c r="AD656" t="s">
        <v>513</v>
      </c>
      <c r="AE656" t="s">
        <v>512</v>
      </c>
      <c r="AF656" t="s">
        <v>517</v>
      </c>
      <c r="AG656" t="s">
        <v>510</v>
      </c>
      <c r="AH656" t="s">
        <v>510</v>
      </c>
      <c r="AI656" t="s">
        <v>503</v>
      </c>
      <c r="AJ656" t="s">
        <v>508</v>
      </c>
      <c r="AK656" t="s">
        <v>508</v>
      </c>
      <c r="AL656" t="s">
        <v>508</v>
      </c>
      <c r="AM656" t="s">
        <v>508</v>
      </c>
      <c r="AN656" t="s">
        <v>508</v>
      </c>
      <c r="AO656" t="s">
        <v>508</v>
      </c>
      <c r="AS656" t="s">
        <v>512</v>
      </c>
      <c r="AT656" t="s">
        <v>514</v>
      </c>
      <c r="AU656" t="s">
        <v>512</v>
      </c>
      <c r="AV656" t="s">
        <v>512</v>
      </c>
      <c r="AW656" t="s">
        <v>512</v>
      </c>
      <c r="AX656" t="s">
        <v>514</v>
      </c>
      <c r="AY656" t="s">
        <v>514</v>
      </c>
      <c r="AZ656" t="s">
        <v>514</v>
      </c>
      <c r="BA656" t="s">
        <v>512</v>
      </c>
      <c r="BB656" t="s">
        <v>512</v>
      </c>
      <c r="BC656" t="s">
        <v>510</v>
      </c>
      <c r="BD656" t="s">
        <v>510</v>
      </c>
      <c r="BE656" t="s">
        <v>510</v>
      </c>
      <c r="BS656" t="s">
        <v>517</v>
      </c>
      <c r="BT656" t="s">
        <v>512</v>
      </c>
      <c r="BU656" t="s">
        <v>513</v>
      </c>
      <c r="BV656" t="s">
        <v>513</v>
      </c>
      <c r="BW656" t="s">
        <v>514</v>
      </c>
      <c r="BX656" t="s">
        <v>514</v>
      </c>
      <c r="BY656" t="s">
        <v>514</v>
      </c>
      <c r="BZ656" t="s">
        <v>512</v>
      </c>
      <c r="CA656" t="s">
        <v>512</v>
      </c>
      <c r="CB656" t="s">
        <v>514</v>
      </c>
      <c r="CC656" t="s">
        <v>514</v>
      </c>
      <c r="CD656" t="s">
        <v>514</v>
      </c>
      <c r="CE656" t="s">
        <v>512</v>
      </c>
      <c r="CF656" t="s">
        <v>514</v>
      </c>
      <c r="CG656" t="s">
        <v>517</v>
      </c>
      <c r="CH656" t="s">
        <v>517</v>
      </c>
      <c r="CI656" t="s">
        <v>517</v>
      </c>
      <c r="CJ656" t="s">
        <v>510</v>
      </c>
      <c r="CK656" t="s">
        <v>517</v>
      </c>
      <c r="CL656" t="s">
        <v>513</v>
      </c>
      <c r="CM656" t="s">
        <v>513</v>
      </c>
      <c r="CN656" t="s">
        <v>513</v>
      </c>
      <c r="CO656" t="s">
        <v>514</v>
      </c>
      <c r="CP656" t="s">
        <v>514</v>
      </c>
      <c r="CQ656" t="s">
        <v>514</v>
      </c>
      <c r="CR656" t="s">
        <v>512</v>
      </c>
      <c r="CS656" t="s">
        <v>514</v>
      </c>
      <c r="CT656" t="s">
        <v>514</v>
      </c>
      <c r="CU656" t="s">
        <v>514</v>
      </c>
      <c r="CV656" t="s">
        <v>512</v>
      </c>
      <c r="CW656" t="s">
        <v>513</v>
      </c>
      <c r="CX656" t="s">
        <v>514</v>
      </c>
      <c r="CY656" t="s">
        <v>509</v>
      </c>
      <c r="CZ656" t="s">
        <v>509</v>
      </c>
      <c r="DA656" t="s">
        <v>513</v>
      </c>
      <c r="DB656" t="s">
        <v>513</v>
      </c>
      <c r="DC656" t="s">
        <v>513</v>
      </c>
      <c r="DD656" t="s">
        <v>514</v>
      </c>
      <c r="DE656" t="s">
        <v>514</v>
      </c>
      <c r="DF656" t="s">
        <v>514</v>
      </c>
      <c r="DG656" t="s">
        <v>514</v>
      </c>
      <c r="DH656" t="s">
        <v>514</v>
      </c>
      <c r="DI656" t="s">
        <v>514</v>
      </c>
      <c r="DJ656" t="s">
        <v>514</v>
      </c>
      <c r="DK656" t="s">
        <v>514</v>
      </c>
      <c r="DL656" t="s">
        <v>513</v>
      </c>
      <c r="DM656" t="s">
        <v>514</v>
      </c>
      <c r="DN656" t="s">
        <v>510</v>
      </c>
      <c r="DO656" t="s">
        <v>517</v>
      </c>
      <c r="DP656" t="s">
        <v>513</v>
      </c>
      <c r="DQ656" t="s">
        <v>513</v>
      </c>
      <c r="DR656" t="s">
        <v>513</v>
      </c>
      <c r="DS656" t="s">
        <v>512</v>
      </c>
      <c r="DT656" t="s">
        <v>514</v>
      </c>
      <c r="DU656" t="s">
        <v>512</v>
      </c>
      <c r="DV656" t="s">
        <v>513</v>
      </c>
      <c r="DW656" t="s">
        <v>512</v>
      </c>
      <c r="DX656" t="s">
        <v>513</v>
      </c>
      <c r="DY656" t="s">
        <v>512</v>
      </c>
      <c r="DZ656" t="s">
        <v>512</v>
      </c>
      <c r="EA656" t="s">
        <v>513</v>
      </c>
      <c r="EB656" t="s">
        <v>513</v>
      </c>
      <c r="EC656" t="s">
        <v>510</v>
      </c>
      <c r="ED656">
        <v>0</v>
      </c>
      <c r="EX656" t="s">
        <v>517</v>
      </c>
      <c r="EY656" t="s">
        <v>517</v>
      </c>
      <c r="EZ656" t="s">
        <v>509</v>
      </c>
      <c r="FA656" t="s">
        <v>510</v>
      </c>
      <c r="FB656" t="s">
        <v>517</v>
      </c>
      <c r="FC656" t="s">
        <v>517</v>
      </c>
      <c r="FD656" t="s">
        <v>508</v>
      </c>
      <c r="FE656" t="s">
        <v>508</v>
      </c>
      <c r="FF656" t="s">
        <v>508</v>
      </c>
      <c r="FG656" t="s">
        <v>508</v>
      </c>
      <c r="FH656" t="s">
        <v>508</v>
      </c>
      <c r="FI656" t="s">
        <v>508</v>
      </c>
      <c r="FJ656" t="s">
        <v>503</v>
      </c>
      <c r="FK656" t="s">
        <v>513</v>
      </c>
      <c r="FL656" t="s">
        <v>513</v>
      </c>
      <c r="FM656" t="s">
        <v>513</v>
      </c>
      <c r="FN656" t="s">
        <v>514</v>
      </c>
      <c r="FO656" t="s">
        <v>514</v>
      </c>
      <c r="FP656" t="s">
        <v>514</v>
      </c>
      <c r="FQ656" t="s">
        <v>512</v>
      </c>
      <c r="FR656" t="s">
        <v>512</v>
      </c>
      <c r="FS656" t="s">
        <v>514</v>
      </c>
      <c r="FT656" t="s">
        <v>514</v>
      </c>
      <c r="FU656" t="s">
        <v>512</v>
      </c>
      <c r="FV656" t="s">
        <v>513</v>
      </c>
      <c r="FW656" t="s">
        <v>514</v>
      </c>
      <c r="FX656" t="s">
        <v>509</v>
      </c>
      <c r="FY656" t="s">
        <v>510</v>
      </c>
      <c r="FZ656" t="s">
        <v>508</v>
      </c>
      <c r="GA656" t="s">
        <v>508</v>
      </c>
      <c r="GB656" t="s">
        <v>508</v>
      </c>
      <c r="GC656" t="s">
        <v>508</v>
      </c>
      <c r="GD656" t="s">
        <v>508</v>
      </c>
      <c r="GE656" t="s">
        <v>508</v>
      </c>
      <c r="GF656" t="s">
        <v>503</v>
      </c>
      <c r="GG656" t="s">
        <v>513</v>
      </c>
      <c r="GH656" t="s">
        <v>513</v>
      </c>
      <c r="GI656" t="s">
        <v>513</v>
      </c>
      <c r="GN656" t="s">
        <v>512</v>
      </c>
      <c r="GO656" t="s">
        <v>514</v>
      </c>
      <c r="GP656" t="s">
        <v>514</v>
      </c>
      <c r="GQ656" t="s">
        <v>514</v>
      </c>
      <c r="GT656" t="s">
        <v>510</v>
      </c>
      <c r="GU656" t="s">
        <v>510</v>
      </c>
      <c r="GV656" t="s">
        <v>517</v>
      </c>
      <c r="GW656" t="s">
        <v>517</v>
      </c>
      <c r="GX656" t="s">
        <v>510</v>
      </c>
      <c r="GY656" t="s">
        <v>517</v>
      </c>
      <c r="GZ656" t="s">
        <v>508</v>
      </c>
      <c r="HA656" t="s">
        <v>508</v>
      </c>
      <c r="HB656" t="s">
        <v>508</v>
      </c>
      <c r="HC656" t="s">
        <v>508</v>
      </c>
      <c r="HD656" t="s">
        <v>508</v>
      </c>
      <c r="HE656" t="s">
        <v>508</v>
      </c>
      <c r="HF656" t="s">
        <v>503</v>
      </c>
      <c r="HG656" t="s">
        <v>513</v>
      </c>
      <c r="HH656" t="s">
        <v>512</v>
      </c>
      <c r="HI656" t="s">
        <v>513</v>
      </c>
      <c r="HJ656" t="s">
        <v>512</v>
      </c>
      <c r="HK656" t="s">
        <v>512</v>
      </c>
      <c r="HL656" t="s">
        <v>512</v>
      </c>
      <c r="HM656" t="s">
        <v>512</v>
      </c>
      <c r="HN656" t="s">
        <v>512</v>
      </c>
      <c r="HO656" t="s">
        <v>512</v>
      </c>
      <c r="HP656" t="s">
        <v>512</v>
      </c>
      <c r="HQ656" t="s">
        <v>512</v>
      </c>
      <c r="HR656" t="s">
        <v>512</v>
      </c>
      <c r="HS656" t="s">
        <v>512</v>
      </c>
      <c r="HT656" t="s">
        <v>510</v>
      </c>
      <c r="IH656" t="s">
        <v>510</v>
      </c>
      <c r="II656" t="s">
        <v>510</v>
      </c>
      <c r="IJ656" t="s">
        <v>510</v>
      </c>
      <c r="IK656" t="s">
        <v>510</v>
      </c>
      <c r="IL656" t="s">
        <v>510</v>
      </c>
      <c r="IM656" t="s">
        <v>510</v>
      </c>
      <c r="JA656" t="s">
        <v>510</v>
      </c>
      <c r="JO656" t="s">
        <v>510</v>
      </c>
      <c r="JP656" t="s">
        <v>510</v>
      </c>
      <c r="JQ656" t="s">
        <v>510</v>
      </c>
      <c r="JR656" t="s">
        <v>510</v>
      </c>
      <c r="JS656" t="s">
        <v>510</v>
      </c>
      <c r="JT656" t="s">
        <v>510</v>
      </c>
      <c r="KH656" t="s">
        <v>510</v>
      </c>
      <c r="KI656" t="s">
        <v>510</v>
      </c>
      <c r="KW656" t="s">
        <v>510</v>
      </c>
      <c r="LK656" t="s">
        <v>510</v>
      </c>
      <c r="LY656" t="s">
        <v>510</v>
      </c>
      <c r="MM656" t="s">
        <v>510</v>
      </c>
      <c r="MN656" t="s">
        <v>510</v>
      </c>
      <c r="NB656" t="s">
        <v>510</v>
      </c>
      <c r="NP656" t="s">
        <v>510</v>
      </c>
      <c r="OD656" t="s">
        <v>510</v>
      </c>
      <c r="OE656" t="s">
        <v>510</v>
      </c>
      <c r="OF656" t="s">
        <v>515</v>
      </c>
      <c r="OG656" t="s">
        <v>515</v>
      </c>
      <c r="OH656" t="s">
        <v>515</v>
      </c>
      <c r="OI656" t="s">
        <v>515</v>
      </c>
      <c r="OJ656" t="s">
        <v>515</v>
      </c>
      <c r="OK656" t="s">
        <v>515</v>
      </c>
      <c r="OL656" t="s">
        <v>515</v>
      </c>
      <c r="OZ656" t="s">
        <v>510</v>
      </c>
      <c r="PU656" t="s">
        <v>510</v>
      </c>
      <c r="QP656" t="s">
        <v>510</v>
      </c>
      <c r="RK656" t="s">
        <v>510</v>
      </c>
      <c r="RL656" t="s">
        <v>510</v>
      </c>
      <c r="RM656" t="s">
        <v>510</v>
      </c>
      <c r="RN656" t="s">
        <v>515</v>
      </c>
      <c r="RO656" t="s">
        <v>515</v>
      </c>
      <c r="RP656" t="s">
        <v>515</v>
      </c>
      <c r="RQ656" t="s">
        <v>515</v>
      </c>
      <c r="RR656" t="s">
        <v>515</v>
      </c>
      <c r="RS656" t="s">
        <v>515</v>
      </c>
      <c r="RT656" t="s">
        <v>515</v>
      </c>
      <c r="SH656" t="s">
        <v>510</v>
      </c>
      <c r="TC656" t="s">
        <v>510</v>
      </c>
      <c r="TX656" t="s">
        <v>517</v>
      </c>
      <c r="TY656" t="s">
        <v>510</v>
      </c>
      <c r="TZ656" t="s">
        <v>517</v>
      </c>
      <c r="UA656" t="s">
        <v>503</v>
      </c>
      <c r="UB656" t="s">
        <v>508</v>
      </c>
      <c r="UC656" t="s">
        <v>508</v>
      </c>
      <c r="UD656" t="s">
        <v>508</v>
      </c>
      <c r="UE656" t="s">
        <v>508</v>
      </c>
      <c r="UF656" t="s">
        <v>508</v>
      </c>
      <c r="UG656" t="s">
        <v>508</v>
      </c>
      <c r="UH656" t="s">
        <v>513</v>
      </c>
      <c r="UI656" t="s">
        <v>513</v>
      </c>
      <c r="UJ656" t="s">
        <v>512</v>
      </c>
      <c r="UK656" t="s">
        <v>512</v>
      </c>
      <c r="UL656" t="s">
        <v>512</v>
      </c>
      <c r="UM656" t="s">
        <v>512</v>
      </c>
      <c r="UN656" t="s">
        <v>512</v>
      </c>
      <c r="UO656" t="s">
        <v>514</v>
      </c>
      <c r="UP656" t="s">
        <v>514</v>
      </c>
      <c r="UQ656" t="s">
        <v>512</v>
      </c>
      <c r="UR656" t="s">
        <v>512</v>
      </c>
      <c r="US656" t="s">
        <v>514</v>
      </c>
      <c r="UT656" t="s">
        <v>514</v>
      </c>
      <c r="UU656" t="s">
        <v>517</v>
      </c>
      <c r="UV656" t="s">
        <v>503</v>
      </c>
      <c r="UW656" t="s">
        <v>508</v>
      </c>
      <c r="UX656" t="s">
        <v>508</v>
      </c>
      <c r="UY656" t="s">
        <v>508</v>
      </c>
      <c r="UZ656" t="s">
        <v>508</v>
      </c>
      <c r="VA656" t="s">
        <v>508</v>
      </c>
      <c r="VB656" t="s">
        <v>508</v>
      </c>
      <c r="VC656" t="s">
        <v>513</v>
      </c>
      <c r="VD656" t="s">
        <v>513</v>
      </c>
      <c r="VE656" t="s">
        <v>513</v>
      </c>
      <c r="VF656" t="s">
        <v>514</v>
      </c>
      <c r="VG656" t="s">
        <v>512</v>
      </c>
      <c r="VH656" t="s">
        <v>512</v>
      </c>
      <c r="VI656" t="s">
        <v>512</v>
      </c>
      <c r="VJ656" t="s">
        <v>512</v>
      </c>
      <c r="VK656" t="s">
        <v>512</v>
      </c>
      <c r="VL656" t="s">
        <v>514</v>
      </c>
      <c r="VM656" t="s">
        <v>512</v>
      </c>
      <c r="VN656" t="s">
        <v>513</v>
      </c>
      <c r="VO656" t="s">
        <v>512</v>
      </c>
      <c r="VP656" t="s">
        <v>510</v>
      </c>
      <c r="VQ656" t="s">
        <v>515</v>
      </c>
      <c r="VR656" t="s">
        <v>515</v>
      </c>
      <c r="VS656" t="s">
        <v>515</v>
      </c>
      <c r="VT656" t="s">
        <v>515</v>
      </c>
      <c r="VU656" t="s">
        <v>515</v>
      </c>
      <c r="VV656" t="s">
        <v>515</v>
      </c>
      <c r="VW656" t="s">
        <v>515</v>
      </c>
      <c r="WK656" t="s">
        <v>510</v>
      </c>
      <c r="WL656" t="s">
        <v>510</v>
      </c>
      <c r="WM656" t="s">
        <v>510</v>
      </c>
      <c r="XA656" t="s">
        <v>510</v>
      </c>
      <c r="XO656" t="s">
        <v>510</v>
      </c>
    </row>
    <row r="657" spans="1:639" x14ac:dyDescent="0.2">
      <c r="A657" t="s">
        <v>678</v>
      </c>
      <c r="B657">
        <v>888</v>
      </c>
      <c r="C657" s="1">
        <v>29221</v>
      </c>
      <c r="D657">
        <v>12</v>
      </c>
      <c r="E657" t="s">
        <v>502</v>
      </c>
      <c r="F657">
        <v>1528773318</v>
      </c>
      <c r="G657" t="s">
        <v>503</v>
      </c>
      <c r="H657" t="s">
        <v>573</v>
      </c>
      <c r="I657" t="s">
        <v>683</v>
      </c>
      <c r="J657" t="s">
        <v>519</v>
      </c>
      <c r="K657" t="s">
        <v>524</v>
      </c>
      <c r="L657" t="s">
        <v>774</v>
      </c>
      <c r="M657" t="s">
        <v>503</v>
      </c>
      <c r="N657" t="s">
        <v>508</v>
      </c>
      <c r="O657" t="s">
        <v>503</v>
      </c>
      <c r="P657" t="s">
        <v>510</v>
      </c>
      <c r="Q657" t="s">
        <v>510</v>
      </c>
      <c r="R657" t="s">
        <v>510</v>
      </c>
      <c r="AF657" t="s">
        <v>510</v>
      </c>
      <c r="AG657" t="s">
        <v>510</v>
      </c>
      <c r="AH657" t="s">
        <v>510</v>
      </c>
      <c r="AI657" t="s">
        <v>515</v>
      </c>
      <c r="AJ657" t="s">
        <v>515</v>
      </c>
      <c r="AK657" t="s">
        <v>515</v>
      </c>
      <c r="AL657" t="s">
        <v>515</v>
      </c>
      <c r="AM657" t="s">
        <v>515</v>
      </c>
      <c r="AN657" t="s">
        <v>515</v>
      </c>
      <c r="AO657" t="s">
        <v>515</v>
      </c>
      <c r="BC657" t="s">
        <v>510</v>
      </c>
      <c r="BD657" t="s">
        <v>510</v>
      </c>
      <c r="BE657" t="s">
        <v>510</v>
      </c>
      <c r="BS657" t="s">
        <v>510</v>
      </c>
      <c r="CG657" t="s">
        <v>510</v>
      </c>
      <c r="CH657" t="s">
        <v>510</v>
      </c>
      <c r="CI657" t="s">
        <v>510</v>
      </c>
      <c r="CJ657" t="s">
        <v>510</v>
      </c>
      <c r="CK657" t="s">
        <v>510</v>
      </c>
      <c r="CY657" t="s">
        <v>510</v>
      </c>
      <c r="CZ657" t="s">
        <v>510</v>
      </c>
      <c r="DN657" t="s">
        <v>510</v>
      </c>
      <c r="DO657" t="s">
        <v>510</v>
      </c>
      <c r="EC657" t="s">
        <v>510</v>
      </c>
      <c r="ED657">
        <v>0</v>
      </c>
      <c r="EX657" t="s">
        <v>510</v>
      </c>
      <c r="EY657" t="s">
        <v>516</v>
      </c>
      <c r="EZ657" t="s">
        <v>510</v>
      </c>
      <c r="FA657" t="s">
        <v>510</v>
      </c>
      <c r="FB657" t="s">
        <v>510</v>
      </c>
      <c r="FC657" t="s">
        <v>516</v>
      </c>
      <c r="FD657" t="s">
        <v>503</v>
      </c>
      <c r="FE657" t="s">
        <v>508</v>
      </c>
      <c r="FF657" t="s">
        <v>508</v>
      </c>
      <c r="FG657" t="s">
        <v>508</v>
      </c>
      <c r="FH657" t="s">
        <v>508</v>
      </c>
      <c r="FI657" t="s">
        <v>508</v>
      </c>
      <c r="FJ657" t="s">
        <v>508</v>
      </c>
      <c r="FK657" t="s">
        <v>512</v>
      </c>
      <c r="FL657" t="s">
        <v>512</v>
      </c>
      <c r="FM657" t="s">
        <v>512</v>
      </c>
      <c r="FN657" t="s">
        <v>512</v>
      </c>
      <c r="FO657" t="s">
        <v>514</v>
      </c>
      <c r="FP657" t="s">
        <v>514</v>
      </c>
      <c r="FQ657" t="s">
        <v>512</v>
      </c>
      <c r="FR657" t="s">
        <v>514</v>
      </c>
      <c r="FS657" t="s">
        <v>513</v>
      </c>
      <c r="FT657" t="s">
        <v>512</v>
      </c>
      <c r="FU657" t="s">
        <v>514</v>
      </c>
      <c r="FV657" t="s">
        <v>514</v>
      </c>
      <c r="FW657" t="s">
        <v>512</v>
      </c>
      <c r="FX657" t="s">
        <v>527</v>
      </c>
      <c r="FY657" t="s">
        <v>527</v>
      </c>
      <c r="FZ657" t="s">
        <v>515</v>
      </c>
      <c r="GA657" t="s">
        <v>515</v>
      </c>
      <c r="GB657" t="s">
        <v>515</v>
      </c>
      <c r="GC657" t="s">
        <v>515</v>
      </c>
      <c r="GD657" t="s">
        <v>515</v>
      </c>
      <c r="GE657" t="s">
        <v>515</v>
      </c>
      <c r="GF657" t="s">
        <v>515</v>
      </c>
      <c r="GT657" t="s">
        <v>527</v>
      </c>
      <c r="GU657" t="s">
        <v>527</v>
      </c>
      <c r="GV657" t="s">
        <v>510</v>
      </c>
      <c r="GW657" t="s">
        <v>510</v>
      </c>
      <c r="GX657" t="s">
        <v>510</v>
      </c>
      <c r="GY657" t="s">
        <v>510</v>
      </c>
      <c r="GZ657" t="s">
        <v>515</v>
      </c>
      <c r="HA657" t="s">
        <v>515</v>
      </c>
      <c r="HB657" t="s">
        <v>515</v>
      </c>
      <c r="HC657" t="s">
        <v>515</v>
      </c>
      <c r="HD657" t="s">
        <v>515</v>
      </c>
      <c r="HE657" t="s">
        <v>515</v>
      </c>
      <c r="HF657" t="s">
        <v>515</v>
      </c>
      <c r="HT657" t="s">
        <v>510</v>
      </c>
      <c r="IH657" t="s">
        <v>510</v>
      </c>
      <c r="II657" t="s">
        <v>510</v>
      </c>
      <c r="IJ657" t="s">
        <v>510</v>
      </c>
      <c r="IK657" t="s">
        <v>510</v>
      </c>
      <c r="IL657" t="s">
        <v>510</v>
      </c>
      <c r="IM657" t="s">
        <v>510</v>
      </c>
      <c r="JA657" t="s">
        <v>510</v>
      </c>
      <c r="JO657" t="s">
        <v>510</v>
      </c>
      <c r="JP657" t="s">
        <v>510</v>
      </c>
      <c r="JQ657" t="s">
        <v>510</v>
      </c>
      <c r="JR657" t="s">
        <v>510</v>
      </c>
      <c r="JS657" t="s">
        <v>510</v>
      </c>
      <c r="JT657" t="s">
        <v>509</v>
      </c>
      <c r="JU657" t="s">
        <v>511</v>
      </c>
      <c r="JV657" t="s">
        <v>511</v>
      </c>
      <c r="JW657" t="s">
        <v>511</v>
      </c>
      <c r="JX657">
        <v>0</v>
      </c>
      <c r="KH657" t="s">
        <v>510</v>
      </c>
      <c r="KI657" t="s">
        <v>510</v>
      </c>
      <c r="KW657" t="s">
        <v>510</v>
      </c>
      <c r="LK657" t="s">
        <v>510</v>
      </c>
      <c r="LY657" t="s">
        <v>510</v>
      </c>
      <c r="MM657" t="s">
        <v>510</v>
      </c>
      <c r="MN657" t="s">
        <v>510</v>
      </c>
      <c r="NB657" t="s">
        <v>510</v>
      </c>
      <c r="NP657" t="s">
        <v>510</v>
      </c>
      <c r="OD657" t="s">
        <v>510</v>
      </c>
      <c r="OE657" t="s">
        <v>510</v>
      </c>
      <c r="OF657" t="s">
        <v>515</v>
      </c>
      <c r="OG657" t="s">
        <v>515</v>
      </c>
      <c r="OH657" t="s">
        <v>515</v>
      </c>
      <c r="OI657" t="s">
        <v>515</v>
      </c>
      <c r="OJ657" t="s">
        <v>515</v>
      </c>
      <c r="OK657" t="s">
        <v>515</v>
      </c>
      <c r="OL657" t="s">
        <v>515</v>
      </c>
      <c r="OZ657" t="s">
        <v>510</v>
      </c>
      <c r="PU657" t="s">
        <v>510</v>
      </c>
      <c r="QP657" t="s">
        <v>510</v>
      </c>
      <c r="RK657" t="s">
        <v>510</v>
      </c>
      <c r="RL657" t="s">
        <v>510</v>
      </c>
      <c r="RM657" t="s">
        <v>510</v>
      </c>
      <c r="RN657" t="s">
        <v>515</v>
      </c>
      <c r="RO657" t="s">
        <v>515</v>
      </c>
      <c r="RP657" t="s">
        <v>515</v>
      </c>
      <c r="RQ657" t="s">
        <v>515</v>
      </c>
      <c r="RR657" t="s">
        <v>515</v>
      </c>
      <c r="RS657" t="s">
        <v>515</v>
      </c>
      <c r="RT657" t="s">
        <v>515</v>
      </c>
      <c r="SH657" t="s">
        <v>510</v>
      </c>
      <c r="TC657" t="s">
        <v>510</v>
      </c>
      <c r="TX657" t="s">
        <v>510</v>
      </c>
      <c r="TY657" t="s">
        <v>510</v>
      </c>
      <c r="TZ657" t="s">
        <v>510</v>
      </c>
      <c r="UA657" t="s">
        <v>515</v>
      </c>
      <c r="UB657" t="s">
        <v>515</v>
      </c>
      <c r="UC657" t="s">
        <v>515</v>
      </c>
      <c r="UD657" t="s">
        <v>515</v>
      </c>
      <c r="UE657" t="s">
        <v>515</v>
      </c>
      <c r="UF657" t="s">
        <v>515</v>
      </c>
      <c r="UG657" t="s">
        <v>515</v>
      </c>
      <c r="UU657" t="s">
        <v>510</v>
      </c>
      <c r="UV657" t="s">
        <v>515</v>
      </c>
      <c r="UW657" t="s">
        <v>515</v>
      </c>
      <c r="UX657" t="s">
        <v>515</v>
      </c>
      <c r="UY657" t="s">
        <v>515</v>
      </c>
      <c r="UZ657" t="s">
        <v>515</v>
      </c>
      <c r="VA657" t="s">
        <v>515</v>
      </c>
      <c r="VB657" t="s">
        <v>515</v>
      </c>
      <c r="VP657" t="s">
        <v>510</v>
      </c>
      <c r="VQ657" t="s">
        <v>515</v>
      </c>
      <c r="VR657" t="s">
        <v>515</v>
      </c>
      <c r="VS657" t="s">
        <v>515</v>
      </c>
      <c r="VT657" t="s">
        <v>515</v>
      </c>
      <c r="VU657" t="s">
        <v>515</v>
      </c>
      <c r="VV657" t="s">
        <v>515</v>
      </c>
      <c r="VW657" t="s">
        <v>515</v>
      </c>
      <c r="WK657" t="s">
        <v>510</v>
      </c>
      <c r="WL657" t="s">
        <v>510</v>
      </c>
      <c r="WM657" t="s">
        <v>510</v>
      </c>
      <c r="XA657" t="s">
        <v>510</v>
      </c>
      <c r="XO657" t="s">
        <v>510</v>
      </c>
    </row>
    <row r="658" spans="1:639" x14ac:dyDescent="0.2">
      <c r="A658" t="s">
        <v>678</v>
      </c>
      <c r="B658">
        <v>890</v>
      </c>
      <c r="C658" s="1">
        <v>29221</v>
      </c>
      <c r="D658">
        <v>12</v>
      </c>
      <c r="E658" t="s">
        <v>502</v>
      </c>
      <c r="F658">
        <v>684519773</v>
      </c>
      <c r="G658" t="s">
        <v>503</v>
      </c>
      <c r="H658" t="s">
        <v>523</v>
      </c>
      <c r="I658" t="s">
        <v>683</v>
      </c>
      <c r="J658" t="s">
        <v>519</v>
      </c>
      <c r="K658" t="s">
        <v>680</v>
      </c>
      <c r="L658" t="s">
        <v>659</v>
      </c>
      <c r="M658" t="s">
        <v>508</v>
      </c>
      <c r="N658" t="s">
        <v>503</v>
      </c>
      <c r="O658" t="s">
        <v>508</v>
      </c>
      <c r="P658" t="s">
        <v>510</v>
      </c>
      <c r="Q658" t="s">
        <v>510</v>
      </c>
      <c r="R658" t="s">
        <v>510</v>
      </c>
      <c r="AF658" t="s">
        <v>510</v>
      </c>
      <c r="AG658" t="s">
        <v>510</v>
      </c>
      <c r="AH658" t="s">
        <v>510</v>
      </c>
      <c r="AI658" t="s">
        <v>515</v>
      </c>
      <c r="AJ658" t="s">
        <v>515</v>
      </c>
      <c r="AK658" t="s">
        <v>515</v>
      </c>
      <c r="AL658" t="s">
        <v>515</v>
      </c>
      <c r="AM658" t="s">
        <v>515</v>
      </c>
      <c r="AN658" t="s">
        <v>515</v>
      </c>
      <c r="AO658" t="s">
        <v>515</v>
      </c>
      <c r="BC658" t="s">
        <v>510</v>
      </c>
      <c r="BD658" t="s">
        <v>510</v>
      </c>
      <c r="BE658" t="s">
        <v>510</v>
      </c>
      <c r="BS658" t="s">
        <v>517</v>
      </c>
      <c r="BT658" t="s">
        <v>511</v>
      </c>
      <c r="BU658" t="s">
        <v>513</v>
      </c>
      <c r="BV658" t="s">
        <v>512</v>
      </c>
      <c r="BW658" t="s">
        <v>513</v>
      </c>
      <c r="BX658" t="s">
        <v>513</v>
      </c>
      <c r="BY658" t="s">
        <v>513</v>
      </c>
      <c r="BZ658" t="s">
        <v>513</v>
      </c>
      <c r="CA658" t="s">
        <v>513</v>
      </c>
      <c r="CB658" t="s">
        <v>513</v>
      </c>
      <c r="CC658" t="s">
        <v>513</v>
      </c>
      <c r="CD658" t="s">
        <v>513</v>
      </c>
      <c r="CE658" t="s">
        <v>512</v>
      </c>
      <c r="CF658" t="s">
        <v>513</v>
      </c>
      <c r="CG658" t="s">
        <v>510</v>
      </c>
      <c r="CH658" t="s">
        <v>510</v>
      </c>
      <c r="CI658" t="s">
        <v>510</v>
      </c>
      <c r="CJ658" t="s">
        <v>510</v>
      </c>
      <c r="CK658" t="s">
        <v>516</v>
      </c>
      <c r="CL658" t="s">
        <v>513</v>
      </c>
      <c r="CM658" t="s">
        <v>513</v>
      </c>
      <c r="CN658" t="s">
        <v>513</v>
      </c>
      <c r="CO658" t="s">
        <v>513</v>
      </c>
      <c r="CP658" t="s">
        <v>512</v>
      </c>
      <c r="CQ658" t="s">
        <v>512</v>
      </c>
      <c r="CR658" t="s">
        <v>513</v>
      </c>
      <c r="CS658" t="s">
        <v>513</v>
      </c>
      <c r="CT658" t="s">
        <v>514</v>
      </c>
      <c r="CU658" t="s">
        <v>513</v>
      </c>
      <c r="CV658" t="s">
        <v>513</v>
      </c>
      <c r="CW658" t="s">
        <v>513</v>
      </c>
      <c r="CX658" t="s">
        <v>512</v>
      </c>
      <c r="CY658" t="s">
        <v>510</v>
      </c>
      <c r="CZ658" t="s">
        <v>510</v>
      </c>
      <c r="DN658" t="s">
        <v>510</v>
      </c>
      <c r="DO658" t="s">
        <v>510</v>
      </c>
      <c r="EC658" t="s">
        <v>510</v>
      </c>
      <c r="ED658">
        <v>0</v>
      </c>
      <c r="EX658" t="s">
        <v>510</v>
      </c>
      <c r="EY658" t="s">
        <v>510</v>
      </c>
      <c r="EZ658" t="s">
        <v>510</v>
      </c>
      <c r="FA658" t="s">
        <v>510</v>
      </c>
      <c r="FB658" t="s">
        <v>510</v>
      </c>
      <c r="FC658" t="s">
        <v>517</v>
      </c>
      <c r="FD658" t="s">
        <v>503</v>
      </c>
      <c r="FE658" t="s">
        <v>503</v>
      </c>
      <c r="FF658" t="s">
        <v>508</v>
      </c>
      <c r="FG658" t="s">
        <v>508</v>
      </c>
      <c r="FH658" t="s">
        <v>508</v>
      </c>
      <c r="FI658" t="s">
        <v>508</v>
      </c>
      <c r="FJ658" t="s">
        <v>508</v>
      </c>
      <c r="FK658" t="s">
        <v>513</v>
      </c>
      <c r="FL658" t="s">
        <v>512</v>
      </c>
      <c r="FM658" t="s">
        <v>513</v>
      </c>
      <c r="FN658" t="s">
        <v>512</v>
      </c>
      <c r="FO658" t="s">
        <v>512</v>
      </c>
      <c r="FP658" t="s">
        <v>512</v>
      </c>
      <c r="FQ658" t="s">
        <v>513</v>
      </c>
      <c r="FR658" t="s">
        <v>513</v>
      </c>
      <c r="FS658" t="s">
        <v>513</v>
      </c>
      <c r="FT658" t="s">
        <v>512</v>
      </c>
      <c r="FU658" t="s">
        <v>512</v>
      </c>
      <c r="FV658" t="s">
        <v>512</v>
      </c>
      <c r="FW658" t="s">
        <v>513</v>
      </c>
      <c r="FX658" t="s">
        <v>510</v>
      </c>
      <c r="FY658" t="s">
        <v>510</v>
      </c>
      <c r="FZ658" t="s">
        <v>515</v>
      </c>
      <c r="GA658" t="s">
        <v>515</v>
      </c>
      <c r="GB658" t="s">
        <v>515</v>
      </c>
      <c r="GC658" t="s">
        <v>515</v>
      </c>
      <c r="GD658" t="s">
        <v>515</v>
      </c>
      <c r="GE658" t="s">
        <v>515</v>
      </c>
      <c r="GF658" t="s">
        <v>515</v>
      </c>
      <c r="GT658" t="s">
        <v>510</v>
      </c>
      <c r="GU658" t="s">
        <v>510</v>
      </c>
      <c r="GV658" t="s">
        <v>510</v>
      </c>
      <c r="GW658" t="s">
        <v>510</v>
      </c>
      <c r="GX658" t="s">
        <v>510</v>
      </c>
      <c r="GY658" t="s">
        <v>510</v>
      </c>
      <c r="GZ658" t="s">
        <v>515</v>
      </c>
      <c r="HA658" t="s">
        <v>515</v>
      </c>
      <c r="HB658" t="s">
        <v>515</v>
      </c>
      <c r="HC658" t="s">
        <v>515</v>
      </c>
      <c r="HD658" t="s">
        <v>515</v>
      </c>
      <c r="HE658" t="s">
        <v>515</v>
      </c>
      <c r="HF658" t="s">
        <v>515</v>
      </c>
      <c r="HT658" t="s">
        <v>510</v>
      </c>
      <c r="IH658" t="s">
        <v>510</v>
      </c>
      <c r="II658" t="s">
        <v>517</v>
      </c>
      <c r="IJ658" t="s">
        <v>510</v>
      </c>
      <c r="IK658" t="s">
        <v>510</v>
      </c>
      <c r="IL658" t="s">
        <v>510</v>
      </c>
      <c r="IM658" t="s">
        <v>517</v>
      </c>
      <c r="IN658" t="s">
        <v>512</v>
      </c>
      <c r="IO658" t="s">
        <v>512</v>
      </c>
      <c r="IP658" t="s">
        <v>512</v>
      </c>
      <c r="IQ658">
        <v>2</v>
      </c>
      <c r="JA658" t="s">
        <v>510</v>
      </c>
      <c r="JO658" t="s">
        <v>510</v>
      </c>
      <c r="JP658" t="s">
        <v>517</v>
      </c>
      <c r="JQ658" t="s">
        <v>517</v>
      </c>
      <c r="JR658" t="s">
        <v>510</v>
      </c>
      <c r="JS658" t="s">
        <v>510</v>
      </c>
      <c r="JT658" t="s">
        <v>510</v>
      </c>
      <c r="JU658" t="s">
        <v>512</v>
      </c>
      <c r="JV658" t="s">
        <v>512</v>
      </c>
      <c r="JW658" t="s">
        <v>512</v>
      </c>
      <c r="JX658">
        <v>0</v>
      </c>
      <c r="KH658" t="s">
        <v>510</v>
      </c>
      <c r="KI658" t="s">
        <v>510</v>
      </c>
      <c r="KW658" t="s">
        <v>510</v>
      </c>
      <c r="LK658" t="s">
        <v>510</v>
      </c>
      <c r="LY658" t="s">
        <v>510</v>
      </c>
      <c r="MM658" t="s">
        <v>510</v>
      </c>
      <c r="MN658" t="s">
        <v>510</v>
      </c>
      <c r="NB658" t="s">
        <v>510</v>
      </c>
      <c r="NP658" t="s">
        <v>510</v>
      </c>
      <c r="OD658" t="s">
        <v>510</v>
      </c>
      <c r="OE658" t="s">
        <v>510</v>
      </c>
      <c r="OF658" t="s">
        <v>515</v>
      </c>
      <c r="OG658" t="s">
        <v>515</v>
      </c>
      <c r="OH658" t="s">
        <v>515</v>
      </c>
      <c r="OI658" t="s">
        <v>515</v>
      </c>
      <c r="OJ658" t="s">
        <v>515</v>
      </c>
      <c r="OK658" t="s">
        <v>515</v>
      </c>
      <c r="OL658" t="s">
        <v>515</v>
      </c>
      <c r="OZ658" t="s">
        <v>510</v>
      </c>
      <c r="PU658" t="s">
        <v>510</v>
      </c>
      <c r="QP658" t="s">
        <v>510</v>
      </c>
      <c r="RK658" t="s">
        <v>510</v>
      </c>
      <c r="RL658" t="s">
        <v>510</v>
      </c>
      <c r="RM658" t="s">
        <v>510</v>
      </c>
      <c r="RN658" t="s">
        <v>515</v>
      </c>
      <c r="RO658" t="s">
        <v>515</v>
      </c>
      <c r="RP658" t="s">
        <v>515</v>
      </c>
      <c r="RQ658" t="s">
        <v>515</v>
      </c>
      <c r="RR658" t="s">
        <v>515</v>
      </c>
      <c r="RS658" t="s">
        <v>515</v>
      </c>
      <c r="RT658" t="s">
        <v>515</v>
      </c>
      <c r="SH658" t="s">
        <v>510</v>
      </c>
      <c r="TC658" t="s">
        <v>510</v>
      </c>
      <c r="TX658" t="s">
        <v>517</v>
      </c>
      <c r="TY658" t="s">
        <v>510</v>
      </c>
      <c r="TZ658" t="s">
        <v>510</v>
      </c>
      <c r="UA658" t="s">
        <v>503</v>
      </c>
      <c r="UB658" t="s">
        <v>503</v>
      </c>
      <c r="UC658" t="s">
        <v>503</v>
      </c>
      <c r="UD658" t="s">
        <v>508</v>
      </c>
      <c r="UE658" t="s">
        <v>508</v>
      </c>
      <c r="UF658" t="s">
        <v>508</v>
      </c>
      <c r="UG658" t="s">
        <v>503</v>
      </c>
      <c r="UH658" t="s">
        <v>512</v>
      </c>
      <c r="UI658" t="s">
        <v>513</v>
      </c>
      <c r="UJ658" t="s">
        <v>512</v>
      </c>
      <c r="UK658" t="s">
        <v>513</v>
      </c>
      <c r="UL658" t="s">
        <v>512</v>
      </c>
      <c r="UM658" t="s">
        <v>513</v>
      </c>
      <c r="UN658" t="s">
        <v>513</v>
      </c>
      <c r="UO658" t="s">
        <v>513</v>
      </c>
      <c r="UP658" t="s">
        <v>513</v>
      </c>
      <c r="UQ658" t="s">
        <v>513</v>
      </c>
      <c r="UR658" t="s">
        <v>513</v>
      </c>
      <c r="US658" t="s">
        <v>513</v>
      </c>
      <c r="UT658" t="s">
        <v>513</v>
      </c>
      <c r="UU658" t="s">
        <v>510</v>
      </c>
      <c r="UV658" t="s">
        <v>515</v>
      </c>
      <c r="UW658" t="s">
        <v>515</v>
      </c>
      <c r="UX658" t="s">
        <v>515</v>
      </c>
      <c r="UY658" t="s">
        <v>515</v>
      </c>
      <c r="UZ658" t="s">
        <v>515</v>
      </c>
      <c r="VA658" t="s">
        <v>515</v>
      </c>
      <c r="VB658" t="s">
        <v>515</v>
      </c>
      <c r="VP658" t="s">
        <v>510</v>
      </c>
      <c r="VQ658" t="s">
        <v>515</v>
      </c>
      <c r="VR658" t="s">
        <v>515</v>
      </c>
      <c r="VS658" t="s">
        <v>515</v>
      </c>
      <c r="VT658" t="s">
        <v>515</v>
      </c>
      <c r="VU658" t="s">
        <v>515</v>
      </c>
      <c r="VV658" t="s">
        <v>515</v>
      </c>
      <c r="VW658" t="s">
        <v>515</v>
      </c>
      <c r="WK658" t="s">
        <v>517</v>
      </c>
      <c r="WL658" t="s">
        <v>510</v>
      </c>
      <c r="WM658" t="s">
        <v>510</v>
      </c>
      <c r="WN658" t="s">
        <v>512</v>
      </c>
      <c r="WO658" t="s">
        <v>513</v>
      </c>
      <c r="WP658" t="s">
        <v>512</v>
      </c>
      <c r="WQ658">
        <v>1</v>
      </c>
      <c r="XA658" t="s">
        <v>510</v>
      </c>
      <c r="XO658" t="s">
        <v>510</v>
      </c>
    </row>
    <row r="659" spans="1:639" x14ac:dyDescent="0.2">
      <c r="A659" t="s">
        <v>678</v>
      </c>
      <c r="B659">
        <v>894</v>
      </c>
      <c r="C659" s="1">
        <v>29221</v>
      </c>
      <c r="D659">
        <v>12</v>
      </c>
      <c r="E659" t="s">
        <v>502</v>
      </c>
      <c r="F659">
        <v>301456185</v>
      </c>
      <c r="G659" t="s">
        <v>503</v>
      </c>
      <c r="H659" t="s">
        <v>645</v>
      </c>
      <c r="I659" t="s">
        <v>679</v>
      </c>
      <c r="J659" t="s">
        <v>505</v>
      </c>
      <c r="K659" t="s">
        <v>680</v>
      </c>
      <c r="L659" t="s">
        <v>574</v>
      </c>
      <c r="M659" t="s">
        <v>508</v>
      </c>
      <c r="N659" t="s">
        <v>508</v>
      </c>
      <c r="O659" t="s">
        <v>503</v>
      </c>
      <c r="P659" t="s">
        <v>509</v>
      </c>
      <c r="Q659" t="s">
        <v>510</v>
      </c>
      <c r="R659" t="s">
        <v>510</v>
      </c>
      <c r="S659" t="s">
        <v>526</v>
      </c>
      <c r="T659" t="s">
        <v>513</v>
      </c>
      <c r="U659" t="s">
        <v>513</v>
      </c>
      <c r="V659" t="s">
        <v>513</v>
      </c>
      <c r="W659" t="s">
        <v>512</v>
      </c>
      <c r="X659" t="s">
        <v>512</v>
      </c>
      <c r="Y659" t="s">
        <v>513</v>
      </c>
      <c r="Z659" t="s">
        <v>512</v>
      </c>
      <c r="AA659" t="s">
        <v>512</v>
      </c>
      <c r="AB659" t="s">
        <v>513</v>
      </c>
      <c r="AC659" t="s">
        <v>512</v>
      </c>
      <c r="AD659" t="s">
        <v>513</v>
      </c>
      <c r="AE659" t="s">
        <v>513</v>
      </c>
      <c r="AF659" t="s">
        <v>510</v>
      </c>
      <c r="AG659" t="s">
        <v>510</v>
      </c>
      <c r="AH659" t="s">
        <v>510</v>
      </c>
      <c r="AI659" t="s">
        <v>515</v>
      </c>
      <c r="AJ659" t="s">
        <v>515</v>
      </c>
      <c r="AK659" t="s">
        <v>515</v>
      </c>
      <c r="AL659" t="s">
        <v>515</v>
      </c>
      <c r="AM659" t="s">
        <v>515</v>
      </c>
      <c r="AN659" t="s">
        <v>515</v>
      </c>
      <c r="AO659" t="s">
        <v>515</v>
      </c>
      <c r="BC659" t="s">
        <v>510</v>
      </c>
      <c r="BD659" t="s">
        <v>510</v>
      </c>
      <c r="BE659" t="s">
        <v>510</v>
      </c>
      <c r="BS659" t="s">
        <v>510</v>
      </c>
      <c r="CG659" t="s">
        <v>527</v>
      </c>
      <c r="CH659" t="s">
        <v>517</v>
      </c>
      <c r="CI659" t="s">
        <v>516</v>
      </c>
      <c r="CJ659" t="s">
        <v>509</v>
      </c>
      <c r="CK659" t="s">
        <v>509</v>
      </c>
      <c r="CL659" t="s">
        <v>513</v>
      </c>
      <c r="CM659" t="s">
        <v>513</v>
      </c>
      <c r="CN659" t="s">
        <v>513</v>
      </c>
      <c r="CO659" t="s">
        <v>513</v>
      </c>
      <c r="CP659" t="s">
        <v>512</v>
      </c>
      <c r="CQ659" t="s">
        <v>512</v>
      </c>
      <c r="CR659" t="s">
        <v>513</v>
      </c>
      <c r="CS659" t="s">
        <v>512</v>
      </c>
      <c r="CT659" t="s">
        <v>512</v>
      </c>
      <c r="CU659" t="s">
        <v>513</v>
      </c>
      <c r="CV659" t="s">
        <v>512</v>
      </c>
      <c r="CW659" t="s">
        <v>513</v>
      </c>
      <c r="CX659" t="s">
        <v>513</v>
      </c>
      <c r="CY659" t="s">
        <v>510</v>
      </c>
      <c r="CZ659" t="s">
        <v>510</v>
      </c>
      <c r="DN659" t="s">
        <v>510</v>
      </c>
      <c r="DO659" t="s">
        <v>510</v>
      </c>
      <c r="EC659" t="s">
        <v>510</v>
      </c>
      <c r="ED659">
        <v>0</v>
      </c>
      <c r="EX659" t="s">
        <v>510</v>
      </c>
      <c r="EY659" t="s">
        <v>517</v>
      </c>
      <c r="EZ659" t="s">
        <v>510</v>
      </c>
      <c r="FA659" t="s">
        <v>510</v>
      </c>
      <c r="FB659" t="s">
        <v>510</v>
      </c>
      <c r="FC659" t="s">
        <v>510</v>
      </c>
      <c r="FD659" t="s">
        <v>503</v>
      </c>
      <c r="FE659" t="s">
        <v>508</v>
      </c>
      <c r="FF659" t="s">
        <v>508</v>
      </c>
      <c r="FG659" t="s">
        <v>508</v>
      </c>
      <c r="FH659" t="s">
        <v>508</v>
      </c>
      <c r="FI659" t="s">
        <v>508</v>
      </c>
      <c r="FJ659" t="s">
        <v>508</v>
      </c>
      <c r="FK659" t="s">
        <v>511</v>
      </c>
      <c r="FL659" t="s">
        <v>511</v>
      </c>
      <c r="FM659" t="s">
        <v>511</v>
      </c>
      <c r="FN659" t="s">
        <v>513</v>
      </c>
      <c r="FO659" t="s">
        <v>513</v>
      </c>
      <c r="FP659" t="s">
        <v>513</v>
      </c>
      <c r="FQ659" t="s">
        <v>513</v>
      </c>
      <c r="FR659" t="s">
        <v>513</v>
      </c>
      <c r="FS659" t="s">
        <v>512</v>
      </c>
      <c r="FT659" t="s">
        <v>513</v>
      </c>
      <c r="FU659" t="s">
        <v>513</v>
      </c>
      <c r="FV659" t="s">
        <v>514</v>
      </c>
      <c r="FW659" t="s">
        <v>512</v>
      </c>
      <c r="FX659" t="s">
        <v>510</v>
      </c>
      <c r="FY659" t="s">
        <v>510</v>
      </c>
      <c r="FZ659" t="s">
        <v>515</v>
      </c>
      <c r="GA659" t="s">
        <v>515</v>
      </c>
      <c r="GB659" t="s">
        <v>515</v>
      </c>
      <c r="GC659" t="s">
        <v>515</v>
      </c>
      <c r="GD659" t="s">
        <v>515</v>
      </c>
      <c r="GE659" t="s">
        <v>515</v>
      </c>
      <c r="GF659" t="s">
        <v>515</v>
      </c>
      <c r="GT659" t="s">
        <v>510</v>
      </c>
      <c r="GU659" t="s">
        <v>510</v>
      </c>
      <c r="GV659" t="s">
        <v>510</v>
      </c>
      <c r="GW659" t="s">
        <v>517</v>
      </c>
      <c r="GX659" t="s">
        <v>510</v>
      </c>
      <c r="GY659" t="s">
        <v>510</v>
      </c>
      <c r="GZ659" t="s">
        <v>503</v>
      </c>
      <c r="HA659" t="s">
        <v>508</v>
      </c>
      <c r="HB659" t="s">
        <v>508</v>
      </c>
      <c r="HC659" t="s">
        <v>508</v>
      </c>
      <c r="HD659" t="s">
        <v>508</v>
      </c>
      <c r="HE659" t="s">
        <v>508</v>
      </c>
      <c r="HF659" t="s">
        <v>508</v>
      </c>
      <c r="HG659" t="s">
        <v>511</v>
      </c>
      <c r="HH659" t="s">
        <v>511</v>
      </c>
      <c r="HI659" t="s">
        <v>511</v>
      </c>
      <c r="HJ659" t="s">
        <v>513</v>
      </c>
      <c r="HK659" t="s">
        <v>513</v>
      </c>
      <c r="HL659" t="s">
        <v>513</v>
      </c>
      <c r="HM659" t="s">
        <v>513</v>
      </c>
      <c r="HN659" t="s">
        <v>513</v>
      </c>
      <c r="HO659" t="s">
        <v>513</v>
      </c>
      <c r="HP659" t="s">
        <v>513</v>
      </c>
      <c r="HQ659" t="s">
        <v>513</v>
      </c>
      <c r="HR659" t="s">
        <v>513</v>
      </c>
      <c r="HS659" t="s">
        <v>513</v>
      </c>
      <c r="HT659" t="s">
        <v>510</v>
      </c>
      <c r="IH659" t="s">
        <v>510</v>
      </c>
      <c r="II659" t="s">
        <v>517</v>
      </c>
      <c r="IJ659" t="s">
        <v>510</v>
      </c>
      <c r="IK659" t="s">
        <v>510</v>
      </c>
      <c r="IL659" t="s">
        <v>510</v>
      </c>
      <c r="IM659" t="s">
        <v>510</v>
      </c>
      <c r="IN659" t="s">
        <v>511</v>
      </c>
      <c r="IO659" t="s">
        <v>512</v>
      </c>
      <c r="IP659" t="s">
        <v>511</v>
      </c>
      <c r="IQ659">
        <v>1</v>
      </c>
      <c r="JA659" t="s">
        <v>510</v>
      </c>
      <c r="JO659" t="s">
        <v>510</v>
      </c>
      <c r="JP659" t="s">
        <v>510</v>
      </c>
      <c r="JQ659" t="s">
        <v>510</v>
      </c>
      <c r="JR659" t="s">
        <v>510</v>
      </c>
      <c r="JS659" t="s">
        <v>510</v>
      </c>
      <c r="JT659" t="s">
        <v>510</v>
      </c>
      <c r="KH659" t="s">
        <v>510</v>
      </c>
      <c r="KI659" t="s">
        <v>509</v>
      </c>
      <c r="KJ659" t="s">
        <v>513</v>
      </c>
      <c r="KK659" t="s">
        <v>513</v>
      </c>
      <c r="KL659" t="s">
        <v>513</v>
      </c>
      <c r="KM659" t="s">
        <v>512</v>
      </c>
      <c r="KN659" t="s">
        <v>512</v>
      </c>
      <c r="KO659" t="s">
        <v>512</v>
      </c>
      <c r="KP659" t="s">
        <v>513</v>
      </c>
      <c r="KQ659" t="s">
        <v>512</v>
      </c>
      <c r="KR659" t="s">
        <v>513</v>
      </c>
      <c r="KS659" t="s">
        <v>513</v>
      </c>
      <c r="KT659" t="s">
        <v>512</v>
      </c>
      <c r="KU659" t="s">
        <v>513</v>
      </c>
      <c r="KV659" t="s">
        <v>512</v>
      </c>
      <c r="KW659" t="s">
        <v>509</v>
      </c>
      <c r="KX659" t="s">
        <v>513</v>
      </c>
      <c r="KY659" t="s">
        <v>513</v>
      </c>
      <c r="KZ659" t="s">
        <v>513</v>
      </c>
      <c r="LA659" t="s">
        <v>512</v>
      </c>
      <c r="LB659" t="s">
        <v>512</v>
      </c>
      <c r="LC659" t="s">
        <v>513</v>
      </c>
      <c r="LD659" t="s">
        <v>513</v>
      </c>
      <c r="LE659" t="s">
        <v>513</v>
      </c>
      <c r="LF659" t="s">
        <v>513</v>
      </c>
      <c r="LG659" t="s">
        <v>513</v>
      </c>
      <c r="LH659" t="s">
        <v>512</v>
      </c>
      <c r="LI659" t="s">
        <v>513</v>
      </c>
      <c r="LJ659" t="s">
        <v>512</v>
      </c>
      <c r="LK659" t="s">
        <v>510</v>
      </c>
      <c r="LY659" t="s">
        <v>510</v>
      </c>
      <c r="MM659" t="s">
        <v>510</v>
      </c>
      <c r="MN659" t="s">
        <v>510</v>
      </c>
      <c r="NB659" t="s">
        <v>510</v>
      </c>
      <c r="NP659" t="s">
        <v>510</v>
      </c>
      <c r="OD659" t="s">
        <v>510</v>
      </c>
      <c r="OE659" t="s">
        <v>510</v>
      </c>
      <c r="OF659" t="s">
        <v>515</v>
      </c>
      <c r="OG659" t="s">
        <v>515</v>
      </c>
      <c r="OH659" t="s">
        <v>515</v>
      </c>
      <c r="OI659" t="s">
        <v>515</v>
      </c>
      <c r="OJ659" t="s">
        <v>515</v>
      </c>
      <c r="OK659" t="s">
        <v>515</v>
      </c>
      <c r="OL659" t="s">
        <v>515</v>
      </c>
      <c r="OZ659" t="s">
        <v>510</v>
      </c>
      <c r="PU659" t="s">
        <v>510</v>
      </c>
      <c r="QP659" t="s">
        <v>510</v>
      </c>
      <c r="RK659" t="s">
        <v>510</v>
      </c>
      <c r="RL659" t="s">
        <v>510</v>
      </c>
      <c r="RM659" t="s">
        <v>510</v>
      </c>
      <c r="RN659" t="s">
        <v>515</v>
      </c>
      <c r="RO659" t="s">
        <v>515</v>
      </c>
      <c r="RP659" t="s">
        <v>515</v>
      </c>
      <c r="RQ659" t="s">
        <v>515</v>
      </c>
      <c r="RR659" t="s">
        <v>515</v>
      </c>
      <c r="RS659" t="s">
        <v>515</v>
      </c>
      <c r="RT659" t="s">
        <v>515</v>
      </c>
      <c r="SH659" t="s">
        <v>510</v>
      </c>
      <c r="TC659" t="s">
        <v>510</v>
      </c>
      <c r="TX659" t="s">
        <v>510</v>
      </c>
      <c r="TY659" t="s">
        <v>510</v>
      </c>
      <c r="TZ659" t="s">
        <v>510</v>
      </c>
      <c r="UA659" t="s">
        <v>515</v>
      </c>
      <c r="UB659" t="s">
        <v>515</v>
      </c>
      <c r="UC659" t="s">
        <v>515</v>
      </c>
      <c r="UD659" t="s">
        <v>515</v>
      </c>
      <c r="UE659" t="s">
        <v>515</v>
      </c>
      <c r="UF659" t="s">
        <v>515</v>
      </c>
      <c r="UG659" t="s">
        <v>515</v>
      </c>
      <c r="UU659" t="s">
        <v>510</v>
      </c>
      <c r="UV659" t="s">
        <v>515</v>
      </c>
      <c r="UW659" t="s">
        <v>515</v>
      </c>
      <c r="UX659" t="s">
        <v>515</v>
      </c>
      <c r="UY659" t="s">
        <v>515</v>
      </c>
      <c r="UZ659" t="s">
        <v>515</v>
      </c>
      <c r="VA659" t="s">
        <v>515</v>
      </c>
      <c r="VB659" t="s">
        <v>515</v>
      </c>
      <c r="VP659" t="s">
        <v>510</v>
      </c>
      <c r="VQ659" t="s">
        <v>515</v>
      </c>
      <c r="VR659" t="s">
        <v>515</v>
      </c>
      <c r="VS659" t="s">
        <v>515</v>
      </c>
      <c r="VT659" t="s">
        <v>515</v>
      </c>
      <c r="VU659" t="s">
        <v>515</v>
      </c>
      <c r="VV659" t="s">
        <v>515</v>
      </c>
      <c r="VW659" t="s">
        <v>515</v>
      </c>
      <c r="WK659" t="s">
        <v>510</v>
      </c>
      <c r="WL659" t="s">
        <v>510</v>
      </c>
      <c r="WM659" t="s">
        <v>510</v>
      </c>
      <c r="XA659" t="s">
        <v>510</v>
      </c>
      <c r="XO659" t="s">
        <v>510</v>
      </c>
    </row>
    <row r="660" spans="1:639" x14ac:dyDescent="0.2">
      <c r="A660" t="s">
        <v>678</v>
      </c>
      <c r="B660">
        <v>896</v>
      </c>
      <c r="C660" s="1">
        <v>29221</v>
      </c>
      <c r="D660">
        <v>12</v>
      </c>
      <c r="E660" t="s">
        <v>502</v>
      </c>
      <c r="F660">
        <v>913322927</v>
      </c>
      <c r="G660" t="s">
        <v>503</v>
      </c>
      <c r="H660" t="s">
        <v>615</v>
      </c>
      <c r="I660" t="s">
        <v>679</v>
      </c>
      <c r="J660" t="s">
        <v>519</v>
      </c>
      <c r="K660" t="s">
        <v>687</v>
      </c>
      <c r="L660" t="s">
        <v>559</v>
      </c>
      <c r="M660" t="s">
        <v>508</v>
      </c>
      <c r="N660" t="s">
        <v>508</v>
      </c>
      <c r="O660" t="s">
        <v>503</v>
      </c>
      <c r="P660" t="s">
        <v>510</v>
      </c>
      <c r="Q660" t="s">
        <v>510</v>
      </c>
      <c r="R660" t="s">
        <v>510</v>
      </c>
      <c r="AF660" t="s">
        <v>510</v>
      </c>
      <c r="AG660" t="s">
        <v>510</v>
      </c>
      <c r="AH660" t="s">
        <v>510</v>
      </c>
      <c r="AI660" t="s">
        <v>515</v>
      </c>
      <c r="AJ660" t="s">
        <v>515</v>
      </c>
      <c r="AK660" t="s">
        <v>515</v>
      </c>
      <c r="AL660" t="s">
        <v>515</v>
      </c>
      <c r="AM660" t="s">
        <v>515</v>
      </c>
      <c r="AN660" t="s">
        <v>515</v>
      </c>
      <c r="AO660" t="s">
        <v>515</v>
      </c>
      <c r="BC660" t="s">
        <v>510</v>
      </c>
      <c r="BD660" t="s">
        <v>510</v>
      </c>
      <c r="BE660" t="s">
        <v>510</v>
      </c>
      <c r="BS660" t="s">
        <v>517</v>
      </c>
      <c r="BT660" t="s">
        <v>512</v>
      </c>
      <c r="BU660" t="s">
        <v>513</v>
      </c>
      <c r="BV660" t="s">
        <v>512</v>
      </c>
      <c r="BW660" t="s">
        <v>513</v>
      </c>
      <c r="BX660" t="s">
        <v>512</v>
      </c>
      <c r="BY660" t="s">
        <v>512</v>
      </c>
      <c r="BZ660" t="s">
        <v>512</v>
      </c>
      <c r="CA660" t="s">
        <v>513</v>
      </c>
      <c r="CB660" t="s">
        <v>512</v>
      </c>
      <c r="CC660" t="s">
        <v>512</v>
      </c>
      <c r="CD660" t="s">
        <v>513</v>
      </c>
      <c r="CE660" t="s">
        <v>513</v>
      </c>
      <c r="CF660" t="s">
        <v>512</v>
      </c>
      <c r="CG660" t="s">
        <v>510</v>
      </c>
      <c r="CH660" t="s">
        <v>527</v>
      </c>
      <c r="CI660" t="s">
        <v>509</v>
      </c>
      <c r="CJ660" t="s">
        <v>509</v>
      </c>
      <c r="CK660" t="s">
        <v>510</v>
      </c>
      <c r="CL660" t="s">
        <v>512</v>
      </c>
      <c r="CM660" t="s">
        <v>513</v>
      </c>
      <c r="CN660" t="s">
        <v>513</v>
      </c>
      <c r="CO660" t="s">
        <v>512</v>
      </c>
      <c r="CP660" t="s">
        <v>512</v>
      </c>
      <c r="CQ660" t="s">
        <v>512</v>
      </c>
      <c r="CR660" t="s">
        <v>512</v>
      </c>
      <c r="CS660" t="s">
        <v>513</v>
      </c>
      <c r="CT660" t="s">
        <v>513</v>
      </c>
      <c r="CU660" t="s">
        <v>512</v>
      </c>
      <c r="CV660" t="s">
        <v>513</v>
      </c>
      <c r="CW660" t="s">
        <v>512</v>
      </c>
      <c r="CX660" t="s">
        <v>512</v>
      </c>
      <c r="CY660" t="s">
        <v>510</v>
      </c>
      <c r="CZ660" t="s">
        <v>510</v>
      </c>
      <c r="DN660" t="s">
        <v>510</v>
      </c>
      <c r="DO660" t="s">
        <v>510</v>
      </c>
      <c r="EC660" t="s">
        <v>510</v>
      </c>
      <c r="ED660">
        <v>0</v>
      </c>
      <c r="EX660" t="s">
        <v>510</v>
      </c>
      <c r="EY660" t="s">
        <v>516</v>
      </c>
      <c r="EZ660" t="s">
        <v>510</v>
      </c>
      <c r="FA660" t="s">
        <v>510</v>
      </c>
      <c r="FB660" t="s">
        <v>510</v>
      </c>
      <c r="FC660" t="s">
        <v>516</v>
      </c>
      <c r="FD660" t="s">
        <v>503</v>
      </c>
      <c r="FE660" t="s">
        <v>508</v>
      </c>
      <c r="FF660" t="s">
        <v>508</v>
      </c>
      <c r="FG660" t="s">
        <v>508</v>
      </c>
      <c r="FH660" t="s">
        <v>508</v>
      </c>
      <c r="FI660" t="s">
        <v>508</v>
      </c>
      <c r="FJ660" t="s">
        <v>508</v>
      </c>
      <c r="FK660" t="s">
        <v>512</v>
      </c>
      <c r="FL660" t="s">
        <v>512</v>
      </c>
      <c r="FM660" t="s">
        <v>512</v>
      </c>
      <c r="FN660" t="s">
        <v>514</v>
      </c>
      <c r="FO660" t="s">
        <v>514</v>
      </c>
      <c r="FP660" t="s">
        <v>514</v>
      </c>
      <c r="FQ660" t="s">
        <v>512</v>
      </c>
      <c r="FR660" t="s">
        <v>512</v>
      </c>
      <c r="FS660" t="s">
        <v>512</v>
      </c>
      <c r="FT660" t="s">
        <v>514</v>
      </c>
      <c r="FU660" t="s">
        <v>514</v>
      </c>
      <c r="FV660" t="s">
        <v>512</v>
      </c>
      <c r="FW660" t="s">
        <v>514</v>
      </c>
      <c r="FX660" t="s">
        <v>510</v>
      </c>
      <c r="FY660" t="s">
        <v>510</v>
      </c>
      <c r="FZ660" t="s">
        <v>515</v>
      </c>
      <c r="GA660" t="s">
        <v>515</v>
      </c>
      <c r="GB660" t="s">
        <v>515</v>
      </c>
      <c r="GC660" t="s">
        <v>515</v>
      </c>
      <c r="GD660" t="s">
        <v>515</v>
      </c>
      <c r="GE660" t="s">
        <v>515</v>
      </c>
      <c r="GF660" t="s">
        <v>515</v>
      </c>
      <c r="GT660" t="s">
        <v>510</v>
      </c>
      <c r="GU660" t="s">
        <v>510</v>
      </c>
      <c r="GV660" t="s">
        <v>510</v>
      </c>
      <c r="GW660" t="s">
        <v>510</v>
      </c>
      <c r="GX660" t="s">
        <v>510</v>
      </c>
      <c r="GY660" t="s">
        <v>510</v>
      </c>
      <c r="GZ660" t="s">
        <v>515</v>
      </c>
      <c r="HA660" t="s">
        <v>515</v>
      </c>
      <c r="HB660" t="s">
        <v>515</v>
      </c>
      <c r="HC660" t="s">
        <v>515</v>
      </c>
      <c r="HD660" t="s">
        <v>515</v>
      </c>
      <c r="HE660" t="s">
        <v>515</v>
      </c>
      <c r="HF660" t="s">
        <v>515</v>
      </c>
      <c r="HT660" t="s">
        <v>510</v>
      </c>
      <c r="IH660" t="s">
        <v>510</v>
      </c>
      <c r="II660" t="s">
        <v>510</v>
      </c>
      <c r="IJ660" t="s">
        <v>510</v>
      </c>
      <c r="IK660" t="s">
        <v>510</v>
      </c>
      <c r="IL660" t="s">
        <v>510</v>
      </c>
      <c r="IM660" t="s">
        <v>510</v>
      </c>
      <c r="JA660" t="s">
        <v>510</v>
      </c>
      <c r="JO660" t="s">
        <v>510</v>
      </c>
      <c r="JP660" t="s">
        <v>510</v>
      </c>
      <c r="JQ660" t="s">
        <v>510</v>
      </c>
      <c r="JR660" t="s">
        <v>510</v>
      </c>
      <c r="JS660" t="s">
        <v>510</v>
      </c>
      <c r="JT660" t="s">
        <v>510</v>
      </c>
      <c r="KH660" t="s">
        <v>510</v>
      </c>
      <c r="KI660" t="s">
        <v>510</v>
      </c>
      <c r="KW660" t="s">
        <v>510</v>
      </c>
      <c r="LK660" t="s">
        <v>510</v>
      </c>
      <c r="LY660" t="s">
        <v>510</v>
      </c>
      <c r="MM660" t="s">
        <v>510</v>
      </c>
      <c r="MN660" t="s">
        <v>510</v>
      </c>
      <c r="NB660" t="s">
        <v>510</v>
      </c>
      <c r="NP660" t="s">
        <v>510</v>
      </c>
      <c r="OD660" t="s">
        <v>510</v>
      </c>
      <c r="OE660" t="s">
        <v>510</v>
      </c>
      <c r="OF660" t="s">
        <v>515</v>
      </c>
      <c r="OG660" t="s">
        <v>515</v>
      </c>
      <c r="OH660" t="s">
        <v>515</v>
      </c>
      <c r="OI660" t="s">
        <v>515</v>
      </c>
      <c r="OJ660" t="s">
        <v>515</v>
      </c>
      <c r="OK660" t="s">
        <v>515</v>
      </c>
      <c r="OL660" t="s">
        <v>515</v>
      </c>
      <c r="OZ660" t="s">
        <v>510</v>
      </c>
      <c r="PU660" t="s">
        <v>510</v>
      </c>
      <c r="QP660" t="s">
        <v>510</v>
      </c>
      <c r="RK660" t="s">
        <v>510</v>
      </c>
      <c r="RL660" t="s">
        <v>510</v>
      </c>
      <c r="RM660" t="s">
        <v>510</v>
      </c>
      <c r="RN660" t="s">
        <v>515</v>
      </c>
      <c r="RO660" t="s">
        <v>515</v>
      </c>
      <c r="RP660" t="s">
        <v>515</v>
      </c>
      <c r="RQ660" t="s">
        <v>515</v>
      </c>
      <c r="RR660" t="s">
        <v>515</v>
      </c>
      <c r="RS660" t="s">
        <v>515</v>
      </c>
      <c r="RT660" t="s">
        <v>515</v>
      </c>
      <c r="SH660" t="s">
        <v>510</v>
      </c>
      <c r="TC660" t="s">
        <v>510</v>
      </c>
      <c r="TX660" t="s">
        <v>510</v>
      </c>
      <c r="TY660" t="s">
        <v>510</v>
      </c>
      <c r="TZ660" t="s">
        <v>510</v>
      </c>
      <c r="UA660" t="s">
        <v>515</v>
      </c>
      <c r="UB660" t="s">
        <v>515</v>
      </c>
      <c r="UC660" t="s">
        <v>515</v>
      </c>
      <c r="UD660" t="s">
        <v>515</v>
      </c>
      <c r="UE660" t="s">
        <v>515</v>
      </c>
      <c r="UF660" t="s">
        <v>515</v>
      </c>
      <c r="UG660" t="s">
        <v>515</v>
      </c>
      <c r="UU660" t="s">
        <v>510</v>
      </c>
      <c r="UV660" t="s">
        <v>515</v>
      </c>
      <c r="UW660" t="s">
        <v>515</v>
      </c>
      <c r="UX660" t="s">
        <v>515</v>
      </c>
      <c r="UY660" t="s">
        <v>515</v>
      </c>
      <c r="UZ660" t="s">
        <v>515</v>
      </c>
      <c r="VA660" t="s">
        <v>515</v>
      </c>
      <c r="VB660" t="s">
        <v>515</v>
      </c>
      <c r="VP660" t="s">
        <v>510</v>
      </c>
      <c r="VQ660" t="s">
        <v>515</v>
      </c>
      <c r="VR660" t="s">
        <v>515</v>
      </c>
      <c r="VS660" t="s">
        <v>515</v>
      </c>
      <c r="VT660" t="s">
        <v>515</v>
      </c>
      <c r="VU660" t="s">
        <v>515</v>
      </c>
      <c r="VV660" t="s">
        <v>515</v>
      </c>
      <c r="VW660" t="s">
        <v>515</v>
      </c>
      <c r="WK660" t="s">
        <v>510</v>
      </c>
      <c r="WL660" t="s">
        <v>510</v>
      </c>
      <c r="WM660" t="s">
        <v>510</v>
      </c>
      <c r="XA660" t="s">
        <v>510</v>
      </c>
      <c r="XO660" t="s">
        <v>510</v>
      </c>
    </row>
    <row r="661" spans="1:639" x14ac:dyDescent="0.2">
      <c r="A661" t="s">
        <v>678</v>
      </c>
      <c r="B661">
        <v>897</v>
      </c>
      <c r="C661" s="1">
        <v>29221</v>
      </c>
      <c r="D661">
        <v>12</v>
      </c>
      <c r="E661" t="s">
        <v>502</v>
      </c>
      <c r="F661">
        <v>851661782</v>
      </c>
      <c r="G661" t="s">
        <v>503</v>
      </c>
      <c r="H661" t="s">
        <v>624</v>
      </c>
      <c r="I661" t="s">
        <v>702</v>
      </c>
      <c r="J661" t="s">
        <v>505</v>
      </c>
      <c r="K661" t="s">
        <v>687</v>
      </c>
      <c r="L661" t="s">
        <v>546</v>
      </c>
      <c r="M661" t="s">
        <v>503</v>
      </c>
      <c r="N661" t="s">
        <v>503</v>
      </c>
      <c r="O661" t="s">
        <v>503</v>
      </c>
      <c r="P661" t="s">
        <v>510</v>
      </c>
      <c r="Q661" t="s">
        <v>510</v>
      </c>
      <c r="R661" t="s">
        <v>510</v>
      </c>
      <c r="AF661" t="s">
        <v>510</v>
      </c>
      <c r="AG661" t="s">
        <v>510</v>
      </c>
      <c r="AH661" t="s">
        <v>510</v>
      </c>
      <c r="AI661" t="s">
        <v>515</v>
      </c>
      <c r="AJ661" t="s">
        <v>515</v>
      </c>
      <c r="AK661" t="s">
        <v>515</v>
      </c>
      <c r="AL661" t="s">
        <v>515</v>
      </c>
      <c r="AM661" t="s">
        <v>515</v>
      </c>
      <c r="AN661" t="s">
        <v>515</v>
      </c>
      <c r="AO661" t="s">
        <v>515</v>
      </c>
      <c r="BC661" t="s">
        <v>510</v>
      </c>
      <c r="BD661" t="s">
        <v>510</v>
      </c>
      <c r="BE661" t="s">
        <v>510</v>
      </c>
      <c r="BS661" t="s">
        <v>517</v>
      </c>
      <c r="BT661" t="s">
        <v>512</v>
      </c>
      <c r="BU661" t="s">
        <v>513</v>
      </c>
      <c r="BV661" t="s">
        <v>512</v>
      </c>
      <c r="BW661" t="s">
        <v>512</v>
      </c>
      <c r="BX661" t="s">
        <v>512</v>
      </c>
      <c r="BY661" t="s">
        <v>513</v>
      </c>
      <c r="BZ661" t="s">
        <v>513</v>
      </c>
      <c r="CA661" t="s">
        <v>513</v>
      </c>
      <c r="CB661" t="s">
        <v>512</v>
      </c>
      <c r="CC661" t="s">
        <v>513</v>
      </c>
      <c r="CD661" t="s">
        <v>513</v>
      </c>
      <c r="CE661" t="s">
        <v>512</v>
      </c>
      <c r="CF661" t="s">
        <v>513</v>
      </c>
      <c r="CG661" t="s">
        <v>517</v>
      </c>
      <c r="CH661" t="s">
        <v>517</v>
      </c>
      <c r="CI661" t="s">
        <v>510</v>
      </c>
      <c r="CJ661" t="s">
        <v>510</v>
      </c>
      <c r="CK661" t="s">
        <v>510</v>
      </c>
      <c r="CL661" t="s">
        <v>512</v>
      </c>
      <c r="CM661" t="s">
        <v>512</v>
      </c>
      <c r="CN661" t="s">
        <v>512</v>
      </c>
      <c r="CO661" t="s">
        <v>513</v>
      </c>
      <c r="CP661" t="s">
        <v>513</v>
      </c>
      <c r="CQ661" t="s">
        <v>513</v>
      </c>
      <c r="CR661" t="s">
        <v>513</v>
      </c>
      <c r="CS661" t="s">
        <v>513</v>
      </c>
      <c r="CT661" t="s">
        <v>512</v>
      </c>
      <c r="CU661" t="s">
        <v>513</v>
      </c>
      <c r="CV661" t="s">
        <v>513</v>
      </c>
      <c r="CW661" t="s">
        <v>512</v>
      </c>
      <c r="CX661" t="s">
        <v>513</v>
      </c>
      <c r="CY661" t="s">
        <v>510</v>
      </c>
      <c r="CZ661" t="s">
        <v>510</v>
      </c>
      <c r="DN661" t="s">
        <v>510</v>
      </c>
      <c r="DO661" t="s">
        <v>510</v>
      </c>
      <c r="EC661" t="s">
        <v>510</v>
      </c>
      <c r="ED661">
        <v>0</v>
      </c>
      <c r="EX661" t="s">
        <v>517</v>
      </c>
      <c r="EY661" t="s">
        <v>517</v>
      </c>
      <c r="EZ661" t="s">
        <v>510</v>
      </c>
      <c r="FA661" t="s">
        <v>510</v>
      </c>
      <c r="FB661" t="s">
        <v>510</v>
      </c>
      <c r="FC661" t="s">
        <v>510</v>
      </c>
      <c r="FD661" t="s">
        <v>503</v>
      </c>
      <c r="FE661" t="s">
        <v>508</v>
      </c>
      <c r="FF661" t="s">
        <v>508</v>
      </c>
      <c r="FG661" t="s">
        <v>508</v>
      </c>
      <c r="FH661" t="s">
        <v>508</v>
      </c>
      <c r="FI661" t="s">
        <v>508</v>
      </c>
      <c r="FJ661" t="s">
        <v>508</v>
      </c>
      <c r="FK661" t="s">
        <v>512</v>
      </c>
      <c r="FL661" t="s">
        <v>512</v>
      </c>
      <c r="FM661" t="s">
        <v>512</v>
      </c>
      <c r="FN661" t="s">
        <v>513</v>
      </c>
      <c r="FO661" t="s">
        <v>513</v>
      </c>
      <c r="FP661" t="s">
        <v>513</v>
      </c>
      <c r="FQ661" t="s">
        <v>513</v>
      </c>
      <c r="FR661" t="s">
        <v>513</v>
      </c>
      <c r="FS661" t="s">
        <v>513</v>
      </c>
      <c r="FT661" t="s">
        <v>513</v>
      </c>
      <c r="FU661" t="s">
        <v>513</v>
      </c>
      <c r="FV661" t="s">
        <v>512</v>
      </c>
      <c r="FW661" t="s">
        <v>513</v>
      </c>
      <c r="FX661" t="s">
        <v>510</v>
      </c>
      <c r="FY661" t="s">
        <v>510</v>
      </c>
      <c r="FZ661" t="s">
        <v>515</v>
      </c>
      <c r="GA661" t="s">
        <v>515</v>
      </c>
      <c r="GB661" t="s">
        <v>515</v>
      </c>
      <c r="GC661" t="s">
        <v>515</v>
      </c>
      <c r="GD661" t="s">
        <v>515</v>
      </c>
      <c r="GE661" t="s">
        <v>515</v>
      </c>
      <c r="GF661" t="s">
        <v>515</v>
      </c>
      <c r="GT661" t="s">
        <v>510</v>
      </c>
      <c r="GU661" t="s">
        <v>510</v>
      </c>
      <c r="GV661" t="s">
        <v>510</v>
      </c>
      <c r="GW661" t="s">
        <v>510</v>
      </c>
      <c r="GX661" t="s">
        <v>510</v>
      </c>
      <c r="GY661" t="s">
        <v>517</v>
      </c>
      <c r="GZ661" t="s">
        <v>503</v>
      </c>
      <c r="HA661" t="s">
        <v>508</v>
      </c>
      <c r="HB661" t="s">
        <v>508</v>
      </c>
      <c r="HC661" t="s">
        <v>508</v>
      </c>
      <c r="HD661" t="s">
        <v>508</v>
      </c>
      <c r="HE661" t="s">
        <v>508</v>
      </c>
      <c r="HF661" t="s">
        <v>508</v>
      </c>
      <c r="HG661" t="s">
        <v>511</v>
      </c>
      <c r="HH661" t="s">
        <v>512</v>
      </c>
      <c r="HI661" t="s">
        <v>512</v>
      </c>
      <c r="HJ661" t="s">
        <v>513</v>
      </c>
      <c r="HK661" t="s">
        <v>513</v>
      </c>
      <c r="HL661" t="s">
        <v>513</v>
      </c>
      <c r="HM661" t="s">
        <v>513</v>
      </c>
      <c r="HN661" t="s">
        <v>513</v>
      </c>
      <c r="HO661" t="s">
        <v>513</v>
      </c>
      <c r="HP661" t="s">
        <v>513</v>
      </c>
      <c r="HQ661" t="s">
        <v>513</v>
      </c>
      <c r="HR661" t="s">
        <v>513</v>
      </c>
      <c r="HS661" t="s">
        <v>513</v>
      </c>
      <c r="HT661" t="s">
        <v>510</v>
      </c>
      <c r="IH661" t="s">
        <v>510</v>
      </c>
      <c r="II661" t="s">
        <v>510</v>
      </c>
      <c r="IJ661" t="s">
        <v>510</v>
      </c>
      <c r="IK661" t="s">
        <v>510</v>
      </c>
      <c r="IL661" t="s">
        <v>510</v>
      </c>
      <c r="IM661" t="s">
        <v>510</v>
      </c>
      <c r="JA661" t="s">
        <v>510</v>
      </c>
      <c r="JO661" t="s">
        <v>510</v>
      </c>
      <c r="JP661" t="s">
        <v>510</v>
      </c>
      <c r="JQ661" t="s">
        <v>510</v>
      </c>
      <c r="JR661" t="s">
        <v>510</v>
      </c>
      <c r="JS661" t="s">
        <v>510</v>
      </c>
      <c r="JT661" t="s">
        <v>510</v>
      </c>
      <c r="KH661" t="s">
        <v>510</v>
      </c>
      <c r="KI661" t="s">
        <v>510</v>
      </c>
      <c r="KW661" t="s">
        <v>510</v>
      </c>
      <c r="LK661" t="s">
        <v>510</v>
      </c>
      <c r="LY661" t="s">
        <v>510</v>
      </c>
      <c r="MM661" t="s">
        <v>510</v>
      </c>
      <c r="MN661" t="s">
        <v>510</v>
      </c>
      <c r="NB661" t="s">
        <v>510</v>
      </c>
      <c r="NP661" t="s">
        <v>510</v>
      </c>
      <c r="OD661" t="s">
        <v>510</v>
      </c>
      <c r="OE661" t="s">
        <v>510</v>
      </c>
      <c r="OF661" t="s">
        <v>515</v>
      </c>
      <c r="OG661" t="s">
        <v>515</v>
      </c>
      <c r="OH661" t="s">
        <v>515</v>
      </c>
      <c r="OI661" t="s">
        <v>515</v>
      </c>
      <c r="OJ661" t="s">
        <v>515</v>
      </c>
      <c r="OK661" t="s">
        <v>515</v>
      </c>
      <c r="OL661" t="s">
        <v>515</v>
      </c>
      <c r="OZ661" t="s">
        <v>510</v>
      </c>
      <c r="PU661" t="s">
        <v>510</v>
      </c>
      <c r="QP661" t="s">
        <v>510</v>
      </c>
      <c r="RK661" t="s">
        <v>510</v>
      </c>
      <c r="RL661" t="s">
        <v>510</v>
      </c>
      <c r="RM661" t="s">
        <v>510</v>
      </c>
      <c r="RN661" t="s">
        <v>515</v>
      </c>
      <c r="RO661" t="s">
        <v>515</v>
      </c>
      <c r="RP661" t="s">
        <v>515</v>
      </c>
      <c r="RQ661" t="s">
        <v>515</v>
      </c>
      <c r="RR661" t="s">
        <v>515</v>
      </c>
      <c r="RS661" t="s">
        <v>515</v>
      </c>
      <c r="RT661" t="s">
        <v>515</v>
      </c>
      <c r="SH661" t="s">
        <v>510</v>
      </c>
      <c r="TC661" t="s">
        <v>510</v>
      </c>
      <c r="TX661" t="s">
        <v>510</v>
      </c>
      <c r="TY661" t="s">
        <v>510</v>
      </c>
      <c r="TZ661" t="s">
        <v>510</v>
      </c>
      <c r="UA661" t="s">
        <v>515</v>
      </c>
      <c r="UB661" t="s">
        <v>515</v>
      </c>
      <c r="UC661" t="s">
        <v>515</v>
      </c>
      <c r="UD661" t="s">
        <v>515</v>
      </c>
      <c r="UE661" t="s">
        <v>515</v>
      </c>
      <c r="UF661" t="s">
        <v>515</v>
      </c>
      <c r="UG661" t="s">
        <v>515</v>
      </c>
      <c r="UU661" t="s">
        <v>510</v>
      </c>
      <c r="UV661" t="s">
        <v>515</v>
      </c>
      <c r="UW661" t="s">
        <v>515</v>
      </c>
      <c r="UX661" t="s">
        <v>515</v>
      </c>
      <c r="UY661" t="s">
        <v>515</v>
      </c>
      <c r="UZ661" t="s">
        <v>515</v>
      </c>
      <c r="VA661" t="s">
        <v>515</v>
      </c>
      <c r="VB661" t="s">
        <v>515</v>
      </c>
      <c r="VP661" t="s">
        <v>510</v>
      </c>
      <c r="VQ661" t="s">
        <v>515</v>
      </c>
      <c r="VR661" t="s">
        <v>515</v>
      </c>
      <c r="VS661" t="s">
        <v>515</v>
      </c>
      <c r="VT661" t="s">
        <v>515</v>
      </c>
      <c r="VU661" t="s">
        <v>515</v>
      </c>
      <c r="VV661" t="s">
        <v>515</v>
      </c>
      <c r="VW661" t="s">
        <v>515</v>
      </c>
      <c r="WK661" t="s">
        <v>510</v>
      </c>
      <c r="WL661" t="s">
        <v>510</v>
      </c>
      <c r="WM661" t="s">
        <v>510</v>
      </c>
      <c r="XA661" t="s">
        <v>510</v>
      </c>
      <c r="XO661" t="s">
        <v>510</v>
      </c>
    </row>
    <row r="662" spans="1:639" x14ac:dyDescent="0.2">
      <c r="A662" t="s">
        <v>678</v>
      </c>
      <c r="B662">
        <v>898</v>
      </c>
      <c r="C662" s="1">
        <v>29221</v>
      </c>
      <c r="D662">
        <v>12</v>
      </c>
      <c r="E662" t="s">
        <v>502</v>
      </c>
      <c r="F662">
        <v>105434560</v>
      </c>
      <c r="G662" t="s">
        <v>503</v>
      </c>
      <c r="H662" t="s">
        <v>624</v>
      </c>
      <c r="I662" t="s">
        <v>683</v>
      </c>
      <c r="J662" t="s">
        <v>505</v>
      </c>
      <c r="K662" t="s">
        <v>520</v>
      </c>
      <c r="L662" t="s">
        <v>775</v>
      </c>
      <c r="M662" t="s">
        <v>508</v>
      </c>
      <c r="N662" t="s">
        <v>508</v>
      </c>
      <c r="O662" t="s">
        <v>503</v>
      </c>
      <c r="P662" t="s">
        <v>510</v>
      </c>
      <c r="Q662" t="s">
        <v>510</v>
      </c>
      <c r="R662" t="s">
        <v>510</v>
      </c>
      <c r="AF662" t="s">
        <v>510</v>
      </c>
      <c r="AG662" t="s">
        <v>510</v>
      </c>
      <c r="AH662" t="s">
        <v>510</v>
      </c>
      <c r="AI662" t="s">
        <v>515</v>
      </c>
      <c r="AJ662" t="s">
        <v>515</v>
      </c>
      <c r="AK662" t="s">
        <v>515</v>
      </c>
      <c r="AL662" t="s">
        <v>515</v>
      </c>
      <c r="AM662" t="s">
        <v>515</v>
      </c>
      <c r="AN662" t="s">
        <v>515</v>
      </c>
      <c r="AO662" t="s">
        <v>515</v>
      </c>
      <c r="BC662" t="s">
        <v>510</v>
      </c>
      <c r="BD662" t="s">
        <v>510</v>
      </c>
      <c r="BE662" t="s">
        <v>510</v>
      </c>
      <c r="BS662" t="s">
        <v>517</v>
      </c>
      <c r="BT662" t="s">
        <v>512</v>
      </c>
      <c r="BU662" t="s">
        <v>512</v>
      </c>
      <c r="BV662" t="s">
        <v>512</v>
      </c>
      <c r="BW662" t="s">
        <v>513</v>
      </c>
      <c r="BX662" t="s">
        <v>512</v>
      </c>
      <c r="BY662" t="s">
        <v>512</v>
      </c>
      <c r="BZ662" t="s">
        <v>513</v>
      </c>
      <c r="CA662" t="s">
        <v>513</v>
      </c>
      <c r="CB662" t="s">
        <v>512</v>
      </c>
      <c r="CC662" t="s">
        <v>513</v>
      </c>
      <c r="CD662" t="s">
        <v>513</v>
      </c>
      <c r="CE662" t="s">
        <v>512</v>
      </c>
      <c r="CF662" t="s">
        <v>513</v>
      </c>
      <c r="CG662" t="s">
        <v>510</v>
      </c>
      <c r="CH662" t="s">
        <v>510</v>
      </c>
      <c r="CI662" t="s">
        <v>510</v>
      </c>
      <c r="CJ662" t="s">
        <v>510</v>
      </c>
      <c r="CK662" t="s">
        <v>517</v>
      </c>
      <c r="CL662" t="s">
        <v>512</v>
      </c>
      <c r="CM662" t="s">
        <v>513</v>
      </c>
      <c r="CN662" t="s">
        <v>513</v>
      </c>
      <c r="CO662" t="s">
        <v>512</v>
      </c>
      <c r="CP662" t="s">
        <v>513</v>
      </c>
      <c r="CQ662" t="s">
        <v>513</v>
      </c>
      <c r="CR662" t="s">
        <v>513</v>
      </c>
      <c r="CS662" t="s">
        <v>513</v>
      </c>
      <c r="CT662" t="s">
        <v>513</v>
      </c>
      <c r="CU662" t="s">
        <v>513</v>
      </c>
      <c r="CV662" t="s">
        <v>513</v>
      </c>
      <c r="CW662" t="s">
        <v>513</v>
      </c>
      <c r="CX662" t="s">
        <v>512</v>
      </c>
      <c r="CY662" t="s">
        <v>510</v>
      </c>
      <c r="CZ662" t="s">
        <v>510</v>
      </c>
      <c r="DN662" t="s">
        <v>510</v>
      </c>
      <c r="DO662" t="s">
        <v>510</v>
      </c>
      <c r="EC662" t="s">
        <v>510</v>
      </c>
      <c r="ED662">
        <v>0</v>
      </c>
      <c r="EX662" t="s">
        <v>510</v>
      </c>
      <c r="EY662" t="s">
        <v>517</v>
      </c>
      <c r="EZ662" t="s">
        <v>510</v>
      </c>
      <c r="FA662" t="s">
        <v>510</v>
      </c>
      <c r="FB662" t="s">
        <v>510</v>
      </c>
      <c r="FC662" t="s">
        <v>517</v>
      </c>
      <c r="FD662" t="s">
        <v>503</v>
      </c>
      <c r="FE662" t="s">
        <v>508</v>
      </c>
      <c r="FF662" t="s">
        <v>508</v>
      </c>
      <c r="FG662" t="s">
        <v>508</v>
      </c>
      <c r="FH662" t="s">
        <v>508</v>
      </c>
      <c r="FI662" t="s">
        <v>508</v>
      </c>
      <c r="FJ662" t="s">
        <v>508</v>
      </c>
      <c r="FK662" t="s">
        <v>512</v>
      </c>
      <c r="FL662" t="s">
        <v>513</v>
      </c>
      <c r="FM662" t="s">
        <v>512</v>
      </c>
      <c r="FN662" t="s">
        <v>512</v>
      </c>
      <c r="FO662" t="s">
        <v>513</v>
      </c>
      <c r="FP662" t="s">
        <v>513</v>
      </c>
      <c r="FQ662" t="s">
        <v>513</v>
      </c>
      <c r="FR662" t="s">
        <v>513</v>
      </c>
      <c r="FS662" t="s">
        <v>513</v>
      </c>
      <c r="FT662" t="s">
        <v>513</v>
      </c>
      <c r="FU662" t="s">
        <v>513</v>
      </c>
      <c r="FV662" t="s">
        <v>512</v>
      </c>
      <c r="FW662" t="s">
        <v>513</v>
      </c>
      <c r="FX662" t="s">
        <v>510</v>
      </c>
      <c r="FY662" t="s">
        <v>510</v>
      </c>
      <c r="FZ662" t="s">
        <v>515</v>
      </c>
      <c r="GA662" t="s">
        <v>515</v>
      </c>
      <c r="GB662" t="s">
        <v>515</v>
      </c>
      <c r="GC662" t="s">
        <v>515</v>
      </c>
      <c r="GD662" t="s">
        <v>515</v>
      </c>
      <c r="GE662" t="s">
        <v>515</v>
      </c>
      <c r="GF662" t="s">
        <v>515</v>
      </c>
      <c r="GT662" t="s">
        <v>510</v>
      </c>
      <c r="GU662" t="s">
        <v>510</v>
      </c>
      <c r="GV662" t="s">
        <v>517</v>
      </c>
      <c r="GW662" t="s">
        <v>510</v>
      </c>
      <c r="GX662" t="s">
        <v>510</v>
      </c>
      <c r="GY662" t="s">
        <v>510</v>
      </c>
      <c r="GZ662" t="s">
        <v>503</v>
      </c>
      <c r="HA662" t="s">
        <v>508</v>
      </c>
      <c r="HB662" t="s">
        <v>508</v>
      </c>
      <c r="HC662" t="s">
        <v>508</v>
      </c>
      <c r="HD662" t="s">
        <v>508</v>
      </c>
      <c r="HE662" t="s">
        <v>508</v>
      </c>
      <c r="HF662" t="s">
        <v>508</v>
      </c>
      <c r="HG662" t="s">
        <v>512</v>
      </c>
      <c r="HH662" t="s">
        <v>512</v>
      </c>
      <c r="HI662" t="s">
        <v>512</v>
      </c>
      <c r="HJ662" t="s">
        <v>513</v>
      </c>
      <c r="HK662" t="s">
        <v>512</v>
      </c>
      <c r="HL662" t="s">
        <v>513</v>
      </c>
      <c r="HM662" t="s">
        <v>513</v>
      </c>
      <c r="HN662" t="s">
        <v>513</v>
      </c>
      <c r="HO662" t="s">
        <v>513</v>
      </c>
      <c r="HP662" t="s">
        <v>513</v>
      </c>
      <c r="HQ662" t="s">
        <v>512</v>
      </c>
      <c r="HR662" t="s">
        <v>512</v>
      </c>
      <c r="HS662" t="s">
        <v>513</v>
      </c>
      <c r="HT662" t="s">
        <v>510</v>
      </c>
      <c r="IH662" t="s">
        <v>517</v>
      </c>
      <c r="II662" t="s">
        <v>517</v>
      </c>
      <c r="IJ662" t="s">
        <v>517</v>
      </c>
      <c r="IK662" t="s">
        <v>510</v>
      </c>
      <c r="IL662" t="s">
        <v>510</v>
      </c>
      <c r="IM662" t="s">
        <v>510</v>
      </c>
      <c r="IN662" t="s">
        <v>512</v>
      </c>
      <c r="IO662" t="s">
        <v>513</v>
      </c>
      <c r="IP662" t="s">
        <v>513</v>
      </c>
      <c r="IQ662">
        <v>2</v>
      </c>
      <c r="JA662" t="s">
        <v>510</v>
      </c>
      <c r="JO662" t="s">
        <v>510</v>
      </c>
      <c r="JP662" t="s">
        <v>510</v>
      </c>
      <c r="JQ662" t="s">
        <v>510</v>
      </c>
      <c r="JR662" t="s">
        <v>510</v>
      </c>
      <c r="JS662" t="s">
        <v>510</v>
      </c>
      <c r="JT662" t="s">
        <v>510</v>
      </c>
      <c r="KH662" t="s">
        <v>510</v>
      </c>
      <c r="KI662" t="s">
        <v>510</v>
      </c>
      <c r="KW662" t="s">
        <v>510</v>
      </c>
      <c r="LK662" t="s">
        <v>510</v>
      </c>
      <c r="LY662" t="s">
        <v>510</v>
      </c>
      <c r="MM662" t="s">
        <v>510</v>
      </c>
      <c r="MN662" t="s">
        <v>510</v>
      </c>
      <c r="NB662" t="s">
        <v>510</v>
      </c>
      <c r="NP662" t="s">
        <v>510</v>
      </c>
      <c r="OD662" t="s">
        <v>510</v>
      </c>
      <c r="OE662" t="s">
        <v>510</v>
      </c>
      <c r="OF662" t="s">
        <v>515</v>
      </c>
      <c r="OG662" t="s">
        <v>515</v>
      </c>
      <c r="OH662" t="s">
        <v>515</v>
      </c>
      <c r="OI662" t="s">
        <v>515</v>
      </c>
      <c r="OJ662" t="s">
        <v>515</v>
      </c>
      <c r="OK662" t="s">
        <v>515</v>
      </c>
      <c r="OL662" t="s">
        <v>515</v>
      </c>
      <c r="OZ662" t="s">
        <v>510</v>
      </c>
      <c r="PU662" t="s">
        <v>510</v>
      </c>
      <c r="QP662" t="s">
        <v>510</v>
      </c>
      <c r="RK662" t="s">
        <v>510</v>
      </c>
      <c r="RL662" t="s">
        <v>510</v>
      </c>
      <c r="RM662" t="s">
        <v>510</v>
      </c>
      <c r="RN662" t="s">
        <v>515</v>
      </c>
      <c r="RO662" t="s">
        <v>515</v>
      </c>
      <c r="RP662" t="s">
        <v>515</v>
      </c>
      <c r="RQ662" t="s">
        <v>515</v>
      </c>
      <c r="RR662" t="s">
        <v>515</v>
      </c>
      <c r="RS662" t="s">
        <v>515</v>
      </c>
      <c r="RT662" t="s">
        <v>515</v>
      </c>
      <c r="SH662" t="s">
        <v>510</v>
      </c>
      <c r="TC662" t="s">
        <v>510</v>
      </c>
      <c r="TX662" t="s">
        <v>517</v>
      </c>
      <c r="TY662" t="s">
        <v>510</v>
      </c>
      <c r="TZ662" t="s">
        <v>510</v>
      </c>
      <c r="UA662" t="s">
        <v>503</v>
      </c>
      <c r="UB662" t="s">
        <v>508</v>
      </c>
      <c r="UC662" t="s">
        <v>508</v>
      </c>
      <c r="UD662" t="s">
        <v>508</v>
      </c>
      <c r="UE662" t="s">
        <v>508</v>
      </c>
      <c r="UF662" t="s">
        <v>508</v>
      </c>
      <c r="UG662" t="s">
        <v>508</v>
      </c>
      <c r="UH662" t="s">
        <v>512</v>
      </c>
      <c r="UI662" t="s">
        <v>512</v>
      </c>
      <c r="UJ662" t="s">
        <v>512</v>
      </c>
      <c r="UK662" t="s">
        <v>513</v>
      </c>
      <c r="UL662" t="s">
        <v>512</v>
      </c>
      <c r="UM662" t="s">
        <v>513</v>
      </c>
      <c r="UN662" t="s">
        <v>513</v>
      </c>
      <c r="UO662" t="s">
        <v>513</v>
      </c>
      <c r="UP662" t="s">
        <v>513</v>
      </c>
      <c r="UQ662" t="s">
        <v>513</v>
      </c>
      <c r="UR662" t="s">
        <v>513</v>
      </c>
      <c r="US662" t="s">
        <v>512</v>
      </c>
      <c r="UT662" t="s">
        <v>513</v>
      </c>
      <c r="UU662" t="s">
        <v>510</v>
      </c>
      <c r="UV662" t="s">
        <v>515</v>
      </c>
      <c r="UW662" t="s">
        <v>515</v>
      </c>
      <c r="UX662" t="s">
        <v>515</v>
      </c>
      <c r="UY662" t="s">
        <v>515</v>
      </c>
      <c r="UZ662" t="s">
        <v>515</v>
      </c>
      <c r="VA662" t="s">
        <v>515</v>
      </c>
      <c r="VB662" t="s">
        <v>515</v>
      </c>
      <c r="VP662" t="s">
        <v>510</v>
      </c>
      <c r="VQ662" t="s">
        <v>515</v>
      </c>
      <c r="VR662" t="s">
        <v>515</v>
      </c>
      <c r="VS662" t="s">
        <v>515</v>
      </c>
      <c r="VT662" t="s">
        <v>515</v>
      </c>
      <c r="VU662" t="s">
        <v>515</v>
      </c>
      <c r="VV662" t="s">
        <v>515</v>
      </c>
      <c r="VW662" t="s">
        <v>515</v>
      </c>
      <c r="WK662" t="s">
        <v>517</v>
      </c>
      <c r="WL662" t="s">
        <v>510</v>
      </c>
      <c r="WM662" t="s">
        <v>510</v>
      </c>
      <c r="WN662" t="s">
        <v>512</v>
      </c>
      <c r="WO662" t="s">
        <v>512</v>
      </c>
      <c r="WP662" t="s">
        <v>512</v>
      </c>
      <c r="WQ662">
        <v>1</v>
      </c>
      <c r="XA662" t="s">
        <v>510</v>
      </c>
      <c r="XO662" t="s">
        <v>510</v>
      </c>
    </row>
    <row r="663" spans="1:639" x14ac:dyDescent="0.2">
      <c r="A663" t="s">
        <v>678</v>
      </c>
      <c r="B663">
        <v>903</v>
      </c>
      <c r="C663" s="1">
        <v>29221</v>
      </c>
      <c r="D663">
        <v>12</v>
      </c>
      <c r="E663" t="s">
        <v>502</v>
      </c>
      <c r="F663">
        <v>1499522400</v>
      </c>
      <c r="G663" t="s">
        <v>503</v>
      </c>
      <c r="H663" t="s">
        <v>615</v>
      </c>
      <c r="I663" t="s">
        <v>679</v>
      </c>
      <c r="J663" t="s">
        <v>519</v>
      </c>
      <c r="K663" t="s">
        <v>520</v>
      </c>
      <c r="L663" t="s">
        <v>689</v>
      </c>
      <c r="M663" t="s">
        <v>503</v>
      </c>
      <c r="N663" t="s">
        <v>503</v>
      </c>
      <c r="O663" t="s">
        <v>503</v>
      </c>
      <c r="P663" t="s">
        <v>510</v>
      </c>
      <c r="Q663" t="s">
        <v>510</v>
      </c>
      <c r="R663" t="s">
        <v>510</v>
      </c>
      <c r="AF663" t="s">
        <v>510</v>
      </c>
      <c r="AG663" t="s">
        <v>510</v>
      </c>
      <c r="AH663" t="s">
        <v>510</v>
      </c>
      <c r="AI663" t="s">
        <v>515</v>
      </c>
      <c r="AJ663" t="s">
        <v>515</v>
      </c>
      <c r="AK663" t="s">
        <v>515</v>
      </c>
      <c r="AL663" t="s">
        <v>515</v>
      </c>
      <c r="AM663" t="s">
        <v>515</v>
      </c>
      <c r="AN663" t="s">
        <v>515</v>
      </c>
      <c r="AO663" t="s">
        <v>515</v>
      </c>
      <c r="BC663" t="s">
        <v>510</v>
      </c>
      <c r="BD663" t="s">
        <v>510</v>
      </c>
      <c r="BE663" t="s">
        <v>510</v>
      </c>
      <c r="BS663" t="s">
        <v>510</v>
      </c>
      <c r="CG663" t="s">
        <v>516</v>
      </c>
      <c r="CH663" t="s">
        <v>517</v>
      </c>
      <c r="CI663" t="s">
        <v>517</v>
      </c>
      <c r="CJ663" t="s">
        <v>509</v>
      </c>
      <c r="CK663" t="s">
        <v>510</v>
      </c>
      <c r="CL663" t="s">
        <v>512</v>
      </c>
      <c r="CM663" t="s">
        <v>512</v>
      </c>
      <c r="CN663" t="s">
        <v>512</v>
      </c>
      <c r="CO663" t="s">
        <v>512</v>
      </c>
      <c r="CP663" t="s">
        <v>513</v>
      </c>
      <c r="CQ663" t="s">
        <v>513</v>
      </c>
      <c r="CR663" t="s">
        <v>513</v>
      </c>
      <c r="CS663" t="s">
        <v>512</v>
      </c>
      <c r="CT663" t="s">
        <v>512</v>
      </c>
      <c r="CU663" t="s">
        <v>513</v>
      </c>
      <c r="CV663" t="s">
        <v>512</v>
      </c>
      <c r="CW663" t="s">
        <v>512</v>
      </c>
      <c r="CX663" t="s">
        <v>513</v>
      </c>
      <c r="CY663" t="s">
        <v>510</v>
      </c>
      <c r="CZ663" t="s">
        <v>510</v>
      </c>
      <c r="DN663" t="s">
        <v>509</v>
      </c>
      <c r="DO663" t="s">
        <v>509</v>
      </c>
      <c r="DP663" t="s">
        <v>511</v>
      </c>
      <c r="DQ663" t="s">
        <v>512</v>
      </c>
      <c r="DR663" t="s">
        <v>512</v>
      </c>
      <c r="DS663" t="s">
        <v>513</v>
      </c>
      <c r="DT663" t="s">
        <v>512</v>
      </c>
      <c r="DU663" t="s">
        <v>512</v>
      </c>
      <c r="DV663" t="s">
        <v>512</v>
      </c>
      <c r="DW663" t="s">
        <v>512</v>
      </c>
      <c r="DX663" t="s">
        <v>513</v>
      </c>
      <c r="DY663" t="s">
        <v>513</v>
      </c>
      <c r="DZ663" t="s">
        <v>512</v>
      </c>
      <c r="EA663" t="s">
        <v>512</v>
      </c>
      <c r="EB663" t="s">
        <v>513</v>
      </c>
      <c r="EC663" t="s">
        <v>510</v>
      </c>
      <c r="ED663">
        <v>0</v>
      </c>
      <c r="EX663" t="s">
        <v>517</v>
      </c>
      <c r="EY663" t="s">
        <v>517</v>
      </c>
      <c r="EZ663" t="s">
        <v>509</v>
      </c>
      <c r="FA663" t="s">
        <v>510</v>
      </c>
      <c r="FB663" t="s">
        <v>509</v>
      </c>
      <c r="FC663" t="s">
        <v>517</v>
      </c>
      <c r="FD663" t="s">
        <v>503</v>
      </c>
      <c r="FE663" t="s">
        <v>503</v>
      </c>
      <c r="FF663" t="s">
        <v>508</v>
      </c>
      <c r="FG663" t="s">
        <v>508</v>
      </c>
      <c r="FH663" t="s">
        <v>508</v>
      </c>
      <c r="FI663" t="s">
        <v>508</v>
      </c>
      <c r="FJ663" t="s">
        <v>508</v>
      </c>
      <c r="FK663" t="s">
        <v>512</v>
      </c>
      <c r="FL663" t="s">
        <v>512</v>
      </c>
      <c r="FM663" t="s">
        <v>511</v>
      </c>
      <c r="FN663" t="s">
        <v>513</v>
      </c>
      <c r="FO663" t="s">
        <v>512</v>
      </c>
      <c r="FP663" t="s">
        <v>512</v>
      </c>
      <c r="FQ663" t="s">
        <v>512</v>
      </c>
      <c r="FR663" t="s">
        <v>513</v>
      </c>
      <c r="FS663" t="s">
        <v>513</v>
      </c>
      <c r="FT663" t="s">
        <v>513</v>
      </c>
      <c r="FU663" t="s">
        <v>512</v>
      </c>
      <c r="FV663" t="s">
        <v>512</v>
      </c>
      <c r="FW663" t="s">
        <v>513</v>
      </c>
      <c r="FX663" t="s">
        <v>510</v>
      </c>
      <c r="FY663" t="s">
        <v>510</v>
      </c>
      <c r="FZ663" t="s">
        <v>515</v>
      </c>
      <c r="GA663" t="s">
        <v>515</v>
      </c>
      <c r="GB663" t="s">
        <v>515</v>
      </c>
      <c r="GC663" t="s">
        <v>515</v>
      </c>
      <c r="GD663" t="s">
        <v>515</v>
      </c>
      <c r="GE663" t="s">
        <v>515</v>
      </c>
      <c r="GF663" t="s">
        <v>515</v>
      </c>
      <c r="GT663" t="s">
        <v>510</v>
      </c>
      <c r="GU663" t="s">
        <v>509</v>
      </c>
      <c r="GV663" t="s">
        <v>517</v>
      </c>
      <c r="GW663" t="s">
        <v>509</v>
      </c>
      <c r="GX663" t="s">
        <v>510</v>
      </c>
      <c r="GY663" t="s">
        <v>510</v>
      </c>
      <c r="GZ663" t="s">
        <v>503</v>
      </c>
      <c r="HA663" t="s">
        <v>508</v>
      </c>
      <c r="HB663" t="s">
        <v>508</v>
      </c>
      <c r="HC663" t="s">
        <v>508</v>
      </c>
      <c r="HD663" t="s">
        <v>508</v>
      </c>
      <c r="HE663" t="s">
        <v>508</v>
      </c>
      <c r="HF663" t="s">
        <v>503</v>
      </c>
      <c r="HG663" t="s">
        <v>512</v>
      </c>
      <c r="HH663" t="s">
        <v>513</v>
      </c>
      <c r="HI663" t="s">
        <v>512</v>
      </c>
      <c r="HJ663" t="s">
        <v>513</v>
      </c>
      <c r="HK663" t="s">
        <v>512</v>
      </c>
      <c r="HL663" t="s">
        <v>512</v>
      </c>
      <c r="HM663" t="s">
        <v>512</v>
      </c>
      <c r="HN663" t="s">
        <v>513</v>
      </c>
      <c r="HO663" t="s">
        <v>513</v>
      </c>
      <c r="HP663" t="s">
        <v>513</v>
      </c>
      <c r="HQ663" t="s">
        <v>512</v>
      </c>
      <c r="HR663" t="s">
        <v>512</v>
      </c>
      <c r="HS663" t="s">
        <v>513</v>
      </c>
      <c r="HT663" t="s">
        <v>510</v>
      </c>
      <c r="IH663" t="s">
        <v>510</v>
      </c>
      <c r="II663" t="s">
        <v>510</v>
      </c>
      <c r="IJ663" t="s">
        <v>517</v>
      </c>
      <c r="IK663" t="s">
        <v>510</v>
      </c>
      <c r="IL663" t="s">
        <v>510</v>
      </c>
      <c r="IM663" t="s">
        <v>510</v>
      </c>
      <c r="IN663" t="s">
        <v>526</v>
      </c>
      <c r="IO663" t="s">
        <v>526</v>
      </c>
      <c r="IP663" t="s">
        <v>526</v>
      </c>
      <c r="IQ663">
        <v>2</v>
      </c>
      <c r="JA663" t="s">
        <v>510</v>
      </c>
      <c r="JO663" t="s">
        <v>510</v>
      </c>
      <c r="JP663" t="s">
        <v>510</v>
      </c>
      <c r="JQ663" t="s">
        <v>510</v>
      </c>
      <c r="JR663" t="s">
        <v>510</v>
      </c>
      <c r="JS663" t="s">
        <v>510</v>
      </c>
      <c r="JT663" t="s">
        <v>510</v>
      </c>
      <c r="KH663" t="s">
        <v>517</v>
      </c>
      <c r="KI663" t="s">
        <v>517</v>
      </c>
      <c r="KJ663" t="s">
        <v>512</v>
      </c>
      <c r="KK663" t="s">
        <v>513</v>
      </c>
      <c r="KL663" t="s">
        <v>513</v>
      </c>
      <c r="KM663" t="s">
        <v>513</v>
      </c>
      <c r="KN663" t="s">
        <v>513</v>
      </c>
      <c r="KO663" t="s">
        <v>513</v>
      </c>
      <c r="KP663" t="s">
        <v>513</v>
      </c>
      <c r="KQ663" t="s">
        <v>513</v>
      </c>
      <c r="KR663" t="s">
        <v>513</v>
      </c>
      <c r="KS663" t="s">
        <v>513</v>
      </c>
      <c r="KT663" t="s">
        <v>513</v>
      </c>
      <c r="KU663" t="s">
        <v>513</v>
      </c>
      <c r="KV663" t="s">
        <v>513</v>
      </c>
      <c r="KW663" t="s">
        <v>510</v>
      </c>
      <c r="LK663" t="s">
        <v>510</v>
      </c>
      <c r="LY663" t="s">
        <v>510</v>
      </c>
      <c r="MM663" t="s">
        <v>510</v>
      </c>
      <c r="MN663" t="s">
        <v>510</v>
      </c>
      <c r="NB663" t="s">
        <v>510</v>
      </c>
      <c r="NP663" t="s">
        <v>510</v>
      </c>
      <c r="OD663" t="s">
        <v>510</v>
      </c>
      <c r="OE663" t="s">
        <v>510</v>
      </c>
      <c r="OF663" t="s">
        <v>515</v>
      </c>
      <c r="OG663" t="s">
        <v>515</v>
      </c>
      <c r="OH663" t="s">
        <v>515</v>
      </c>
      <c r="OI663" t="s">
        <v>515</v>
      </c>
      <c r="OJ663" t="s">
        <v>515</v>
      </c>
      <c r="OK663" t="s">
        <v>515</v>
      </c>
      <c r="OL663" t="s">
        <v>515</v>
      </c>
      <c r="OZ663" t="s">
        <v>510</v>
      </c>
      <c r="PU663" t="s">
        <v>510</v>
      </c>
      <c r="QP663" t="s">
        <v>510</v>
      </c>
      <c r="RK663" t="s">
        <v>509</v>
      </c>
      <c r="RL663" t="s">
        <v>510</v>
      </c>
      <c r="RM663" t="s">
        <v>510</v>
      </c>
      <c r="RN663" t="s">
        <v>503</v>
      </c>
      <c r="RO663" t="s">
        <v>508</v>
      </c>
      <c r="RP663" t="s">
        <v>508</v>
      </c>
      <c r="RQ663" t="s">
        <v>508</v>
      </c>
      <c r="RR663" t="s">
        <v>508</v>
      </c>
      <c r="RS663" t="s">
        <v>508</v>
      </c>
      <c r="RT663" t="s">
        <v>508</v>
      </c>
      <c r="RU663" t="s">
        <v>512</v>
      </c>
      <c r="RV663" t="s">
        <v>513</v>
      </c>
      <c r="RW663" t="s">
        <v>513</v>
      </c>
      <c r="RX663" t="s">
        <v>513</v>
      </c>
      <c r="RY663" t="s">
        <v>513</v>
      </c>
      <c r="RZ663" t="s">
        <v>513</v>
      </c>
      <c r="SA663" t="s">
        <v>513</v>
      </c>
      <c r="SB663" t="s">
        <v>513</v>
      </c>
      <c r="SC663" t="s">
        <v>512</v>
      </c>
      <c r="SD663" t="s">
        <v>513</v>
      </c>
      <c r="SE663" t="s">
        <v>513</v>
      </c>
      <c r="SF663" t="s">
        <v>513</v>
      </c>
      <c r="SG663" t="s">
        <v>513</v>
      </c>
      <c r="SH663" t="s">
        <v>510</v>
      </c>
      <c r="TC663" t="s">
        <v>510</v>
      </c>
      <c r="TX663" t="s">
        <v>517</v>
      </c>
      <c r="TY663" t="s">
        <v>510</v>
      </c>
      <c r="TZ663" t="s">
        <v>510</v>
      </c>
      <c r="UA663" t="s">
        <v>503</v>
      </c>
      <c r="UB663" t="s">
        <v>503</v>
      </c>
      <c r="UC663" t="s">
        <v>508</v>
      </c>
      <c r="UD663" t="s">
        <v>508</v>
      </c>
      <c r="UE663" t="s">
        <v>508</v>
      </c>
      <c r="UF663" t="s">
        <v>508</v>
      </c>
      <c r="UG663" t="s">
        <v>503</v>
      </c>
      <c r="UH663" t="s">
        <v>512</v>
      </c>
      <c r="UI663" t="s">
        <v>511</v>
      </c>
      <c r="UJ663" t="s">
        <v>511</v>
      </c>
      <c r="UK663" t="s">
        <v>512</v>
      </c>
      <c r="UL663" t="s">
        <v>512</v>
      </c>
      <c r="UM663" t="s">
        <v>512</v>
      </c>
      <c r="UN663" t="s">
        <v>513</v>
      </c>
      <c r="UO663" t="s">
        <v>513</v>
      </c>
      <c r="UP663" t="s">
        <v>513</v>
      </c>
      <c r="UQ663" t="s">
        <v>513</v>
      </c>
      <c r="UR663" t="s">
        <v>512</v>
      </c>
      <c r="US663" t="s">
        <v>513</v>
      </c>
      <c r="UT663" t="s">
        <v>513</v>
      </c>
      <c r="UU663" t="s">
        <v>510</v>
      </c>
      <c r="UV663" t="s">
        <v>515</v>
      </c>
      <c r="UW663" t="s">
        <v>515</v>
      </c>
      <c r="UX663" t="s">
        <v>515</v>
      </c>
      <c r="UY663" t="s">
        <v>515</v>
      </c>
      <c r="UZ663" t="s">
        <v>515</v>
      </c>
      <c r="VA663" t="s">
        <v>515</v>
      </c>
      <c r="VB663" t="s">
        <v>515</v>
      </c>
      <c r="VP663" t="s">
        <v>510</v>
      </c>
      <c r="VQ663" t="s">
        <v>515</v>
      </c>
      <c r="VR663" t="s">
        <v>515</v>
      </c>
      <c r="VS663" t="s">
        <v>515</v>
      </c>
      <c r="VT663" t="s">
        <v>515</v>
      </c>
      <c r="VU663" t="s">
        <v>515</v>
      </c>
      <c r="VV663" t="s">
        <v>515</v>
      </c>
      <c r="VW663" t="s">
        <v>515</v>
      </c>
      <c r="WK663" t="s">
        <v>510</v>
      </c>
      <c r="WL663" t="s">
        <v>510</v>
      </c>
      <c r="WM663" t="s">
        <v>510</v>
      </c>
      <c r="XA663" t="s">
        <v>510</v>
      </c>
      <c r="XO663" t="s">
        <v>510</v>
      </c>
    </row>
    <row r="664" spans="1:639" x14ac:dyDescent="0.2">
      <c r="A664" t="s">
        <v>678</v>
      </c>
      <c r="B664">
        <v>904</v>
      </c>
      <c r="C664" s="1">
        <v>29221</v>
      </c>
      <c r="D664">
        <v>12</v>
      </c>
      <c r="E664" t="s">
        <v>502</v>
      </c>
      <c r="F664">
        <v>871582686</v>
      </c>
      <c r="G664" t="s">
        <v>503</v>
      </c>
      <c r="H664" t="s">
        <v>624</v>
      </c>
      <c r="I664" t="s">
        <v>704</v>
      </c>
      <c r="J664" t="s">
        <v>505</v>
      </c>
      <c r="K664" t="s">
        <v>680</v>
      </c>
      <c r="L664" t="s">
        <v>587</v>
      </c>
      <c r="M664" t="s">
        <v>508</v>
      </c>
      <c r="N664" t="s">
        <v>503</v>
      </c>
      <c r="O664" t="s">
        <v>508</v>
      </c>
      <c r="P664" t="s">
        <v>509</v>
      </c>
      <c r="Q664" t="s">
        <v>510</v>
      </c>
      <c r="R664" t="s">
        <v>510</v>
      </c>
      <c r="S664" t="s">
        <v>511</v>
      </c>
      <c r="T664" t="s">
        <v>511</v>
      </c>
      <c r="U664" t="s">
        <v>511</v>
      </c>
      <c r="V664" t="s">
        <v>513</v>
      </c>
      <c r="W664" t="s">
        <v>513</v>
      </c>
      <c r="X664" t="s">
        <v>513</v>
      </c>
      <c r="Y664" t="s">
        <v>513</v>
      </c>
      <c r="Z664" t="s">
        <v>513</v>
      </c>
      <c r="AA664" t="s">
        <v>512</v>
      </c>
      <c r="AB664" t="s">
        <v>513</v>
      </c>
      <c r="AC664" t="s">
        <v>513</v>
      </c>
      <c r="AD664" t="s">
        <v>513</v>
      </c>
      <c r="AE664" t="s">
        <v>513</v>
      </c>
      <c r="AF664" t="s">
        <v>510</v>
      </c>
      <c r="AG664" t="s">
        <v>510</v>
      </c>
      <c r="AH664" t="s">
        <v>510</v>
      </c>
      <c r="AI664" t="s">
        <v>515</v>
      </c>
      <c r="AJ664" t="s">
        <v>515</v>
      </c>
      <c r="AK664" t="s">
        <v>515</v>
      </c>
      <c r="AL664" t="s">
        <v>515</v>
      </c>
      <c r="AM664" t="s">
        <v>515</v>
      </c>
      <c r="AN664" t="s">
        <v>515</v>
      </c>
      <c r="AO664" t="s">
        <v>515</v>
      </c>
      <c r="BC664" t="s">
        <v>510</v>
      </c>
      <c r="BD664" t="s">
        <v>510</v>
      </c>
      <c r="BE664" t="s">
        <v>510</v>
      </c>
      <c r="BS664" t="s">
        <v>517</v>
      </c>
      <c r="BT664" t="s">
        <v>511</v>
      </c>
      <c r="BU664" t="s">
        <v>511</v>
      </c>
      <c r="BV664" t="s">
        <v>511</v>
      </c>
      <c r="BW664" t="s">
        <v>513</v>
      </c>
      <c r="BX664" t="s">
        <v>513</v>
      </c>
      <c r="BY664" t="s">
        <v>513</v>
      </c>
      <c r="BZ664" t="s">
        <v>513</v>
      </c>
      <c r="CA664" t="s">
        <v>513</v>
      </c>
      <c r="CB664" t="s">
        <v>513</v>
      </c>
      <c r="CC664" t="s">
        <v>513</v>
      </c>
      <c r="CD664" t="s">
        <v>513</v>
      </c>
      <c r="CE664" t="s">
        <v>513</v>
      </c>
      <c r="CF664" t="s">
        <v>513</v>
      </c>
      <c r="CG664" t="s">
        <v>510</v>
      </c>
      <c r="CH664" t="s">
        <v>510</v>
      </c>
      <c r="CI664" t="s">
        <v>510</v>
      </c>
      <c r="CJ664" t="s">
        <v>510</v>
      </c>
      <c r="CK664" t="s">
        <v>510</v>
      </c>
      <c r="CY664" t="s">
        <v>510</v>
      </c>
      <c r="CZ664" t="s">
        <v>510</v>
      </c>
      <c r="DN664" t="s">
        <v>510</v>
      </c>
      <c r="DO664" t="s">
        <v>510</v>
      </c>
      <c r="EC664" t="s">
        <v>509</v>
      </c>
      <c r="ED664">
        <v>0</v>
      </c>
      <c r="EN664" t="s">
        <v>513</v>
      </c>
      <c r="EO664" t="s">
        <v>512</v>
      </c>
      <c r="EP664" t="s">
        <v>513</v>
      </c>
      <c r="EQ664" t="s">
        <v>513</v>
      </c>
      <c r="ER664" t="s">
        <v>513</v>
      </c>
      <c r="ES664" t="s">
        <v>513</v>
      </c>
      <c r="ET664" t="s">
        <v>513</v>
      </c>
      <c r="EU664" t="s">
        <v>513</v>
      </c>
      <c r="EV664" t="s">
        <v>513</v>
      </c>
      <c r="EW664" t="s">
        <v>513</v>
      </c>
      <c r="EX664" t="s">
        <v>510</v>
      </c>
      <c r="EY664" t="s">
        <v>510</v>
      </c>
      <c r="EZ664" t="s">
        <v>510</v>
      </c>
      <c r="FA664" t="s">
        <v>510</v>
      </c>
      <c r="FB664" t="s">
        <v>510</v>
      </c>
      <c r="FC664" t="s">
        <v>510</v>
      </c>
      <c r="FD664" t="s">
        <v>515</v>
      </c>
      <c r="FE664" t="s">
        <v>515</v>
      </c>
      <c r="FF664" t="s">
        <v>515</v>
      </c>
      <c r="FG664" t="s">
        <v>515</v>
      </c>
      <c r="FH664" t="s">
        <v>515</v>
      </c>
      <c r="FI664" t="s">
        <v>515</v>
      </c>
      <c r="FJ664" t="s">
        <v>515</v>
      </c>
      <c r="FX664" t="s">
        <v>510</v>
      </c>
      <c r="FY664" t="s">
        <v>510</v>
      </c>
      <c r="FZ664" t="s">
        <v>515</v>
      </c>
      <c r="GA664" t="s">
        <v>515</v>
      </c>
      <c r="GB664" t="s">
        <v>515</v>
      </c>
      <c r="GC664" t="s">
        <v>515</v>
      </c>
      <c r="GD664" t="s">
        <v>515</v>
      </c>
      <c r="GE664" t="s">
        <v>515</v>
      </c>
      <c r="GF664" t="s">
        <v>515</v>
      </c>
      <c r="GT664" t="s">
        <v>510</v>
      </c>
      <c r="GU664" t="s">
        <v>510</v>
      </c>
      <c r="GV664" t="s">
        <v>510</v>
      </c>
      <c r="GW664" t="s">
        <v>510</v>
      </c>
      <c r="GX664" t="s">
        <v>510</v>
      </c>
      <c r="GY664" t="s">
        <v>510</v>
      </c>
      <c r="GZ664" t="s">
        <v>515</v>
      </c>
      <c r="HA664" t="s">
        <v>515</v>
      </c>
      <c r="HB664" t="s">
        <v>515</v>
      </c>
      <c r="HC664" t="s">
        <v>515</v>
      </c>
      <c r="HD664" t="s">
        <v>515</v>
      </c>
      <c r="HE664" t="s">
        <v>515</v>
      </c>
      <c r="HF664" t="s">
        <v>515</v>
      </c>
      <c r="HT664" t="s">
        <v>510</v>
      </c>
      <c r="IH664" t="s">
        <v>510</v>
      </c>
      <c r="II664" t="s">
        <v>510</v>
      </c>
      <c r="IJ664" t="s">
        <v>510</v>
      </c>
      <c r="IK664" t="s">
        <v>510</v>
      </c>
      <c r="IL664" t="s">
        <v>510</v>
      </c>
      <c r="IM664" t="s">
        <v>510</v>
      </c>
      <c r="JA664" t="s">
        <v>510</v>
      </c>
      <c r="JO664" t="s">
        <v>510</v>
      </c>
      <c r="JP664" t="s">
        <v>510</v>
      </c>
      <c r="JQ664" t="s">
        <v>510</v>
      </c>
      <c r="JR664" t="s">
        <v>510</v>
      </c>
      <c r="JS664" t="s">
        <v>510</v>
      </c>
      <c r="JT664" t="s">
        <v>510</v>
      </c>
      <c r="KH664" t="s">
        <v>510</v>
      </c>
      <c r="KI664" t="s">
        <v>510</v>
      </c>
      <c r="KW664" t="s">
        <v>510</v>
      </c>
      <c r="LK664" t="s">
        <v>510</v>
      </c>
      <c r="LY664" t="s">
        <v>510</v>
      </c>
      <c r="MM664" t="s">
        <v>510</v>
      </c>
      <c r="MN664" t="s">
        <v>510</v>
      </c>
      <c r="NB664" t="s">
        <v>510</v>
      </c>
      <c r="NP664" t="s">
        <v>510</v>
      </c>
      <c r="OD664" t="s">
        <v>510</v>
      </c>
      <c r="OE664" t="s">
        <v>510</v>
      </c>
      <c r="OF664" t="s">
        <v>515</v>
      </c>
      <c r="OG664" t="s">
        <v>515</v>
      </c>
      <c r="OH664" t="s">
        <v>515</v>
      </c>
      <c r="OI664" t="s">
        <v>515</v>
      </c>
      <c r="OJ664" t="s">
        <v>515</v>
      </c>
      <c r="OK664" t="s">
        <v>515</v>
      </c>
      <c r="OL664" t="s">
        <v>515</v>
      </c>
      <c r="OZ664" t="s">
        <v>510</v>
      </c>
      <c r="PU664" t="s">
        <v>510</v>
      </c>
      <c r="QP664" t="s">
        <v>510</v>
      </c>
      <c r="RK664" t="s">
        <v>510</v>
      </c>
      <c r="RL664" t="s">
        <v>510</v>
      </c>
      <c r="RM664" t="s">
        <v>510</v>
      </c>
      <c r="RN664" t="s">
        <v>515</v>
      </c>
      <c r="RO664" t="s">
        <v>515</v>
      </c>
      <c r="RP664" t="s">
        <v>515</v>
      </c>
      <c r="RQ664" t="s">
        <v>515</v>
      </c>
      <c r="RR664" t="s">
        <v>515</v>
      </c>
      <c r="RS664" t="s">
        <v>515</v>
      </c>
      <c r="RT664" t="s">
        <v>515</v>
      </c>
      <c r="SH664" t="s">
        <v>510</v>
      </c>
      <c r="TC664" t="s">
        <v>510</v>
      </c>
      <c r="TX664" t="s">
        <v>510</v>
      </c>
      <c r="TY664" t="s">
        <v>510</v>
      </c>
      <c r="TZ664" t="s">
        <v>510</v>
      </c>
      <c r="UA664" t="s">
        <v>515</v>
      </c>
      <c r="UB664" t="s">
        <v>515</v>
      </c>
      <c r="UC664" t="s">
        <v>515</v>
      </c>
      <c r="UD664" t="s">
        <v>515</v>
      </c>
      <c r="UE664" t="s">
        <v>515</v>
      </c>
      <c r="UF664" t="s">
        <v>515</v>
      </c>
      <c r="UG664" t="s">
        <v>515</v>
      </c>
      <c r="UU664" t="s">
        <v>510</v>
      </c>
      <c r="UV664" t="s">
        <v>515</v>
      </c>
      <c r="UW664" t="s">
        <v>515</v>
      </c>
      <c r="UX664" t="s">
        <v>515</v>
      </c>
      <c r="UY664" t="s">
        <v>515</v>
      </c>
      <c r="UZ664" t="s">
        <v>515</v>
      </c>
      <c r="VA664" t="s">
        <v>515</v>
      </c>
      <c r="VB664" t="s">
        <v>515</v>
      </c>
      <c r="VP664" t="s">
        <v>510</v>
      </c>
      <c r="VQ664" t="s">
        <v>515</v>
      </c>
      <c r="VR664" t="s">
        <v>515</v>
      </c>
      <c r="VS664" t="s">
        <v>515</v>
      </c>
      <c r="VT664" t="s">
        <v>515</v>
      </c>
      <c r="VU664" t="s">
        <v>515</v>
      </c>
      <c r="VV664" t="s">
        <v>515</v>
      </c>
      <c r="VW664" t="s">
        <v>515</v>
      </c>
      <c r="WK664" t="s">
        <v>510</v>
      </c>
      <c r="WL664" t="s">
        <v>510</v>
      </c>
      <c r="WM664" t="s">
        <v>510</v>
      </c>
      <c r="XA664" t="s">
        <v>510</v>
      </c>
      <c r="XO664" t="s">
        <v>510</v>
      </c>
    </row>
    <row r="665" spans="1:639" x14ac:dyDescent="0.2">
      <c r="A665" t="s">
        <v>678</v>
      </c>
      <c r="B665">
        <v>905</v>
      </c>
      <c r="C665" s="1">
        <v>29221</v>
      </c>
      <c r="D665">
        <v>12</v>
      </c>
      <c r="E665" t="s">
        <v>502</v>
      </c>
      <c r="F665">
        <v>1438692605</v>
      </c>
      <c r="G665" t="s">
        <v>503</v>
      </c>
      <c r="H665" t="s">
        <v>626</v>
      </c>
      <c r="I665" t="s">
        <v>683</v>
      </c>
      <c r="J665" t="s">
        <v>519</v>
      </c>
      <c r="K665" t="s">
        <v>539</v>
      </c>
      <c r="L665" t="s">
        <v>776</v>
      </c>
      <c r="M665" t="s">
        <v>503</v>
      </c>
      <c r="N665" t="s">
        <v>508</v>
      </c>
      <c r="O665" t="s">
        <v>503</v>
      </c>
      <c r="P665" t="s">
        <v>510</v>
      </c>
      <c r="Q665" t="s">
        <v>510</v>
      </c>
      <c r="R665" t="s">
        <v>510</v>
      </c>
      <c r="AF665" t="s">
        <v>517</v>
      </c>
      <c r="AG665" t="s">
        <v>510</v>
      </c>
      <c r="AH665" t="s">
        <v>510</v>
      </c>
      <c r="AI665" t="s">
        <v>503</v>
      </c>
      <c r="AJ665" t="s">
        <v>508</v>
      </c>
      <c r="AK665" t="s">
        <v>508</v>
      </c>
      <c r="AL665" t="s">
        <v>508</v>
      </c>
      <c r="AM665" t="s">
        <v>508</v>
      </c>
      <c r="AN665" t="s">
        <v>508</v>
      </c>
      <c r="AO665" t="s">
        <v>508</v>
      </c>
      <c r="AS665" t="s">
        <v>513</v>
      </c>
      <c r="AT665" t="s">
        <v>513</v>
      </c>
      <c r="AU665" t="s">
        <v>512</v>
      </c>
      <c r="AV665" t="s">
        <v>512</v>
      </c>
      <c r="AW665" t="s">
        <v>514</v>
      </c>
      <c r="AX665" t="s">
        <v>513</v>
      </c>
      <c r="AY665" t="s">
        <v>512</v>
      </c>
      <c r="AZ665" t="s">
        <v>514</v>
      </c>
      <c r="BA665" t="s">
        <v>512</v>
      </c>
      <c r="BB665" t="s">
        <v>512</v>
      </c>
      <c r="BC665" t="s">
        <v>510</v>
      </c>
      <c r="BD665" t="s">
        <v>510</v>
      </c>
      <c r="BE665" t="s">
        <v>510</v>
      </c>
      <c r="BS665" t="s">
        <v>517</v>
      </c>
      <c r="BT665" t="s">
        <v>512</v>
      </c>
      <c r="BU665" t="s">
        <v>512</v>
      </c>
      <c r="BV665" t="s">
        <v>511</v>
      </c>
      <c r="BW665" t="s">
        <v>513</v>
      </c>
      <c r="BX665" t="s">
        <v>513</v>
      </c>
      <c r="BY665" t="s">
        <v>513</v>
      </c>
      <c r="BZ665" t="s">
        <v>513</v>
      </c>
      <c r="CA665" t="s">
        <v>513</v>
      </c>
      <c r="CB665" t="s">
        <v>512</v>
      </c>
      <c r="CC665" t="s">
        <v>512</v>
      </c>
      <c r="CD665" t="s">
        <v>513</v>
      </c>
      <c r="CE665" t="s">
        <v>513</v>
      </c>
      <c r="CF665" t="s">
        <v>512</v>
      </c>
      <c r="CG665" t="s">
        <v>510</v>
      </c>
      <c r="CH665" t="s">
        <v>510</v>
      </c>
      <c r="CI665" t="s">
        <v>517</v>
      </c>
      <c r="CJ665" t="s">
        <v>527</v>
      </c>
      <c r="CK665" t="s">
        <v>527</v>
      </c>
      <c r="CL665" t="s">
        <v>512</v>
      </c>
      <c r="CM665" t="s">
        <v>513</v>
      </c>
      <c r="CN665" t="s">
        <v>511</v>
      </c>
      <c r="CO665" t="s">
        <v>513</v>
      </c>
      <c r="CP665" t="s">
        <v>513</v>
      </c>
      <c r="CQ665" t="s">
        <v>512</v>
      </c>
      <c r="CR665" t="s">
        <v>514</v>
      </c>
      <c r="CS665" t="s">
        <v>513</v>
      </c>
      <c r="CT665" t="s">
        <v>512</v>
      </c>
      <c r="CU665" t="s">
        <v>512</v>
      </c>
      <c r="CV665" t="s">
        <v>512</v>
      </c>
      <c r="CW665" t="s">
        <v>512</v>
      </c>
      <c r="CX665" t="s">
        <v>512</v>
      </c>
      <c r="CY665" t="s">
        <v>510</v>
      </c>
      <c r="CZ665" t="s">
        <v>510</v>
      </c>
      <c r="DN665" t="s">
        <v>510</v>
      </c>
      <c r="DO665" t="s">
        <v>510</v>
      </c>
      <c r="EC665" t="s">
        <v>527</v>
      </c>
      <c r="ED665">
        <v>0</v>
      </c>
      <c r="EX665" t="s">
        <v>517</v>
      </c>
      <c r="EY665" t="s">
        <v>516</v>
      </c>
      <c r="EZ665" t="s">
        <v>516</v>
      </c>
      <c r="FA665" t="s">
        <v>510</v>
      </c>
      <c r="FB665" t="s">
        <v>509</v>
      </c>
      <c r="FC665" t="s">
        <v>516</v>
      </c>
      <c r="FD665" t="s">
        <v>503</v>
      </c>
      <c r="FE665" t="s">
        <v>508</v>
      </c>
      <c r="FF665" t="s">
        <v>508</v>
      </c>
      <c r="FG665" t="s">
        <v>508</v>
      </c>
      <c r="FH665" t="s">
        <v>508</v>
      </c>
      <c r="FI665" t="s">
        <v>508</v>
      </c>
      <c r="FJ665" t="s">
        <v>508</v>
      </c>
      <c r="FK665" t="s">
        <v>512</v>
      </c>
      <c r="FL665" t="s">
        <v>511</v>
      </c>
      <c r="FM665" t="s">
        <v>511</v>
      </c>
      <c r="FN665" t="s">
        <v>513</v>
      </c>
      <c r="FO665" t="s">
        <v>512</v>
      </c>
      <c r="FP665" t="s">
        <v>514</v>
      </c>
      <c r="FQ665" t="s">
        <v>514</v>
      </c>
      <c r="FR665" t="s">
        <v>512</v>
      </c>
      <c r="FS665" t="s">
        <v>513</v>
      </c>
      <c r="FT665" t="s">
        <v>514</v>
      </c>
      <c r="FU665" t="s">
        <v>514</v>
      </c>
      <c r="FV665" t="s">
        <v>514</v>
      </c>
      <c r="FW665" t="s">
        <v>514</v>
      </c>
      <c r="FX665" t="s">
        <v>509</v>
      </c>
      <c r="FY665" t="s">
        <v>510</v>
      </c>
      <c r="FZ665" t="s">
        <v>503</v>
      </c>
      <c r="GA665" t="s">
        <v>508</v>
      </c>
      <c r="GB665" t="s">
        <v>508</v>
      </c>
      <c r="GC665" t="s">
        <v>508</v>
      </c>
      <c r="GD665" t="s">
        <v>508</v>
      </c>
      <c r="GE665" t="s">
        <v>508</v>
      </c>
      <c r="GF665" t="s">
        <v>508</v>
      </c>
      <c r="GG665" t="s">
        <v>511</v>
      </c>
      <c r="GH665" t="s">
        <v>511</v>
      </c>
      <c r="GI665" t="s">
        <v>511</v>
      </c>
      <c r="GN665" t="s">
        <v>513</v>
      </c>
      <c r="GO665" t="s">
        <v>512</v>
      </c>
      <c r="GP665" t="s">
        <v>514</v>
      </c>
      <c r="GQ665" t="s">
        <v>512</v>
      </c>
      <c r="GT665" t="s">
        <v>510</v>
      </c>
      <c r="GU665" t="s">
        <v>510</v>
      </c>
      <c r="GV665" t="s">
        <v>509</v>
      </c>
      <c r="GW665" t="s">
        <v>509</v>
      </c>
      <c r="GX665" t="s">
        <v>510</v>
      </c>
      <c r="GY665" t="s">
        <v>517</v>
      </c>
      <c r="GZ665" t="s">
        <v>503</v>
      </c>
      <c r="HA665" t="s">
        <v>503</v>
      </c>
      <c r="HB665" t="s">
        <v>508</v>
      </c>
      <c r="HC665" t="s">
        <v>508</v>
      </c>
      <c r="HD665" t="s">
        <v>508</v>
      </c>
      <c r="HE665" t="s">
        <v>508</v>
      </c>
      <c r="HF665" t="s">
        <v>508</v>
      </c>
      <c r="HG665" t="s">
        <v>511</v>
      </c>
      <c r="HH665" t="s">
        <v>511</v>
      </c>
      <c r="HI665" t="s">
        <v>511</v>
      </c>
      <c r="HJ665" t="s">
        <v>513</v>
      </c>
      <c r="HK665" t="s">
        <v>513</v>
      </c>
      <c r="HL665" t="s">
        <v>512</v>
      </c>
      <c r="HM665" t="s">
        <v>512</v>
      </c>
      <c r="HN665" t="s">
        <v>512</v>
      </c>
      <c r="HO665" t="s">
        <v>512</v>
      </c>
      <c r="HP665" t="s">
        <v>512</v>
      </c>
      <c r="HQ665" t="s">
        <v>512</v>
      </c>
      <c r="HR665" t="s">
        <v>513</v>
      </c>
      <c r="HS665" t="s">
        <v>512</v>
      </c>
      <c r="HT665" t="s">
        <v>510</v>
      </c>
      <c r="IH665" t="s">
        <v>510</v>
      </c>
      <c r="II665" t="s">
        <v>510</v>
      </c>
      <c r="IJ665" t="s">
        <v>510</v>
      </c>
      <c r="IK665" t="s">
        <v>510</v>
      </c>
      <c r="IL665" t="s">
        <v>510</v>
      </c>
      <c r="IM665" t="s">
        <v>510</v>
      </c>
      <c r="JA665" t="s">
        <v>510</v>
      </c>
      <c r="JO665" t="s">
        <v>510</v>
      </c>
      <c r="JP665" t="s">
        <v>510</v>
      </c>
      <c r="JQ665" t="s">
        <v>510</v>
      </c>
      <c r="JR665" t="s">
        <v>510</v>
      </c>
      <c r="JS665" t="s">
        <v>510</v>
      </c>
      <c r="JT665" t="s">
        <v>510</v>
      </c>
      <c r="KH665" t="s">
        <v>510</v>
      </c>
      <c r="KI665" t="s">
        <v>510</v>
      </c>
      <c r="KW665" t="s">
        <v>510</v>
      </c>
      <c r="LK665" t="s">
        <v>510</v>
      </c>
      <c r="LY665" t="s">
        <v>510</v>
      </c>
      <c r="MM665" t="s">
        <v>510</v>
      </c>
      <c r="MN665" t="s">
        <v>510</v>
      </c>
      <c r="NB665" t="s">
        <v>510</v>
      </c>
      <c r="NP665" t="s">
        <v>510</v>
      </c>
      <c r="OD665" t="s">
        <v>509</v>
      </c>
      <c r="OE665" t="s">
        <v>510</v>
      </c>
      <c r="OF665" t="s">
        <v>508</v>
      </c>
      <c r="OG665" t="s">
        <v>503</v>
      </c>
      <c r="OH665" t="s">
        <v>508</v>
      </c>
      <c r="OI665" t="s">
        <v>508</v>
      </c>
      <c r="OJ665" t="s">
        <v>508</v>
      </c>
      <c r="OK665" t="s">
        <v>508</v>
      </c>
      <c r="OL665" t="s">
        <v>508</v>
      </c>
      <c r="OM665" t="s">
        <v>513</v>
      </c>
      <c r="ON665" t="s">
        <v>513</v>
      </c>
      <c r="OO665" t="s">
        <v>513</v>
      </c>
      <c r="OP665" t="s">
        <v>513</v>
      </c>
      <c r="OQ665" t="s">
        <v>513</v>
      </c>
      <c r="OR665" t="s">
        <v>513</v>
      </c>
      <c r="OS665" t="s">
        <v>513</v>
      </c>
      <c r="OT665" t="s">
        <v>513</v>
      </c>
      <c r="OU665" t="s">
        <v>513</v>
      </c>
      <c r="OV665" t="s">
        <v>513</v>
      </c>
      <c r="OW665" t="s">
        <v>512</v>
      </c>
      <c r="OX665" t="s">
        <v>513</v>
      </c>
      <c r="OY665" t="s">
        <v>512</v>
      </c>
      <c r="OZ665" t="s">
        <v>510</v>
      </c>
      <c r="PU665" t="s">
        <v>510</v>
      </c>
      <c r="QP665" t="s">
        <v>510</v>
      </c>
      <c r="RK665" t="s">
        <v>517</v>
      </c>
      <c r="RL665" t="s">
        <v>510</v>
      </c>
      <c r="RM665" t="s">
        <v>510</v>
      </c>
      <c r="RN665" t="s">
        <v>508</v>
      </c>
      <c r="RO665" t="s">
        <v>503</v>
      </c>
      <c r="RP665" t="s">
        <v>508</v>
      </c>
      <c r="RQ665" t="s">
        <v>503</v>
      </c>
      <c r="RR665" t="s">
        <v>508</v>
      </c>
      <c r="RS665" t="s">
        <v>508</v>
      </c>
      <c r="RT665" t="s">
        <v>508</v>
      </c>
      <c r="RU665" t="s">
        <v>512</v>
      </c>
      <c r="RV665" t="s">
        <v>513</v>
      </c>
      <c r="RW665" t="s">
        <v>513</v>
      </c>
      <c r="RX665" t="s">
        <v>513</v>
      </c>
      <c r="RY665" t="s">
        <v>513</v>
      </c>
      <c r="RZ665" t="s">
        <v>513</v>
      </c>
      <c r="SA665" t="s">
        <v>513</v>
      </c>
      <c r="SB665" t="s">
        <v>513</v>
      </c>
      <c r="SC665" t="s">
        <v>512</v>
      </c>
      <c r="SD665" t="s">
        <v>513</v>
      </c>
      <c r="SE665" t="s">
        <v>513</v>
      </c>
      <c r="SF665" t="s">
        <v>513</v>
      </c>
      <c r="SG665" t="s">
        <v>512</v>
      </c>
      <c r="SH665" t="s">
        <v>510</v>
      </c>
      <c r="TC665" t="s">
        <v>510</v>
      </c>
      <c r="TX665" t="s">
        <v>510</v>
      </c>
      <c r="TY665" t="s">
        <v>510</v>
      </c>
      <c r="TZ665" t="s">
        <v>510</v>
      </c>
      <c r="UA665" t="s">
        <v>515</v>
      </c>
      <c r="UB665" t="s">
        <v>515</v>
      </c>
      <c r="UC665" t="s">
        <v>515</v>
      </c>
      <c r="UD665" t="s">
        <v>515</v>
      </c>
      <c r="UE665" t="s">
        <v>515</v>
      </c>
      <c r="UF665" t="s">
        <v>515</v>
      </c>
      <c r="UG665" t="s">
        <v>515</v>
      </c>
      <c r="UU665" t="s">
        <v>510</v>
      </c>
      <c r="UV665" t="s">
        <v>515</v>
      </c>
      <c r="UW665" t="s">
        <v>515</v>
      </c>
      <c r="UX665" t="s">
        <v>515</v>
      </c>
      <c r="UY665" t="s">
        <v>515</v>
      </c>
      <c r="UZ665" t="s">
        <v>515</v>
      </c>
      <c r="VA665" t="s">
        <v>515</v>
      </c>
      <c r="VB665" t="s">
        <v>515</v>
      </c>
      <c r="VP665" t="s">
        <v>510</v>
      </c>
      <c r="VQ665" t="s">
        <v>515</v>
      </c>
      <c r="VR665" t="s">
        <v>515</v>
      </c>
      <c r="VS665" t="s">
        <v>515</v>
      </c>
      <c r="VT665" t="s">
        <v>515</v>
      </c>
      <c r="VU665" t="s">
        <v>515</v>
      </c>
      <c r="VV665" t="s">
        <v>515</v>
      </c>
      <c r="VW665" t="s">
        <v>515</v>
      </c>
      <c r="WK665" t="s">
        <v>510</v>
      </c>
      <c r="WL665" t="s">
        <v>510</v>
      </c>
      <c r="WM665" t="s">
        <v>510</v>
      </c>
      <c r="XA665" t="s">
        <v>510</v>
      </c>
      <c r="XO665" t="s">
        <v>510</v>
      </c>
    </row>
    <row r="666" spans="1:639" x14ac:dyDescent="0.2">
      <c r="A666" t="s">
        <v>678</v>
      </c>
      <c r="B666">
        <v>906</v>
      </c>
      <c r="C666" s="1">
        <v>29221</v>
      </c>
      <c r="D666">
        <v>12</v>
      </c>
      <c r="E666" t="s">
        <v>502</v>
      </c>
      <c r="F666">
        <v>1578191877</v>
      </c>
      <c r="G666" t="s">
        <v>503</v>
      </c>
      <c r="H666" t="s">
        <v>531</v>
      </c>
      <c r="I666" t="s">
        <v>683</v>
      </c>
      <c r="J666" t="s">
        <v>519</v>
      </c>
      <c r="K666" t="s">
        <v>520</v>
      </c>
      <c r="L666" t="s">
        <v>777</v>
      </c>
      <c r="M666" t="s">
        <v>503</v>
      </c>
      <c r="N666" t="s">
        <v>503</v>
      </c>
      <c r="O666" t="s">
        <v>503</v>
      </c>
      <c r="P666" t="s">
        <v>510</v>
      </c>
      <c r="Q666" t="s">
        <v>510</v>
      </c>
      <c r="R666" t="s">
        <v>510</v>
      </c>
      <c r="AF666" t="s">
        <v>510</v>
      </c>
      <c r="AG666" t="s">
        <v>510</v>
      </c>
      <c r="AH666" t="s">
        <v>510</v>
      </c>
      <c r="AI666" t="s">
        <v>515</v>
      </c>
      <c r="AJ666" t="s">
        <v>515</v>
      </c>
      <c r="AK666" t="s">
        <v>515</v>
      </c>
      <c r="AL666" t="s">
        <v>515</v>
      </c>
      <c r="AM666" t="s">
        <v>515</v>
      </c>
      <c r="AN666" t="s">
        <v>515</v>
      </c>
      <c r="AO666" t="s">
        <v>515</v>
      </c>
      <c r="BC666" t="s">
        <v>510</v>
      </c>
      <c r="BD666" t="s">
        <v>510</v>
      </c>
      <c r="BE666" t="s">
        <v>510</v>
      </c>
      <c r="BS666" t="s">
        <v>510</v>
      </c>
      <c r="CG666" t="s">
        <v>509</v>
      </c>
      <c r="CH666" t="s">
        <v>509</v>
      </c>
      <c r="CI666" t="s">
        <v>517</v>
      </c>
      <c r="CJ666" t="s">
        <v>510</v>
      </c>
      <c r="CK666" t="s">
        <v>510</v>
      </c>
      <c r="CL666" t="s">
        <v>511</v>
      </c>
      <c r="CM666" t="s">
        <v>513</v>
      </c>
      <c r="CN666" t="s">
        <v>513</v>
      </c>
      <c r="CO666" t="s">
        <v>512</v>
      </c>
      <c r="CP666" t="s">
        <v>513</v>
      </c>
      <c r="CQ666" t="s">
        <v>513</v>
      </c>
      <c r="CR666" t="s">
        <v>514</v>
      </c>
      <c r="CS666" t="s">
        <v>513</v>
      </c>
      <c r="CT666" t="s">
        <v>512</v>
      </c>
      <c r="CU666" t="s">
        <v>512</v>
      </c>
      <c r="CV666" t="s">
        <v>512</v>
      </c>
      <c r="CW666" t="s">
        <v>512</v>
      </c>
      <c r="CX666" t="s">
        <v>513</v>
      </c>
      <c r="CY666" t="s">
        <v>510</v>
      </c>
      <c r="CZ666" t="s">
        <v>510</v>
      </c>
      <c r="DN666" t="s">
        <v>510</v>
      </c>
      <c r="DO666" t="s">
        <v>510</v>
      </c>
      <c r="EC666" t="s">
        <v>510</v>
      </c>
      <c r="ED666">
        <v>0</v>
      </c>
      <c r="EK666">
        <v>0</v>
      </c>
      <c r="EL666">
        <v>1</v>
      </c>
      <c r="EM666">
        <v>1</v>
      </c>
      <c r="EX666" t="s">
        <v>517</v>
      </c>
      <c r="EY666" t="s">
        <v>510</v>
      </c>
      <c r="EZ666" t="s">
        <v>510</v>
      </c>
      <c r="FA666" t="s">
        <v>510</v>
      </c>
      <c r="FB666" t="s">
        <v>510</v>
      </c>
      <c r="FC666" t="s">
        <v>510</v>
      </c>
      <c r="FD666" t="s">
        <v>508</v>
      </c>
      <c r="FE666" t="s">
        <v>508</v>
      </c>
      <c r="FF666" t="s">
        <v>508</v>
      </c>
      <c r="FG666" t="s">
        <v>508</v>
      </c>
      <c r="FH666" t="s">
        <v>508</v>
      </c>
      <c r="FI666" t="s">
        <v>508</v>
      </c>
      <c r="FJ666" t="s">
        <v>503</v>
      </c>
      <c r="FK666" t="s">
        <v>513</v>
      </c>
      <c r="FL666" t="s">
        <v>513</v>
      </c>
      <c r="FM666" t="s">
        <v>513</v>
      </c>
      <c r="FN666" t="s">
        <v>513</v>
      </c>
      <c r="FO666" t="s">
        <v>513</v>
      </c>
      <c r="FP666" t="s">
        <v>512</v>
      </c>
      <c r="FQ666" t="s">
        <v>512</v>
      </c>
      <c r="FR666" t="s">
        <v>513</v>
      </c>
      <c r="FS666" t="s">
        <v>513</v>
      </c>
      <c r="FT666" t="s">
        <v>512</v>
      </c>
      <c r="FU666" t="s">
        <v>512</v>
      </c>
      <c r="FV666" t="s">
        <v>512</v>
      </c>
      <c r="FW666" t="s">
        <v>513</v>
      </c>
      <c r="FX666" t="s">
        <v>510</v>
      </c>
      <c r="FY666" t="s">
        <v>510</v>
      </c>
      <c r="FZ666" t="s">
        <v>515</v>
      </c>
      <c r="GA666" t="s">
        <v>515</v>
      </c>
      <c r="GB666" t="s">
        <v>515</v>
      </c>
      <c r="GC666" t="s">
        <v>515</v>
      </c>
      <c r="GD666" t="s">
        <v>515</v>
      </c>
      <c r="GE666" t="s">
        <v>515</v>
      </c>
      <c r="GF666" t="s">
        <v>515</v>
      </c>
      <c r="GT666" t="s">
        <v>510</v>
      </c>
      <c r="GU666" t="s">
        <v>509</v>
      </c>
      <c r="GV666" t="s">
        <v>510</v>
      </c>
      <c r="GW666" t="s">
        <v>510</v>
      </c>
      <c r="GX666" t="s">
        <v>510</v>
      </c>
      <c r="GY666" t="s">
        <v>510</v>
      </c>
      <c r="GZ666" t="s">
        <v>508</v>
      </c>
      <c r="HA666" t="s">
        <v>508</v>
      </c>
      <c r="HB666" t="s">
        <v>508</v>
      </c>
      <c r="HC666" t="s">
        <v>508</v>
      </c>
      <c r="HD666" t="s">
        <v>508</v>
      </c>
      <c r="HE666" t="s">
        <v>508</v>
      </c>
      <c r="HF666" t="s">
        <v>503</v>
      </c>
      <c r="HG666" t="s">
        <v>513</v>
      </c>
      <c r="HH666" t="s">
        <v>513</v>
      </c>
      <c r="HI666" t="s">
        <v>513</v>
      </c>
      <c r="HJ666" t="s">
        <v>513</v>
      </c>
      <c r="HK666" t="s">
        <v>513</v>
      </c>
      <c r="HL666" t="s">
        <v>513</v>
      </c>
      <c r="HM666" t="s">
        <v>513</v>
      </c>
      <c r="HN666" t="s">
        <v>513</v>
      </c>
      <c r="HO666" t="s">
        <v>513</v>
      </c>
      <c r="HP666" t="s">
        <v>513</v>
      </c>
      <c r="HQ666" t="s">
        <v>513</v>
      </c>
      <c r="HR666" t="s">
        <v>513</v>
      </c>
      <c r="HS666" t="s">
        <v>513</v>
      </c>
      <c r="HT666" t="s">
        <v>516</v>
      </c>
      <c r="HX666" t="s">
        <v>513</v>
      </c>
      <c r="HY666" t="s">
        <v>513</v>
      </c>
      <c r="HZ666" t="s">
        <v>513</v>
      </c>
      <c r="IA666" t="s">
        <v>513</v>
      </c>
      <c r="IB666" t="s">
        <v>513</v>
      </c>
      <c r="IC666" t="s">
        <v>512</v>
      </c>
      <c r="ID666" t="s">
        <v>513</v>
      </c>
      <c r="IE666" t="s">
        <v>513</v>
      </c>
      <c r="IF666" t="s">
        <v>513</v>
      </c>
      <c r="IG666" t="s">
        <v>513</v>
      </c>
      <c r="IH666" t="s">
        <v>510</v>
      </c>
      <c r="II666" t="s">
        <v>510</v>
      </c>
      <c r="IJ666" t="s">
        <v>510</v>
      </c>
      <c r="IK666" t="s">
        <v>510</v>
      </c>
      <c r="IL666" t="s">
        <v>510</v>
      </c>
      <c r="IM666" t="s">
        <v>510</v>
      </c>
      <c r="JA666" t="s">
        <v>510</v>
      </c>
      <c r="JO666" t="s">
        <v>510</v>
      </c>
      <c r="JP666" t="s">
        <v>510</v>
      </c>
      <c r="JQ666" t="s">
        <v>510</v>
      </c>
      <c r="JR666" t="s">
        <v>510</v>
      </c>
      <c r="JS666" t="s">
        <v>510</v>
      </c>
      <c r="JT666" t="s">
        <v>510</v>
      </c>
      <c r="KH666" t="s">
        <v>510</v>
      </c>
      <c r="KI666" t="s">
        <v>510</v>
      </c>
      <c r="KW666" t="s">
        <v>510</v>
      </c>
      <c r="LK666" t="s">
        <v>510</v>
      </c>
      <c r="LY666" t="s">
        <v>510</v>
      </c>
      <c r="MM666" t="s">
        <v>510</v>
      </c>
      <c r="MN666" t="s">
        <v>510</v>
      </c>
      <c r="NB666" t="s">
        <v>510</v>
      </c>
      <c r="NP666" t="s">
        <v>510</v>
      </c>
      <c r="OD666" t="s">
        <v>510</v>
      </c>
      <c r="OE666" t="s">
        <v>510</v>
      </c>
      <c r="OF666" t="s">
        <v>515</v>
      </c>
      <c r="OG666" t="s">
        <v>515</v>
      </c>
      <c r="OH666" t="s">
        <v>515</v>
      </c>
      <c r="OI666" t="s">
        <v>515</v>
      </c>
      <c r="OJ666" t="s">
        <v>515</v>
      </c>
      <c r="OK666" t="s">
        <v>515</v>
      </c>
      <c r="OL666" t="s">
        <v>515</v>
      </c>
      <c r="OZ666" t="s">
        <v>510</v>
      </c>
      <c r="PU666" t="s">
        <v>510</v>
      </c>
      <c r="QP666" t="s">
        <v>510</v>
      </c>
      <c r="RK666" t="s">
        <v>510</v>
      </c>
      <c r="RL666" t="s">
        <v>510</v>
      </c>
      <c r="RM666" t="s">
        <v>510</v>
      </c>
      <c r="RN666" t="s">
        <v>515</v>
      </c>
      <c r="RO666" t="s">
        <v>515</v>
      </c>
      <c r="RP666" t="s">
        <v>515</v>
      </c>
      <c r="RQ666" t="s">
        <v>515</v>
      </c>
      <c r="RR666" t="s">
        <v>515</v>
      </c>
      <c r="RS666" t="s">
        <v>515</v>
      </c>
      <c r="RT666" t="s">
        <v>515</v>
      </c>
      <c r="SH666" t="s">
        <v>510</v>
      </c>
      <c r="TC666" t="s">
        <v>510</v>
      </c>
      <c r="TX666" t="s">
        <v>510</v>
      </c>
      <c r="TY666" t="s">
        <v>510</v>
      </c>
      <c r="TZ666" t="s">
        <v>510</v>
      </c>
      <c r="UA666" t="s">
        <v>515</v>
      </c>
      <c r="UB666" t="s">
        <v>515</v>
      </c>
      <c r="UC666" t="s">
        <v>515</v>
      </c>
      <c r="UD666" t="s">
        <v>515</v>
      </c>
      <c r="UE666" t="s">
        <v>515</v>
      </c>
      <c r="UF666" t="s">
        <v>515</v>
      </c>
      <c r="UG666" t="s">
        <v>515</v>
      </c>
      <c r="UU666" t="s">
        <v>510</v>
      </c>
      <c r="UV666" t="s">
        <v>515</v>
      </c>
      <c r="UW666" t="s">
        <v>515</v>
      </c>
      <c r="UX666" t="s">
        <v>515</v>
      </c>
      <c r="UY666" t="s">
        <v>515</v>
      </c>
      <c r="UZ666" t="s">
        <v>515</v>
      </c>
      <c r="VA666" t="s">
        <v>515</v>
      </c>
      <c r="VB666" t="s">
        <v>515</v>
      </c>
      <c r="VP666" t="s">
        <v>510</v>
      </c>
      <c r="VQ666" t="s">
        <v>515</v>
      </c>
      <c r="VR666" t="s">
        <v>515</v>
      </c>
      <c r="VS666" t="s">
        <v>515</v>
      </c>
      <c r="VT666" t="s">
        <v>515</v>
      </c>
      <c r="VU666" t="s">
        <v>515</v>
      </c>
      <c r="VV666" t="s">
        <v>515</v>
      </c>
      <c r="VW666" t="s">
        <v>515</v>
      </c>
      <c r="WK666" t="s">
        <v>509</v>
      </c>
      <c r="WL666" t="s">
        <v>510</v>
      </c>
      <c r="WM666" t="s">
        <v>510</v>
      </c>
      <c r="WN666" t="s">
        <v>526</v>
      </c>
      <c r="WO666" t="s">
        <v>513</v>
      </c>
      <c r="WP666" t="s">
        <v>513</v>
      </c>
      <c r="WQ666">
        <v>1</v>
      </c>
      <c r="XA666" t="s">
        <v>510</v>
      </c>
      <c r="XO666" t="s">
        <v>510</v>
      </c>
    </row>
    <row r="667" spans="1:639" x14ac:dyDescent="0.2">
      <c r="A667" t="s">
        <v>678</v>
      </c>
      <c r="B667">
        <v>908</v>
      </c>
      <c r="C667" s="1">
        <v>29221</v>
      </c>
      <c r="D667">
        <v>12</v>
      </c>
      <c r="E667" t="s">
        <v>502</v>
      </c>
      <c r="F667">
        <v>1802562249</v>
      </c>
      <c r="G667" t="s">
        <v>503</v>
      </c>
      <c r="H667" t="s">
        <v>624</v>
      </c>
      <c r="I667" t="s">
        <v>682</v>
      </c>
      <c r="J667" t="s">
        <v>519</v>
      </c>
      <c r="K667" t="s">
        <v>524</v>
      </c>
      <c r="L667" t="s">
        <v>777</v>
      </c>
      <c r="M667" t="s">
        <v>508</v>
      </c>
      <c r="N667" t="s">
        <v>508</v>
      </c>
      <c r="O667" t="s">
        <v>508</v>
      </c>
      <c r="P667" t="s">
        <v>510</v>
      </c>
      <c r="Q667" t="s">
        <v>510</v>
      </c>
      <c r="R667" t="s">
        <v>510</v>
      </c>
      <c r="AF667" t="s">
        <v>510</v>
      </c>
      <c r="AG667" t="s">
        <v>510</v>
      </c>
      <c r="AH667" t="s">
        <v>510</v>
      </c>
      <c r="AI667" t="s">
        <v>515</v>
      </c>
      <c r="AJ667" t="s">
        <v>515</v>
      </c>
      <c r="AK667" t="s">
        <v>515</v>
      </c>
      <c r="AL667" t="s">
        <v>515</v>
      </c>
      <c r="AM667" t="s">
        <v>515</v>
      </c>
      <c r="AN667" t="s">
        <v>515</v>
      </c>
      <c r="AO667" t="s">
        <v>515</v>
      </c>
      <c r="BC667" t="s">
        <v>510</v>
      </c>
      <c r="BD667" t="s">
        <v>510</v>
      </c>
      <c r="BE667" t="s">
        <v>510</v>
      </c>
      <c r="BS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Y667" t="s">
        <v>510</v>
      </c>
      <c r="CZ667" t="s">
        <v>510</v>
      </c>
      <c r="DN667" t="s">
        <v>510</v>
      </c>
      <c r="DO667" t="s">
        <v>510</v>
      </c>
      <c r="EC667" t="s">
        <v>510</v>
      </c>
      <c r="ED667">
        <v>0</v>
      </c>
      <c r="EX667" t="s">
        <v>510</v>
      </c>
      <c r="EY667" t="s">
        <v>510</v>
      </c>
      <c r="EZ667" t="s">
        <v>510</v>
      </c>
      <c r="FA667" t="s">
        <v>510</v>
      </c>
      <c r="FB667" t="s">
        <v>510</v>
      </c>
      <c r="FC667" t="s">
        <v>510</v>
      </c>
      <c r="FD667" t="s">
        <v>515</v>
      </c>
      <c r="FE667" t="s">
        <v>515</v>
      </c>
      <c r="FF667" t="s">
        <v>515</v>
      </c>
      <c r="FG667" t="s">
        <v>515</v>
      </c>
      <c r="FH667" t="s">
        <v>515</v>
      </c>
      <c r="FI667" t="s">
        <v>515</v>
      </c>
      <c r="FJ667" t="s">
        <v>515</v>
      </c>
      <c r="FX667" t="s">
        <v>510</v>
      </c>
      <c r="FY667" t="s">
        <v>510</v>
      </c>
      <c r="FZ667" t="s">
        <v>515</v>
      </c>
      <c r="GA667" t="s">
        <v>515</v>
      </c>
      <c r="GB667" t="s">
        <v>515</v>
      </c>
      <c r="GC667" t="s">
        <v>515</v>
      </c>
      <c r="GD667" t="s">
        <v>515</v>
      </c>
      <c r="GE667" t="s">
        <v>515</v>
      </c>
      <c r="GF667" t="s">
        <v>515</v>
      </c>
      <c r="GT667" t="s">
        <v>510</v>
      </c>
      <c r="GU667" t="s">
        <v>510</v>
      </c>
      <c r="GV667" t="s">
        <v>510</v>
      </c>
      <c r="GW667" t="s">
        <v>510</v>
      </c>
      <c r="GX667" t="s">
        <v>510</v>
      </c>
      <c r="GY667" t="s">
        <v>510</v>
      </c>
      <c r="GZ667" t="s">
        <v>515</v>
      </c>
      <c r="HA667" t="s">
        <v>515</v>
      </c>
      <c r="HB667" t="s">
        <v>515</v>
      </c>
      <c r="HC667" t="s">
        <v>515</v>
      </c>
      <c r="HD667" t="s">
        <v>515</v>
      </c>
      <c r="HE667" t="s">
        <v>515</v>
      </c>
      <c r="HF667" t="s">
        <v>515</v>
      </c>
      <c r="HT667" t="s">
        <v>510</v>
      </c>
      <c r="IH667" t="s">
        <v>510</v>
      </c>
      <c r="II667" t="s">
        <v>510</v>
      </c>
      <c r="IJ667" t="s">
        <v>510</v>
      </c>
      <c r="IK667" t="s">
        <v>510</v>
      </c>
      <c r="IL667" t="s">
        <v>510</v>
      </c>
      <c r="IM667" t="s">
        <v>510</v>
      </c>
      <c r="JA667" t="s">
        <v>510</v>
      </c>
      <c r="JO667" t="s">
        <v>510</v>
      </c>
      <c r="JP667" t="s">
        <v>510</v>
      </c>
      <c r="JQ667" t="s">
        <v>510</v>
      </c>
      <c r="JR667" t="s">
        <v>510</v>
      </c>
      <c r="JS667" t="s">
        <v>510</v>
      </c>
      <c r="JT667" t="s">
        <v>510</v>
      </c>
      <c r="KH667" t="s">
        <v>510</v>
      </c>
      <c r="KI667" t="s">
        <v>510</v>
      </c>
      <c r="KW667" t="s">
        <v>510</v>
      </c>
      <c r="LK667" t="s">
        <v>510</v>
      </c>
      <c r="LY667" t="s">
        <v>510</v>
      </c>
      <c r="MM667" t="s">
        <v>510</v>
      </c>
      <c r="MN667" t="s">
        <v>510</v>
      </c>
      <c r="NB667" t="s">
        <v>510</v>
      </c>
      <c r="NP667" t="s">
        <v>510</v>
      </c>
      <c r="OD667" t="s">
        <v>510</v>
      </c>
      <c r="OE667" t="s">
        <v>510</v>
      </c>
      <c r="OF667" t="s">
        <v>515</v>
      </c>
      <c r="OG667" t="s">
        <v>515</v>
      </c>
      <c r="OH667" t="s">
        <v>515</v>
      </c>
      <c r="OI667" t="s">
        <v>515</v>
      </c>
      <c r="OJ667" t="s">
        <v>515</v>
      </c>
      <c r="OK667" t="s">
        <v>515</v>
      </c>
      <c r="OL667" t="s">
        <v>515</v>
      </c>
      <c r="OZ667" t="s">
        <v>510</v>
      </c>
      <c r="PU667" t="s">
        <v>510</v>
      </c>
      <c r="QP667" t="s">
        <v>510</v>
      </c>
      <c r="RK667" t="s">
        <v>510</v>
      </c>
      <c r="RL667" t="s">
        <v>510</v>
      </c>
      <c r="RM667" t="s">
        <v>510</v>
      </c>
      <c r="RN667" t="s">
        <v>515</v>
      </c>
      <c r="RO667" t="s">
        <v>515</v>
      </c>
      <c r="RP667" t="s">
        <v>515</v>
      </c>
      <c r="RQ667" t="s">
        <v>515</v>
      </c>
      <c r="RR667" t="s">
        <v>515</v>
      </c>
      <c r="RS667" t="s">
        <v>515</v>
      </c>
      <c r="RT667" t="s">
        <v>515</v>
      </c>
      <c r="SH667" t="s">
        <v>510</v>
      </c>
      <c r="TC667" t="s">
        <v>510</v>
      </c>
      <c r="TX667" t="s">
        <v>510</v>
      </c>
      <c r="TY667" t="s">
        <v>510</v>
      </c>
      <c r="TZ667" t="s">
        <v>510</v>
      </c>
      <c r="UA667" t="s">
        <v>515</v>
      </c>
      <c r="UB667" t="s">
        <v>515</v>
      </c>
      <c r="UC667" t="s">
        <v>515</v>
      </c>
      <c r="UD667" t="s">
        <v>515</v>
      </c>
      <c r="UE667" t="s">
        <v>515</v>
      </c>
      <c r="UF667" t="s">
        <v>515</v>
      </c>
      <c r="UG667" t="s">
        <v>515</v>
      </c>
      <c r="UU667" t="s">
        <v>510</v>
      </c>
      <c r="UV667" t="s">
        <v>515</v>
      </c>
      <c r="UW667" t="s">
        <v>515</v>
      </c>
      <c r="UX667" t="s">
        <v>515</v>
      </c>
      <c r="UY667" t="s">
        <v>515</v>
      </c>
      <c r="UZ667" t="s">
        <v>515</v>
      </c>
      <c r="VA667" t="s">
        <v>515</v>
      </c>
      <c r="VB667" t="s">
        <v>515</v>
      </c>
      <c r="VP667" t="s">
        <v>510</v>
      </c>
      <c r="VQ667" t="s">
        <v>515</v>
      </c>
      <c r="VR667" t="s">
        <v>515</v>
      </c>
      <c r="VS667" t="s">
        <v>515</v>
      </c>
      <c r="VT667" t="s">
        <v>515</v>
      </c>
      <c r="VU667" t="s">
        <v>515</v>
      </c>
      <c r="VV667" t="s">
        <v>515</v>
      </c>
      <c r="VW667" t="s">
        <v>515</v>
      </c>
      <c r="WK667" t="s">
        <v>510</v>
      </c>
      <c r="WL667" t="s">
        <v>510</v>
      </c>
      <c r="WM667" t="s">
        <v>510</v>
      </c>
      <c r="XA667" t="s">
        <v>510</v>
      </c>
      <c r="XO667" t="s">
        <v>510</v>
      </c>
    </row>
    <row r="668" spans="1:639" x14ac:dyDescent="0.2">
      <c r="A668" t="s">
        <v>678</v>
      </c>
      <c r="B668">
        <v>909</v>
      </c>
      <c r="C668" s="1">
        <v>29221</v>
      </c>
      <c r="D668">
        <v>12</v>
      </c>
      <c r="E668" t="s">
        <v>502</v>
      </c>
      <c r="F668">
        <v>574912315</v>
      </c>
      <c r="G668" t="s">
        <v>503</v>
      </c>
      <c r="H668" t="s">
        <v>626</v>
      </c>
      <c r="I668" t="s">
        <v>703</v>
      </c>
      <c r="J668" t="s">
        <v>519</v>
      </c>
      <c r="K668" t="s">
        <v>680</v>
      </c>
      <c r="L668" t="s">
        <v>741</v>
      </c>
      <c r="M668" t="s">
        <v>508</v>
      </c>
      <c r="N668" t="s">
        <v>508</v>
      </c>
      <c r="O668" t="s">
        <v>503</v>
      </c>
      <c r="P668" t="s">
        <v>510</v>
      </c>
      <c r="Q668" t="s">
        <v>510</v>
      </c>
      <c r="R668" t="s">
        <v>510</v>
      </c>
      <c r="AF668" t="s">
        <v>510</v>
      </c>
      <c r="AG668" t="s">
        <v>510</v>
      </c>
      <c r="AH668" t="s">
        <v>510</v>
      </c>
      <c r="AI668" t="s">
        <v>515</v>
      </c>
      <c r="AJ668" t="s">
        <v>515</v>
      </c>
      <c r="AK668" t="s">
        <v>515</v>
      </c>
      <c r="AL668" t="s">
        <v>515</v>
      </c>
      <c r="AM668" t="s">
        <v>515</v>
      </c>
      <c r="AN668" t="s">
        <v>515</v>
      </c>
      <c r="AO668" t="s">
        <v>515</v>
      </c>
      <c r="BC668" t="s">
        <v>510</v>
      </c>
      <c r="BD668" t="s">
        <v>510</v>
      </c>
      <c r="BE668" t="s">
        <v>510</v>
      </c>
      <c r="BS668" t="s">
        <v>517</v>
      </c>
      <c r="BT668" t="s">
        <v>513</v>
      </c>
      <c r="BU668" t="s">
        <v>513</v>
      </c>
      <c r="BV668" t="s">
        <v>513</v>
      </c>
      <c r="BW668" t="s">
        <v>513</v>
      </c>
      <c r="BX668" t="s">
        <v>513</v>
      </c>
      <c r="BY668" t="s">
        <v>513</v>
      </c>
      <c r="BZ668" t="s">
        <v>513</v>
      </c>
      <c r="CA668" t="s">
        <v>513</v>
      </c>
      <c r="CB668" t="s">
        <v>512</v>
      </c>
      <c r="CC668" t="s">
        <v>512</v>
      </c>
      <c r="CD668" t="s">
        <v>512</v>
      </c>
      <c r="CE668" t="s">
        <v>513</v>
      </c>
      <c r="CF668" t="s">
        <v>512</v>
      </c>
      <c r="CG668" t="s">
        <v>516</v>
      </c>
      <c r="CH668" t="s">
        <v>516</v>
      </c>
      <c r="CI668" t="s">
        <v>517</v>
      </c>
      <c r="CJ668" t="s">
        <v>517</v>
      </c>
      <c r="CK668" t="s">
        <v>517</v>
      </c>
      <c r="CL668" t="s">
        <v>513</v>
      </c>
      <c r="CM668" t="s">
        <v>513</v>
      </c>
      <c r="CN668" t="s">
        <v>513</v>
      </c>
      <c r="CO668" t="s">
        <v>513</v>
      </c>
      <c r="CP668" t="s">
        <v>513</v>
      </c>
      <c r="CQ668" t="s">
        <v>512</v>
      </c>
      <c r="CR668" t="s">
        <v>512</v>
      </c>
      <c r="CS668" t="s">
        <v>513</v>
      </c>
      <c r="CT668" t="s">
        <v>514</v>
      </c>
      <c r="CU668" t="s">
        <v>514</v>
      </c>
      <c r="CV668" t="s">
        <v>512</v>
      </c>
      <c r="CW668" t="s">
        <v>513</v>
      </c>
      <c r="CX668" t="s">
        <v>514</v>
      </c>
      <c r="CY668" t="s">
        <v>510</v>
      </c>
      <c r="CZ668" t="s">
        <v>510</v>
      </c>
      <c r="DN668" t="s">
        <v>510</v>
      </c>
      <c r="DO668" t="s">
        <v>510</v>
      </c>
      <c r="EC668" t="s">
        <v>510</v>
      </c>
      <c r="ED668">
        <v>0</v>
      </c>
      <c r="EX668" t="s">
        <v>509</v>
      </c>
      <c r="EY668" t="s">
        <v>517</v>
      </c>
      <c r="EZ668" t="s">
        <v>509</v>
      </c>
      <c r="FA668" t="s">
        <v>509</v>
      </c>
      <c r="FB668" t="s">
        <v>509</v>
      </c>
      <c r="FC668" t="s">
        <v>516</v>
      </c>
      <c r="FD668" t="s">
        <v>503</v>
      </c>
      <c r="FE668" t="s">
        <v>508</v>
      </c>
      <c r="FF668" t="s">
        <v>508</v>
      </c>
      <c r="FG668" t="s">
        <v>508</v>
      </c>
      <c r="FH668" t="s">
        <v>508</v>
      </c>
      <c r="FI668" t="s">
        <v>508</v>
      </c>
      <c r="FJ668" t="s">
        <v>508</v>
      </c>
      <c r="FK668" t="s">
        <v>513</v>
      </c>
      <c r="FL668" t="s">
        <v>513</v>
      </c>
      <c r="FM668" t="s">
        <v>513</v>
      </c>
      <c r="FN668" t="s">
        <v>512</v>
      </c>
      <c r="FO668" t="s">
        <v>514</v>
      </c>
      <c r="FP668" t="s">
        <v>514</v>
      </c>
      <c r="FQ668" t="s">
        <v>512</v>
      </c>
      <c r="FR668" t="s">
        <v>513</v>
      </c>
      <c r="FS668" t="s">
        <v>514</v>
      </c>
      <c r="FT668" t="s">
        <v>514</v>
      </c>
      <c r="FU668" t="s">
        <v>514</v>
      </c>
      <c r="FV668" t="s">
        <v>513</v>
      </c>
      <c r="FW668" t="s">
        <v>514</v>
      </c>
      <c r="FX668" t="s">
        <v>509</v>
      </c>
      <c r="FY668" t="s">
        <v>510</v>
      </c>
      <c r="FZ668" t="s">
        <v>503</v>
      </c>
      <c r="GA668" t="s">
        <v>508</v>
      </c>
      <c r="GB668" t="s">
        <v>508</v>
      </c>
      <c r="GC668" t="s">
        <v>508</v>
      </c>
      <c r="GD668" t="s">
        <v>508</v>
      </c>
      <c r="GE668" t="s">
        <v>508</v>
      </c>
      <c r="GF668" t="s">
        <v>508</v>
      </c>
      <c r="GG668" t="s">
        <v>513</v>
      </c>
      <c r="GH668" t="s">
        <v>513</v>
      </c>
      <c r="GI668" t="s">
        <v>513</v>
      </c>
      <c r="GN668" t="s">
        <v>513</v>
      </c>
      <c r="GO668" t="s">
        <v>514</v>
      </c>
      <c r="GP668" t="s">
        <v>514</v>
      </c>
      <c r="GQ668" t="s">
        <v>514</v>
      </c>
      <c r="GT668" t="s">
        <v>510</v>
      </c>
      <c r="GU668" t="s">
        <v>510</v>
      </c>
      <c r="GV668" t="s">
        <v>510</v>
      </c>
      <c r="GW668" t="s">
        <v>510</v>
      </c>
      <c r="GX668" t="s">
        <v>510</v>
      </c>
      <c r="GY668" t="s">
        <v>510</v>
      </c>
      <c r="GZ668" t="s">
        <v>515</v>
      </c>
      <c r="HA668" t="s">
        <v>515</v>
      </c>
      <c r="HB668" t="s">
        <v>515</v>
      </c>
      <c r="HC668" t="s">
        <v>515</v>
      </c>
      <c r="HD668" t="s">
        <v>515</v>
      </c>
      <c r="HE668" t="s">
        <v>515</v>
      </c>
      <c r="HF668" t="s">
        <v>515</v>
      </c>
      <c r="HT668" t="s">
        <v>510</v>
      </c>
      <c r="IH668" t="s">
        <v>510</v>
      </c>
      <c r="II668" t="s">
        <v>510</v>
      </c>
      <c r="IJ668" t="s">
        <v>516</v>
      </c>
      <c r="IK668" t="s">
        <v>510</v>
      </c>
      <c r="IL668" t="s">
        <v>510</v>
      </c>
      <c r="IM668" t="s">
        <v>509</v>
      </c>
      <c r="IN668" t="s">
        <v>513</v>
      </c>
      <c r="IO668" t="s">
        <v>513</v>
      </c>
      <c r="IP668" t="s">
        <v>513</v>
      </c>
      <c r="IQ668">
        <v>2</v>
      </c>
      <c r="JA668" t="s">
        <v>510</v>
      </c>
      <c r="JO668" t="s">
        <v>510</v>
      </c>
      <c r="JP668" t="s">
        <v>510</v>
      </c>
      <c r="JQ668" t="s">
        <v>510</v>
      </c>
      <c r="JR668" t="s">
        <v>510</v>
      </c>
      <c r="JS668" t="s">
        <v>510</v>
      </c>
      <c r="JT668" t="s">
        <v>510</v>
      </c>
      <c r="KH668" t="s">
        <v>510</v>
      </c>
      <c r="KI668" t="s">
        <v>510</v>
      </c>
      <c r="KW668" t="s">
        <v>510</v>
      </c>
      <c r="LK668" t="s">
        <v>510</v>
      </c>
      <c r="LY668" t="s">
        <v>510</v>
      </c>
      <c r="MM668" t="s">
        <v>510</v>
      </c>
      <c r="MN668" t="s">
        <v>510</v>
      </c>
      <c r="NB668" t="s">
        <v>510</v>
      </c>
      <c r="NP668" t="s">
        <v>510</v>
      </c>
      <c r="OD668" t="s">
        <v>510</v>
      </c>
      <c r="OE668" t="s">
        <v>510</v>
      </c>
      <c r="OF668" t="s">
        <v>515</v>
      </c>
      <c r="OG668" t="s">
        <v>515</v>
      </c>
      <c r="OH668" t="s">
        <v>515</v>
      </c>
      <c r="OI668" t="s">
        <v>515</v>
      </c>
      <c r="OJ668" t="s">
        <v>515</v>
      </c>
      <c r="OK668" t="s">
        <v>515</v>
      </c>
      <c r="OL668" t="s">
        <v>515</v>
      </c>
      <c r="OZ668" t="s">
        <v>510</v>
      </c>
      <c r="PU668" t="s">
        <v>510</v>
      </c>
      <c r="QP668" t="s">
        <v>510</v>
      </c>
      <c r="RK668" t="s">
        <v>510</v>
      </c>
      <c r="RL668" t="s">
        <v>510</v>
      </c>
      <c r="RM668" t="s">
        <v>510</v>
      </c>
      <c r="RN668" t="s">
        <v>515</v>
      </c>
      <c r="RO668" t="s">
        <v>515</v>
      </c>
      <c r="RP668" t="s">
        <v>515</v>
      </c>
      <c r="RQ668" t="s">
        <v>515</v>
      </c>
      <c r="RR668" t="s">
        <v>515</v>
      </c>
      <c r="RS668" t="s">
        <v>515</v>
      </c>
      <c r="RT668" t="s">
        <v>515</v>
      </c>
      <c r="SH668" t="s">
        <v>510</v>
      </c>
      <c r="TC668" t="s">
        <v>510</v>
      </c>
      <c r="TX668" t="s">
        <v>517</v>
      </c>
      <c r="TY668" t="s">
        <v>510</v>
      </c>
      <c r="TZ668" t="s">
        <v>510</v>
      </c>
      <c r="UA668" t="s">
        <v>503</v>
      </c>
      <c r="UB668" t="s">
        <v>508</v>
      </c>
      <c r="UC668" t="s">
        <v>508</v>
      </c>
      <c r="UD668" t="s">
        <v>508</v>
      </c>
      <c r="UE668" t="s">
        <v>508</v>
      </c>
      <c r="UF668" t="s">
        <v>508</v>
      </c>
      <c r="UG668" t="s">
        <v>508</v>
      </c>
      <c r="UH668" t="s">
        <v>526</v>
      </c>
      <c r="UI668" t="s">
        <v>526</v>
      </c>
      <c r="UJ668" t="s">
        <v>526</v>
      </c>
      <c r="UK668" t="s">
        <v>513</v>
      </c>
      <c r="UL668" t="s">
        <v>513</v>
      </c>
      <c r="UM668" t="s">
        <v>513</v>
      </c>
      <c r="UN668" t="s">
        <v>513</v>
      </c>
      <c r="UO668" t="s">
        <v>513</v>
      </c>
      <c r="UP668" t="s">
        <v>513</v>
      </c>
      <c r="UQ668" t="s">
        <v>513</v>
      </c>
      <c r="UR668" t="s">
        <v>513</v>
      </c>
      <c r="US668" t="s">
        <v>513</v>
      </c>
      <c r="UT668" t="s">
        <v>513</v>
      </c>
      <c r="UU668" t="s">
        <v>510</v>
      </c>
      <c r="UV668" t="s">
        <v>515</v>
      </c>
      <c r="UW668" t="s">
        <v>515</v>
      </c>
      <c r="UX668" t="s">
        <v>515</v>
      </c>
      <c r="UY668" t="s">
        <v>515</v>
      </c>
      <c r="UZ668" t="s">
        <v>515</v>
      </c>
      <c r="VA668" t="s">
        <v>515</v>
      </c>
      <c r="VB668" t="s">
        <v>515</v>
      </c>
      <c r="VP668" t="s">
        <v>510</v>
      </c>
      <c r="VQ668" t="s">
        <v>515</v>
      </c>
      <c r="VR668" t="s">
        <v>515</v>
      </c>
      <c r="VS668" t="s">
        <v>515</v>
      </c>
      <c r="VT668" t="s">
        <v>515</v>
      </c>
      <c r="VU668" t="s">
        <v>515</v>
      </c>
      <c r="VV668" t="s">
        <v>515</v>
      </c>
      <c r="VW668" t="s">
        <v>515</v>
      </c>
      <c r="WK668" t="s">
        <v>517</v>
      </c>
      <c r="WL668" t="s">
        <v>510</v>
      </c>
      <c r="WM668" t="s">
        <v>510</v>
      </c>
      <c r="WN668" t="s">
        <v>526</v>
      </c>
      <c r="WO668" t="s">
        <v>526</v>
      </c>
      <c r="WP668" t="s">
        <v>526</v>
      </c>
      <c r="WQ668">
        <v>1</v>
      </c>
      <c r="XA668" t="s">
        <v>510</v>
      </c>
      <c r="XO668" t="s">
        <v>510</v>
      </c>
    </row>
    <row r="669" spans="1:639" x14ac:dyDescent="0.2">
      <c r="A669" t="s">
        <v>678</v>
      </c>
      <c r="B669">
        <v>910</v>
      </c>
      <c r="C669" s="1">
        <v>29221</v>
      </c>
      <c r="D669">
        <v>12</v>
      </c>
      <c r="E669" t="s">
        <v>502</v>
      </c>
      <c r="F669">
        <v>917881006</v>
      </c>
      <c r="G669" t="s">
        <v>503</v>
      </c>
      <c r="H669" t="s">
        <v>545</v>
      </c>
      <c r="I669" t="s">
        <v>778</v>
      </c>
      <c r="J669" t="s">
        <v>519</v>
      </c>
      <c r="K669" t="s">
        <v>539</v>
      </c>
      <c r="L669" t="s">
        <v>659</v>
      </c>
      <c r="M669" t="s">
        <v>503</v>
      </c>
      <c r="N669" t="s">
        <v>503</v>
      </c>
      <c r="O669" t="s">
        <v>503</v>
      </c>
      <c r="P669" t="s">
        <v>510</v>
      </c>
      <c r="Q669" t="s">
        <v>510</v>
      </c>
      <c r="R669" t="s">
        <v>510</v>
      </c>
      <c r="AF669" t="s">
        <v>510</v>
      </c>
      <c r="AG669" t="s">
        <v>510</v>
      </c>
      <c r="AH669" t="s">
        <v>510</v>
      </c>
      <c r="AI669" t="s">
        <v>515</v>
      </c>
      <c r="AJ669" t="s">
        <v>515</v>
      </c>
      <c r="AK669" t="s">
        <v>515</v>
      </c>
      <c r="AL669" t="s">
        <v>515</v>
      </c>
      <c r="AM669" t="s">
        <v>515</v>
      </c>
      <c r="AN669" t="s">
        <v>515</v>
      </c>
      <c r="AO669" t="s">
        <v>515</v>
      </c>
      <c r="BC669" t="s">
        <v>510</v>
      </c>
      <c r="BD669" t="s">
        <v>510</v>
      </c>
      <c r="BE669" t="s">
        <v>510</v>
      </c>
      <c r="BS669" t="s">
        <v>517</v>
      </c>
      <c r="BT669" t="s">
        <v>511</v>
      </c>
      <c r="BU669" t="s">
        <v>512</v>
      </c>
      <c r="BV669" t="s">
        <v>512</v>
      </c>
      <c r="BW669" t="s">
        <v>513</v>
      </c>
      <c r="BX669" t="s">
        <v>513</v>
      </c>
      <c r="BY669" t="s">
        <v>513</v>
      </c>
      <c r="BZ669" t="s">
        <v>512</v>
      </c>
      <c r="CA669" t="s">
        <v>513</v>
      </c>
      <c r="CB669" t="s">
        <v>512</v>
      </c>
      <c r="CC669" t="s">
        <v>513</v>
      </c>
      <c r="CD669" t="s">
        <v>513</v>
      </c>
      <c r="CE669" t="s">
        <v>512</v>
      </c>
      <c r="CF669" t="s">
        <v>512</v>
      </c>
      <c r="CG669" t="s">
        <v>510</v>
      </c>
      <c r="CH669" t="s">
        <v>517</v>
      </c>
      <c r="CI669" t="s">
        <v>516</v>
      </c>
      <c r="CJ669" t="s">
        <v>510</v>
      </c>
      <c r="CK669" t="s">
        <v>509</v>
      </c>
      <c r="CL669" t="s">
        <v>513</v>
      </c>
      <c r="CM669" t="s">
        <v>513</v>
      </c>
      <c r="CN669" t="s">
        <v>513</v>
      </c>
      <c r="CO669" t="s">
        <v>512</v>
      </c>
      <c r="CP669" t="s">
        <v>513</v>
      </c>
      <c r="CQ669" t="s">
        <v>512</v>
      </c>
      <c r="CR669" t="s">
        <v>514</v>
      </c>
      <c r="CS669" t="s">
        <v>513</v>
      </c>
      <c r="CT669" t="s">
        <v>513</v>
      </c>
      <c r="CU669" t="s">
        <v>512</v>
      </c>
      <c r="CV669" t="s">
        <v>513</v>
      </c>
      <c r="CW669" t="s">
        <v>512</v>
      </c>
      <c r="CX669" t="s">
        <v>514</v>
      </c>
      <c r="CY669" t="s">
        <v>509</v>
      </c>
      <c r="CZ669" t="s">
        <v>510</v>
      </c>
      <c r="DA669" t="s">
        <v>513</v>
      </c>
      <c r="DB669" t="s">
        <v>513</v>
      </c>
      <c r="DC669" t="s">
        <v>513</v>
      </c>
      <c r="DD669" t="s">
        <v>512</v>
      </c>
      <c r="DE669" t="s">
        <v>513</v>
      </c>
      <c r="DF669" t="s">
        <v>512</v>
      </c>
      <c r="DG669" t="s">
        <v>514</v>
      </c>
      <c r="DH669" t="s">
        <v>513</v>
      </c>
      <c r="DI669" t="s">
        <v>512</v>
      </c>
      <c r="DJ669" t="s">
        <v>513</v>
      </c>
      <c r="DK669" t="s">
        <v>513</v>
      </c>
      <c r="DL669" t="s">
        <v>513</v>
      </c>
      <c r="DM669" t="s">
        <v>514</v>
      </c>
      <c r="DN669" t="s">
        <v>510</v>
      </c>
      <c r="DO669" t="s">
        <v>509</v>
      </c>
      <c r="DP669" t="s">
        <v>513</v>
      </c>
      <c r="DQ669" t="s">
        <v>513</v>
      </c>
      <c r="DR669" t="s">
        <v>513</v>
      </c>
      <c r="DS669" t="s">
        <v>513</v>
      </c>
      <c r="DT669" t="s">
        <v>513</v>
      </c>
      <c r="DU669" t="s">
        <v>513</v>
      </c>
      <c r="DV669" t="s">
        <v>513</v>
      </c>
      <c r="DW669" t="s">
        <v>513</v>
      </c>
      <c r="DX669" t="s">
        <v>513</v>
      </c>
      <c r="DY669" t="s">
        <v>513</v>
      </c>
      <c r="DZ669" t="s">
        <v>513</v>
      </c>
      <c r="EA669" t="s">
        <v>513</v>
      </c>
      <c r="EB669" t="s">
        <v>513</v>
      </c>
      <c r="EC669" t="s">
        <v>510</v>
      </c>
      <c r="ED669">
        <v>0</v>
      </c>
      <c r="EX669" t="s">
        <v>510</v>
      </c>
      <c r="EY669" t="s">
        <v>510</v>
      </c>
      <c r="EZ669" t="s">
        <v>516</v>
      </c>
      <c r="FA669" t="s">
        <v>510</v>
      </c>
      <c r="FB669" t="s">
        <v>509</v>
      </c>
      <c r="FC669" t="s">
        <v>509</v>
      </c>
      <c r="FD669" t="s">
        <v>508</v>
      </c>
      <c r="FE669" t="s">
        <v>508</v>
      </c>
      <c r="FF669" t="s">
        <v>508</v>
      </c>
      <c r="FG669" t="s">
        <v>508</v>
      </c>
      <c r="FH669" t="s">
        <v>508</v>
      </c>
      <c r="FI669" t="s">
        <v>508</v>
      </c>
      <c r="FJ669" t="s">
        <v>503</v>
      </c>
      <c r="FK669" t="s">
        <v>513</v>
      </c>
      <c r="FL669" t="s">
        <v>513</v>
      </c>
      <c r="FM669" t="s">
        <v>513</v>
      </c>
      <c r="FN669" t="s">
        <v>514</v>
      </c>
      <c r="FO669" t="s">
        <v>512</v>
      </c>
      <c r="FP669" t="s">
        <v>513</v>
      </c>
      <c r="FQ669" t="s">
        <v>513</v>
      </c>
      <c r="FR669" t="s">
        <v>512</v>
      </c>
      <c r="FS669" t="s">
        <v>512</v>
      </c>
      <c r="FT669" t="s">
        <v>512</v>
      </c>
      <c r="FU669" t="s">
        <v>514</v>
      </c>
      <c r="FV669" t="s">
        <v>513</v>
      </c>
      <c r="FW669" t="s">
        <v>514</v>
      </c>
      <c r="FX669" t="s">
        <v>517</v>
      </c>
      <c r="FY669" t="s">
        <v>510</v>
      </c>
      <c r="FZ669" t="s">
        <v>508</v>
      </c>
      <c r="GA669" t="s">
        <v>508</v>
      </c>
      <c r="GB669" t="s">
        <v>508</v>
      </c>
      <c r="GC669" t="s">
        <v>508</v>
      </c>
      <c r="GD669" t="s">
        <v>508</v>
      </c>
      <c r="GE669" t="s">
        <v>508</v>
      </c>
      <c r="GF669" t="s">
        <v>503</v>
      </c>
      <c r="GG669" t="s">
        <v>513</v>
      </c>
      <c r="GH669" t="s">
        <v>513</v>
      </c>
      <c r="GI669" t="s">
        <v>513</v>
      </c>
      <c r="GN669" t="s">
        <v>513</v>
      </c>
      <c r="GO669" t="s">
        <v>512</v>
      </c>
      <c r="GP669" t="s">
        <v>513</v>
      </c>
      <c r="GQ669" t="s">
        <v>513</v>
      </c>
      <c r="GT669" t="s">
        <v>510</v>
      </c>
      <c r="GU669" t="s">
        <v>510</v>
      </c>
      <c r="GV669" t="s">
        <v>509</v>
      </c>
      <c r="GW669" t="s">
        <v>509</v>
      </c>
      <c r="GX669" t="s">
        <v>510</v>
      </c>
      <c r="GY669" t="s">
        <v>517</v>
      </c>
      <c r="GZ669" t="s">
        <v>503</v>
      </c>
      <c r="HA669" t="s">
        <v>508</v>
      </c>
      <c r="HB669" t="s">
        <v>508</v>
      </c>
      <c r="HC669" t="s">
        <v>508</v>
      </c>
      <c r="HD669" t="s">
        <v>508</v>
      </c>
      <c r="HE669" t="s">
        <v>508</v>
      </c>
      <c r="HF669" t="s">
        <v>508</v>
      </c>
      <c r="HG669" t="s">
        <v>512</v>
      </c>
      <c r="HH669" t="s">
        <v>512</v>
      </c>
      <c r="HI669" t="s">
        <v>513</v>
      </c>
      <c r="HJ669" t="s">
        <v>513</v>
      </c>
      <c r="HK669" t="s">
        <v>513</v>
      </c>
      <c r="HL669" t="s">
        <v>512</v>
      </c>
      <c r="HM669" t="s">
        <v>512</v>
      </c>
      <c r="HN669" t="s">
        <v>513</v>
      </c>
      <c r="HO669" t="s">
        <v>513</v>
      </c>
      <c r="HP669" t="s">
        <v>513</v>
      </c>
      <c r="HQ669" t="s">
        <v>513</v>
      </c>
      <c r="HR669" t="s">
        <v>513</v>
      </c>
      <c r="HS669" t="s">
        <v>513</v>
      </c>
      <c r="HT669" t="s">
        <v>510</v>
      </c>
      <c r="IH669" t="s">
        <v>510</v>
      </c>
      <c r="II669" t="s">
        <v>510</v>
      </c>
      <c r="IJ669" t="s">
        <v>510</v>
      </c>
      <c r="IK669" t="s">
        <v>510</v>
      </c>
      <c r="IL669" t="s">
        <v>510</v>
      </c>
      <c r="IM669" t="s">
        <v>510</v>
      </c>
      <c r="JA669" t="s">
        <v>510</v>
      </c>
      <c r="JO669" t="s">
        <v>510</v>
      </c>
      <c r="JP669" t="s">
        <v>510</v>
      </c>
      <c r="JQ669" t="s">
        <v>510</v>
      </c>
      <c r="JR669" t="s">
        <v>510</v>
      </c>
      <c r="JS669" t="s">
        <v>510</v>
      </c>
      <c r="JT669" t="s">
        <v>510</v>
      </c>
      <c r="KH669" t="s">
        <v>510</v>
      </c>
      <c r="KI669" t="s">
        <v>510</v>
      </c>
      <c r="KW669" t="s">
        <v>510</v>
      </c>
      <c r="LK669" t="s">
        <v>510</v>
      </c>
      <c r="LY669" t="s">
        <v>510</v>
      </c>
      <c r="MM669" t="s">
        <v>510</v>
      </c>
      <c r="MN669" t="s">
        <v>510</v>
      </c>
      <c r="NB669" t="s">
        <v>510</v>
      </c>
      <c r="NP669" t="s">
        <v>510</v>
      </c>
      <c r="OD669" t="s">
        <v>510</v>
      </c>
      <c r="OE669" t="s">
        <v>510</v>
      </c>
      <c r="OF669" t="s">
        <v>515</v>
      </c>
      <c r="OG669" t="s">
        <v>515</v>
      </c>
      <c r="OH669" t="s">
        <v>515</v>
      </c>
      <c r="OI669" t="s">
        <v>515</v>
      </c>
      <c r="OJ669" t="s">
        <v>515</v>
      </c>
      <c r="OK669" t="s">
        <v>515</v>
      </c>
      <c r="OL669" t="s">
        <v>515</v>
      </c>
      <c r="OZ669" t="s">
        <v>510</v>
      </c>
      <c r="PU669" t="s">
        <v>510</v>
      </c>
      <c r="QP669" t="s">
        <v>510</v>
      </c>
      <c r="RK669" t="s">
        <v>510</v>
      </c>
      <c r="RL669" t="s">
        <v>510</v>
      </c>
      <c r="RM669" t="s">
        <v>510</v>
      </c>
      <c r="RN669" t="s">
        <v>515</v>
      </c>
      <c r="RO669" t="s">
        <v>515</v>
      </c>
      <c r="RP669" t="s">
        <v>515</v>
      </c>
      <c r="RQ669" t="s">
        <v>515</v>
      </c>
      <c r="RR669" t="s">
        <v>515</v>
      </c>
      <c r="RS669" t="s">
        <v>515</v>
      </c>
      <c r="RT669" t="s">
        <v>515</v>
      </c>
      <c r="SH669" t="s">
        <v>510</v>
      </c>
      <c r="TC669" t="s">
        <v>510</v>
      </c>
      <c r="TX669" t="s">
        <v>510</v>
      </c>
      <c r="TY669" t="s">
        <v>510</v>
      </c>
      <c r="TZ669" t="s">
        <v>510</v>
      </c>
      <c r="UA669" t="s">
        <v>515</v>
      </c>
      <c r="UB669" t="s">
        <v>515</v>
      </c>
      <c r="UC669" t="s">
        <v>515</v>
      </c>
      <c r="UD669" t="s">
        <v>515</v>
      </c>
      <c r="UE669" t="s">
        <v>515</v>
      </c>
      <c r="UF669" t="s">
        <v>515</v>
      </c>
      <c r="UG669" t="s">
        <v>515</v>
      </c>
      <c r="UU669" t="s">
        <v>510</v>
      </c>
      <c r="UV669" t="s">
        <v>515</v>
      </c>
      <c r="UW669" t="s">
        <v>515</v>
      </c>
      <c r="UX669" t="s">
        <v>515</v>
      </c>
      <c r="UY669" t="s">
        <v>515</v>
      </c>
      <c r="UZ669" t="s">
        <v>515</v>
      </c>
      <c r="VA669" t="s">
        <v>515</v>
      </c>
      <c r="VB669" t="s">
        <v>515</v>
      </c>
      <c r="VP669" t="s">
        <v>510</v>
      </c>
      <c r="VQ669" t="s">
        <v>515</v>
      </c>
      <c r="VR669" t="s">
        <v>515</v>
      </c>
      <c r="VS669" t="s">
        <v>515</v>
      </c>
      <c r="VT669" t="s">
        <v>515</v>
      </c>
      <c r="VU669" t="s">
        <v>515</v>
      </c>
      <c r="VV669" t="s">
        <v>515</v>
      </c>
      <c r="VW669" t="s">
        <v>515</v>
      </c>
      <c r="WK669" t="s">
        <v>510</v>
      </c>
      <c r="WL669" t="s">
        <v>510</v>
      </c>
      <c r="WM669" t="s">
        <v>510</v>
      </c>
      <c r="XA669" t="s">
        <v>510</v>
      </c>
      <c r="XO669" t="s">
        <v>510</v>
      </c>
    </row>
    <row r="670" spans="1:639" x14ac:dyDescent="0.2">
      <c r="A670" t="s">
        <v>678</v>
      </c>
      <c r="B670">
        <v>912</v>
      </c>
      <c r="C670" s="1">
        <v>29221</v>
      </c>
      <c r="D670">
        <v>12</v>
      </c>
      <c r="E670" t="s">
        <v>502</v>
      </c>
      <c r="F670">
        <v>1085765633</v>
      </c>
      <c r="G670" t="s">
        <v>503</v>
      </c>
      <c r="H670" t="s">
        <v>670</v>
      </c>
      <c r="I670" t="s">
        <v>704</v>
      </c>
      <c r="J670" t="s">
        <v>505</v>
      </c>
      <c r="K670" t="s">
        <v>520</v>
      </c>
      <c r="L670" t="s">
        <v>779</v>
      </c>
      <c r="M670" t="s">
        <v>508</v>
      </c>
      <c r="N670" t="s">
        <v>503</v>
      </c>
      <c r="O670" t="s">
        <v>503</v>
      </c>
      <c r="P670" t="s">
        <v>517</v>
      </c>
      <c r="Q670" t="s">
        <v>510</v>
      </c>
      <c r="R670" t="s">
        <v>510</v>
      </c>
      <c r="S670" t="s">
        <v>512</v>
      </c>
      <c r="T670" t="s">
        <v>513</v>
      </c>
      <c r="U670" t="s">
        <v>513</v>
      </c>
      <c r="V670" t="s">
        <v>512</v>
      </c>
      <c r="W670" t="s">
        <v>512</v>
      </c>
      <c r="X670" t="s">
        <v>512</v>
      </c>
      <c r="Y670" t="s">
        <v>513</v>
      </c>
      <c r="Z670" t="s">
        <v>513</v>
      </c>
      <c r="AA670" t="s">
        <v>512</v>
      </c>
      <c r="AB670" t="s">
        <v>512</v>
      </c>
      <c r="AC670" t="s">
        <v>512</v>
      </c>
      <c r="AD670" t="s">
        <v>512</v>
      </c>
      <c r="AE670" t="s">
        <v>513</v>
      </c>
      <c r="AF670" t="s">
        <v>517</v>
      </c>
      <c r="AG670" t="s">
        <v>510</v>
      </c>
      <c r="AH670" t="s">
        <v>510</v>
      </c>
      <c r="AI670" t="s">
        <v>503</v>
      </c>
      <c r="AJ670" t="s">
        <v>503</v>
      </c>
      <c r="AK670" t="s">
        <v>508</v>
      </c>
      <c r="AL670" t="s">
        <v>508</v>
      </c>
      <c r="AM670" t="s">
        <v>508</v>
      </c>
      <c r="AN670" t="s">
        <v>508</v>
      </c>
      <c r="AO670" t="s">
        <v>508</v>
      </c>
      <c r="AS670" t="s">
        <v>512</v>
      </c>
      <c r="AT670" t="s">
        <v>512</v>
      </c>
      <c r="AU670" t="s">
        <v>512</v>
      </c>
      <c r="AV670" t="s">
        <v>513</v>
      </c>
      <c r="AW670" t="s">
        <v>513</v>
      </c>
      <c r="AX670" t="s">
        <v>512</v>
      </c>
      <c r="AY670" t="s">
        <v>512</v>
      </c>
      <c r="AZ670" t="s">
        <v>512</v>
      </c>
      <c r="BA670" t="s">
        <v>513</v>
      </c>
      <c r="BB670" t="s">
        <v>513</v>
      </c>
      <c r="BC670" t="s">
        <v>510</v>
      </c>
      <c r="BD670" t="s">
        <v>510</v>
      </c>
      <c r="BE670" t="s">
        <v>510</v>
      </c>
      <c r="BS670" t="s">
        <v>517</v>
      </c>
      <c r="BT670" t="s">
        <v>512</v>
      </c>
      <c r="BU670" t="s">
        <v>511</v>
      </c>
      <c r="BV670" t="s">
        <v>511</v>
      </c>
      <c r="BW670" t="s">
        <v>512</v>
      </c>
      <c r="BX670" t="s">
        <v>512</v>
      </c>
      <c r="BY670" t="s">
        <v>512</v>
      </c>
      <c r="BZ670" t="s">
        <v>512</v>
      </c>
      <c r="CA670" t="s">
        <v>513</v>
      </c>
      <c r="CB670" t="s">
        <v>512</v>
      </c>
      <c r="CC670" t="s">
        <v>512</v>
      </c>
      <c r="CD670" t="s">
        <v>512</v>
      </c>
      <c r="CE670" t="s">
        <v>514</v>
      </c>
      <c r="CF670" t="s">
        <v>512</v>
      </c>
      <c r="CG670" t="s">
        <v>517</v>
      </c>
      <c r="CH670" t="s">
        <v>516</v>
      </c>
      <c r="CI670" t="s">
        <v>510</v>
      </c>
      <c r="CJ670" t="s">
        <v>509</v>
      </c>
      <c r="CK670" t="s">
        <v>509</v>
      </c>
      <c r="CL670" t="s">
        <v>513</v>
      </c>
      <c r="CM670" t="s">
        <v>512</v>
      </c>
      <c r="CN670" t="s">
        <v>512</v>
      </c>
      <c r="CO670" t="s">
        <v>514</v>
      </c>
      <c r="CP670" t="s">
        <v>512</v>
      </c>
      <c r="CQ670" t="s">
        <v>514</v>
      </c>
      <c r="CR670" t="s">
        <v>513</v>
      </c>
      <c r="CS670" t="s">
        <v>513</v>
      </c>
      <c r="CT670" t="s">
        <v>514</v>
      </c>
      <c r="CU670" t="s">
        <v>512</v>
      </c>
      <c r="CV670" t="s">
        <v>512</v>
      </c>
      <c r="CW670" t="s">
        <v>512</v>
      </c>
      <c r="CX670" t="s">
        <v>512</v>
      </c>
      <c r="CY670" t="s">
        <v>517</v>
      </c>
      <c r="CZ670" t="s">
        <v>510</v>
      </c>
      <c r="DA670" t="s">
        <v>513</v>
      </c>
      <c r="DB670" t="s">
        <v>512</v>
      </c>
      <c r="DC670" t="s">
        <v>512</v>
      </c>
      <c r="DD670" t="s">
        <v>512</v>
      </c>
      <c r="DE670" t="s">
        <v>512</v>
      </c>
      <c r="DF670" t="s">
        <v>512</v>
      </c>
      <c r="DG670" t="s">
        <v>513</v>
      </c>
      <c r="DH670" t="s">
        <v>513</v>
      </c>
      <c r="DI670" t="s">
        <v>512</v>
      </c>
      <c r="DJ670" t="s">
        <v>512</v>
      </c>
      <c r="DK670" t="s">
        <v>512</v>
      </c>
      <c r="DL670" t="s">
        <v>512</v>
      </c>
      <c r="DM670" t="s">
        <v>512</v>
      </c>
      <c r="DN670" t="s">
        <v>510</v>
      </c>
      <c r="DO670" t="s">
        <v>510</v>
      </c>
      <c r="EC670" t="s">
        <v>517</v>
      </c>
      <c r="ED670">
        <v>0</v>
      </c>
      <c r="EN670" t="s">
        <v>514</v>
      </c>
      <c r="EO670" t="s">
        <v>512</v>
      </c>
      <c r="EP670" t="s">
        <v>512</v>
      </c>
      <c r="EQ670" t="s">
        <v>513</v>
      </c>
      <c r="ER670" t="s">
        <v>513</v>
      </c>
      <c r="ES670" t="s">
        <v>512</v>
      </c>
      <c r="ET670" t="s">
        <v>512</v>
      </c>
      <c r="EU670" t="s">
        <v>512</v>
      </c>
      <c r="EV670" t="s">
        <v>512</v>
      </c>
      <c r="EW670" t="s">
        <v>512</v>
      </c>
      <c r="EX670" t="s">
        <v>517</v>
      </c>
      <c r="EY670" t="s">
        <v>517</v>
      </c>
      <c r="EZ670" t="s">
        <v>510</v>
      </c>
      <c r="FA670" t="s">
        <v>510</v>
      </c>
      <c r="FB670" t="s">
        <v>509</v>
      </c>
      <c r="FC670" t="s">
        <v>517</v>
      </c>
      <c r="FD670" t="s">
        <v>503</v>
      </c>
      <c r="FE670" t="s">
        <v>503</v>
      </c>
      <c r="FF670" t="s">
        <v>508</v>
      </c>
      <c r="FG670" t="s">
        <v>508</v>
      </c>
      <c r="FH670" t="s">
        <v>508</v>
      </c>
      <c r="FI670" t="s">
        <v>508</v>
      </c>
      <c r="FJ670" t="s">
        <v>508</v>
      </c>
      <c r="FK670" t="s">
        <v>513</v>
      </c>
      <c r="FL670" t="s">
        <v>512</v>
      </c>
      <c r="FM670" t="s">
        <v>512</v>
      </c>
      <c r="FN670" t="s">
        <v>514</v>
      </c>
      <c r="FO670" t="s">
        <v>512</v>
      </c>
      <c r="FP670" t="s">
        <v>512</v>
      </c>
      <c r="FQ670" t="s">
        <v>513</v>
      </c>
      <c r="FR670" t="s">
        <v>513</v>
      </c>
      <c r="FS670" t="s">
        <v>512</v>
      </c>
      <c r="FT670" t="s">
        <v>512</v>
      </c>
      <c r="FU670" t="s">
        <v>512</v>
      </c>
      <c r="FV670" t="s">
        <v>512</v>
      </c>
      <c r="FW670" t="s">
        <v>512</v>
      </c>
      <c r="FX670" t="s">
        <v>510</v>
      </c>
      <c r="FY670" t="s">
        <v>510</v>
      </c>
      <c r="FZ670" t="s">
        <v>515</v>
      </c>
      <c r="GA670" t="s">
        <v>515</v>
      </c>
      <c r="GB670" t="s">
        <v>515</v>
      </c>
      <c r="GC670" t="s">
        <v>515</v>
      </c>
      <c r="GD670" t="s">
        <v>515</v>
      </c>
      <c r="GE670" t="s">
        <v>515</v>
      </c>
      <c r="GF670" t="s">
        <v>515</v>
      </c>
      <c r="GT670" t="s">
        <v>510</v>
      </c>
      <c r="GU670" t="s">
        <v>510</v>
      </c>
      <c r="GV670" t="s">
        <v>510</v>
      </c>
      <c r="GW670" t="s">
        <v>517</v>
      </c>
      <c r="GX670" t="s">
        <v>510</v>
      </c>
      <c r="GY670" t="s">
        <v>510</v>
      </c>
      <c r="GZ670" t="s">
        <v>503</v>
      </c>
      <c r="HA670" t="s">
        <v>503</v>
      </c>
      <c r="HB670" t="s">
        <v>508</v>
      </c>
      <c r="HC670" t="s">
        <v>508</v>
      </c>
      <c r="HD670" t="s">
        <v>508</v>
      </c>
      <c r="HE670" t="s">
        <v>508</v>
      </c>
      <c r="HF670" t="s">
        <v>508</v>
      </c>
      <c r="HG670" t="s">
        <v>511</v>
      </c>
      <c r="HH670" t="s">
        <v>511</v>
      </c>
      <c r="HI670" t="s">
        <v>511</v>
      </c>
      <c r="HJ670" t="s">
        <v>512</v>
      </c>
      <c r="HK670" t="s">
        <v>513</v>
      </c>
      <c r="HL670" t="s">
        <v>513</v>
      </c>
      <c r="HM670" t="s">
        <v>513</v>
      </c>
      <c r="HN670" t="s">
        <v>513</v>
      </c>
      <c r="HO670" t="s">
        <v>512</v>
      </c>
      <c r="HP670" t="s">
        <v>513</v>
      </c>
      <c r="HQ670" t="s">
        <v>512</v>
      </c>
      <c r="HR670" t="s">
        <v>513</v>
      </c>
      <c r="HS670" t="s">
        <v>513</v>
      </c>
      <c r="HT670" t="s">
        <v>510</v>
      </c>
      <c r="IH670" t="s">
        <v>517</v>
      </c>
      <c r="II670" t="s">
        <v>517</v>
      </c>
      <c r="IJ670" t="s">
        <v>510</v>
      </c>
      <c r="IK670" t="s">
        <v>510</v>
      </c>
      <c r="IL670" t="s">
        <v>510</v>
      </c>
      <c r="IM670" t="s">
        <v>510</v>
      </c>
      <c r="IN670" t="s">
        <v>512</v>
      </c>
      <c r="IO670" t="s">
        <v>512</v>
      </c>
      <c r="IP670" t="s">
        <v>512</v>
      </c>
      <c r="IQ670">
        <v>1</v>
      </c>
      <c r="JA670" t="s">
        <v>510</v>
      </c>
      <c r="JO670" t="s">
        <v>510</v>
      </c>
      <c r="JP670" t="s">
        <v>510</v>
      </c>
      <c r="JQ670" t="s">
        <v>510</v>
      </c>
      <c r="JR670" t="s">
        <v>517</v>
      </c>
      <c r="JS670" t="s">
        <v>510</v>
      </c>
      <c r="JT670" t="s">
        <v>510</v>
      </c>
      <c r="JU670" t="s">
        <v>513</v>
      </c>
      <c r="JV670" t="s">
        <v>512</v>
      </c>
      <c r="JW670" t="s">
        <v>512</v>
      </c>
      <c r="JX670">
        <v>0</v>
      </c>
      <c r="KH670" t="s">
        <v>510</v>
      </c>
      <c r="KI670" t="s">
        <v>510</v>
      </c>
      <c r="KW670" t="s">
        <v>510</v>
      </c>
      <c r="LK670" t="s">
        <v>510</v>
      </c>
      <c r="LY670" t="s">
        <v>510</v>
      </c>
      <c r="MM670" t="s">
        <v>510</v>
      </c>
      <c r="MN670" t="s">
        <v>510</v>
      </c>
      <c r="NB670" t="s">
        <v>510</v>
      </c>
      <c r="NP670" t="s">
        <v>510</v>
      </c>
      <c r="OD670" t="s">
        <v>510</v>
      </c>
      <c r="OE670" t="s">
        <v>510</v>
      </c>
      <c r="OF670" t="s">
        <v>515</v>
      </c>
      <c r="OG670" t="s">
        <v>515</v>
      </c>
      <c r="OH670" t="s">
        <v>515</v>
      </c>
      <c r="OI670" t="s">
        <v>515</v>
      </c>
      <c r="OJ670" t="s">
        <v>515</v>
      </c>
      <c r="OK670" t="s">
        <v>515</v>
      </c>
      <c r="OL670" t="s">
        <v>515</v>
      </c>
      <c r="OZ670" t="s">
        <v>510</v>
      </c>
      <c r="PU670" t="s">
        <v>510</v>
      </c>
      <c r="QP670" t="s">
        <v>510</v>
      </c>
      <c r="RK670" t="s">
        <v>510</v>
      </c>
      <c r="RL670" t="s">
        <v>510</v>
      </c>
      <c r="RM670" t="s">
        <v>510</v>
      </c>
      <c r="RN670" t="s">
        <v>515</v>
      </c>
      <c r="RO670" t="s">
        <v>515</v>
      </c>
      <c r="RP670" t="s">
        <v>515</v>
      </c>
      <c r="RQ670" t="s">
        <v>515</v>
      </c>
      <c r="RR670" t="s">
        <v>515</v>
      </c>
      <c r="RS670" t="s">
        <v>515</v>
      </c>
      <c r="RT670" t="s">
        <v>515</v>
      </c>
      <c r="SH670" t="s">
        <v>510</v>
      </c>
      <c r="TC670" t="s">
        <v>510</v>
      </c>
      <c r="TX670" t="s">
        <v>517</v>
      </c>
      <c r="TY670" t="s">
        <v>510</v>
      </c>
      <c r="TZ670" t="s">
        <v>510</v>
      </c>
      <c r="UA670" t="s">
        <v>503</v>
      </c>
      <c r="UB670" t="s">
        <v>503</v>
      </c>
      <c r="UC670" t="s">
        <v>508</v>
      </c>
      <c r="UD670" t="s">
        <v>508</v>
      </c>
      <c r="UE670" t="s">
        <v>508</v>
      </c>
      <c r="UF670" t="s">
        <v>508</v>
      </c>
      <c r="UG670" t="s">
        <v>508</v>
      </c>
      <c r="UH670" t="s">
        <v>511</v>
      </c>
      <c r="UI670" t="s">
        <v>513</v>
      </c>
      <c r="UJ670" t="s">
        <v>512</v>
      </c>
      <c r="UK670" t="s">
        <v>512</v>
      </c>
      <c r="UL670" t="s">
        <v>514</v>
      </c>
      <c r="UM670" t="s">
        <v>512</v>
      </c>
      <c r="UN670" t="s">
        <v>512</v>
      </c>
      <c r="UO670" t="s">
        <v>512</v>
      </c>
      <c r="UP670" t="s">
        <v>512</v>
      </c>
      <c r="UQ670" t="s">
        <v>512</v>
      </c>
      <c r="UR670" t="s">
        <v>512</v>
      </c>
      <c r="US670" t="s">
        <v>514</v>
      </c>
      <c r="UT670" t="s">
        <v>512</v>
      </c>
      <c r="UU670" t="s">
        <v>510</v>
      </c>
      <c r="UV670" t="s">
        <v>515</v>
      </c>
      <c r="UW670" t="s">
        <v>515</v>
      </c>
      <c r="UX670" t="s">
        <v>515</v>
      </c>
      <c r="UY670" t="s">
        <v>515</v>
      </c>
      <c r="UZ670" t="s">
        <v>515</v>
      </c>
      <c r="VA670" t="s">
        <v>515</v>
      </c>
      <c r="VB670" t="s">
        <v>515</v>
      </c>
      <c r="VP670" t="s">
        <v>510</v>
      </c>
      <c r="VQ670" t="s">
        <v>515</v>
      </c>
      <c r="VR670" t="s">
        <v>515</v>
      </c>
      <c r="VS670" t="s">
        <v>515</v>
      </c>
      <c r="VT670" t="s">
        <v>515</v>
      </c>
      <c r="VU670" t="s">
        <v>515</v>
      </c>
      <c r="VV670" t="s">
        <v>515</v>
      </c>
      <c r="VW670" t="s">
        <v>515</v>
      </c>
      <c r="WK670" t="s">
        <v>517</v>
      </c>
      <c r="WL670" t="s">
        <v>510</v>
      </c>
      <c r="WM670" t="s">
        <v>510</v>
      </c>
      <c r="WN670" t="s">
        <v>511</v>
      </c>
      <c r="WO670" t="s">
        <v>513</v>
      </c>
      <c r="WP670" t="s">
        <v>526</v>
      </c>
      <c r="WQ670">
        <v>0</v>
      </c>
      <c r="XA670" t="s">
        <v>510</v>
      </c>
      <c r="XO670" t="s">
        <v>510</v>
      </c>
    </row>
    <row r="671" spans="1:639" x14ac:dyDescent="0.2">
      <c r="A671" t="s">
        <v>678</v>
      </c>
      <c r="B671">
        <v>913</v>
      </c>
      <c r="C671" s="1">
        <v>29221</v>
      </c>
      <c r="D671">
        <v>12</v>
      </c>
      <c r="E671" t="s">
        <v>502</v>
      </c>
      <c r="F671">
        <v>1290374150</v>
      </c>
      <c r="G671" t="s">
        <v>503</v>
      </c>
      <c r="H671" t="s">
        <v>615</v>
      </c>
      <c r="I671" t="s">
        <v>679</v>
      </c>
      <c r="J671" t="s">
        <v>505</v>
      </c>
      <c r="K671" t="s">
        <v>680</v>
      </c>
      <c r="L671" t="s">
        <v>546</v>
      </c>
      <c r="M671" t="s">
        <v>508</v>
      </c>
      <c r="N671" t="s">
        <v>508</v>
      </c>
      <c r="O671" t="s">
        <v>503</v>
      </c>
      <c r="P671" t="s">
        <v>510</v>
      </c>
      <c r="Q671" t="s">
        <v>510</v>
      </c>
      <c r="R671" t="s">
        <v>510</v>
      </c>
      <c r="AF671" t="s">
        <v>510</v>
      </c>
      <c r="AG671" t="s">
        <v>510</v>
      </c>
      <c r="AH671" t="s">
        <v>510</v>
      </c>
      <c r="AI671" t="s">
        <v>515</v>
      </c>
      <c r="AJ671" t="s">
        <v>515</v>
      </c>
      <c r="AK671" t="s">
        <v>515</v>
      </c>
      <c r="AL671" t="s">
        <v>515</v>
      </c>
      <c r="AM671" t="s">
        <v>515</v>
      </c>
      <c r="AN671" t="s">
        <v>515</v>
      </c>
      <c r="AO671" t="s">
        <v>515</v>
      </c>
      <c r="BC671" t="s">
        <v>510</v>
      </c>
      <c r="BD671" t="s">
        <v>510</v>
      </c>
      <c r="BE671" t="s">
        <v>510</v>
      </c>
      <c r="BS671" t="s">
        <v>510</v>
      </c>
      <c r="CG671" t="s">
        <v>510</v>
      </c>
      <c r="CH671" t="s">
        <v>509</v>
      </c>
      <c r="CI671" t="s">
        <v>510</v>
      </c>
      <c r="CJ671" t="s">
        <v>510</v>
      </c>
      <c r="CK671" t="s">
        <v>510</v>
      </c>
      <c r="CL671" t="s">
        <v>512</v>
      </c>
      <c r="CM671" t="s">
        <v>512</v>
      </c>
      <c r="CN671" t="s">
        <v>512</v>
      </c>
      <c r="CO671" t="s">
        <v>512</v>
      </c>
      <c r="CP671" t="s">
        <v>512</v>
      </c>
      <c r="CQ671" t="s">
        <v>512</v>
      </c>
      <c r="CR671" t="s">
        <v>512</v>
      </c>
      <c r="CS671" t="s">
        <v>512</v>
      </c>
      <c r="CT671" t="s">
        <v>512</v>
      </c>
      <c r="CU671" t="s">
        <v>512</v>
      </c>
      <c r="CV671" t="s">
        <v>512</v>
      </c>
      <c r="CW671" t="s">
        <v>512</v>
      </c>
      <c r="CX671" t="s">
        <v>512</v>
      </c>
      <c r="CY671" t="s">
        <v>510</v>
      </c>
      <c r="CZ671" t="s">
        <v>510</v>
      </c>
      <c r="DN671" t="s">
        <v>510</v>
      </c>
      <c r="DO671" t="s">
        <v>510</v>
      </c>
      <c r="EC671" t="s">
        <v>510</v>
      </c>
      <c r="ED671">
        <v>0</v>
      </c>
      <c r="EX671" t="s">
        <v>509</v>
      </c>
      <c r="EY671" t="s">
        <v>509</v>
      </c>
      <c r="EZ671" t="s">
        <v>510</v>
      </c>
      <c r="FA671" t="s">
        <v>510</v>
      </c>
      <c r="FB671" t="s">
        <v>510</v>
      </c>
      <c r="FC671" t="s">
        <v>509</v>
      </c>
      <c r="FD671" t="s">
        <v>503</v>
      </c>
      <c r="FE671" t="s">
        <v>508</v>
      </c>
      <c r="FF671" t="s">
        <v>508</v>
      </c>
      <c r="FG671" t="s">
        <v>508</v>
      </c>
      <c r="FH671" t="s">
        <v>508</v>
      </c>
      <c r="FI671" t="s">
        <v>503</v>
      </c>
      <c r="FJ671" t="s">
        <v>508</v>
      </c>
      <c r="FK671" t="s">
        <v>512</v>
      </c>
      <c r="FL671" t="s">
        <v>512</v>
      </c>
      <c r="FM671" t="s">
        <v>512</v>
      </c>
      <c r="FN671" t="s">
        <v>512</v>
      </c>
      <c r="FO671" t="s">
        <v>512</v>
      </c>
      <c r="FP671" t="s">
        <v>512</v>
      </c>
      <c r="FQ671" t="s">
        <v>512</v>
      </c>
      <c r="FR671" t="s">
        <v>512</v>
      </c>
      <c r="FS671" t="s">
        <v>512</v>
      </c>
      <c r="FT671" t="s">
        <v>512</v>
      </c>
      <c r="FU671" t="s">
        <v>512</v>
      </c>
      <c r="FV671" t="s">
        <v>512</v>
      </c>
      <c r="FW671" t="s">
        <v>512</v>
      </c>
      <c r="FX671" t="s">
        <v>510</v>
      </c>
      <c r="FY671" t="s">
        <v>510</v>
      </c>
      <c r="FZ671" t="s">
        <v>515</v>
      </c>
      <c r="GA671" t="s">
        <v>515</v>
      </c>
      <c r="GB671" t="s">
        <v>515</v>
      </c>
      <c r="GC671" t="s">
        <v>515</v>
      </c>
      <c r="GD671" t="s">
        <v>515</v>
      </c>
      <c r="GE671" t="s">
        <v>515</v>
      </c>
      <c r="GF671" t="s">
        <v>515</v>
      </c>
      <c r="GT671" t="s">
        <v>510</v>
      </c>
      <c r="GU671" t="s">
        <v>510</v>
      </c>
      <c r="GV671" t="s">
        <v>510</v>
      </c>
      <c r="GW671" t="s">
        <v>510</v>
      </c>
      <c r="GX671" t="s">
        <v>510</v>
      </c>
      <c r="GY671" t="s">
        <v>510</v>
      </c>
      <c r="GZ671" t="s">
        <v>515</v>
      </c>
      <c r="HA671" t="s">
        <v>515</v>
      </c>
      <c r="HB671" t="s">
        <v>515</v>
      </c>
      <c r="HC671" t="s">
        <v>515</v>
      </c>
      <c r="HD671" t="s">
        <v>515</v>
      </c>
      <c r="HE671" t="s">
        <v>515</v>
      </c>
      <c r="HF671" t="s">
        <v>515</v>
      </c>
      <c r="HT671" t="s">
        <v>510</v>
      </c>
      <c r="IH671" t="s">
        <v>510</v>
      </c>
      <c r="II671" t="s">
        <v>510</v>
      </c>
      <c r="IJ671" t="s">
        <v>510</v>
      </c>
      <c r="IK671" t="s">
        <v>510</v>
      </c>
      <c r="IL671" t="s">
        <v>510</v>
      </c>
      <c r="IM671" t="s">
        <v>510</v>
      </c>
      <c r="JA671" t="s">
        <v>510</v>
      </c>
      <c r="JO671" t="s">
        <v>510</v>
      </c>
      <c r="JP671" t="s">
        <v>510</v>
      </c>
      <c r="JQ671" t="s">
        <v>510</v>
      </c>
      <c r="JR671" t="s">
        <v>510</v>
      </c>
      <c r="JS671" t="s">
        <v>510</v>
      </c>
      <c r="JT671" t="s">
        <v>510</v>
      </c>
      <c r="KH671" t="s">
        <v>510</v>
      </c>
      <c r="KI671" t="s">
        <v>510</v>
      </c>
      <c r="KW671" t="s">
        <v>510</v>
      </c>
      <c r="LK671" t="s">
        <v>510</v>
      </c>
      <c r="LY671" t="s">
        <v>510</v>
      </c>
      <c r="MM671" t="s">
        <v>510</v>
      </c>
      <c r="MN671" t="s">
        <v>510</v>
      </c>
      <c r="NB671" t="s">
        <v>510</v>
      </c>
      <c r="NP671" t="s">
        <v>510</v>
      </c>
      <c r="OD671" t="s">
        <v>510</v>
      </c>
      <c r="OE671" t="s">
        <v>510</v>
      </c>
      <c r="OF671" t="s">
        <v>515</v>
      </c>
      <c r="OG671" t="s">
        <v>515</v>
      </c>
      <c r="OH671" t="s">
        <v>515</v>
      </c>
      <c r="OI671" t="s">
        <v>515</v>
      </c>
      <c r="OJ671" t="s">
        <v>515</v>
      </c>
      <c r="OK671" t="s">
        <v>515</v>
      </c>
      <c r="OL671" t="s">
        <v>515</v>
      </c>
      <c r="OZ671" t="s">
        <v>510</v>
      </c>
      <c r="PU671" t="s">
        <v>510</v>
      </c>
      <c r="QP671" t="s">
        <v>510</v>
      </c>
      <c r="RK671" t="s">
        <v>510</v>
      </c>
      <c r="RL671" t="s">
        <v>510</v>
      </c>
      <c r="RM671" t="s">
        <v>510</v>
      </c>
      <c r="RN671" t="s">
        <v>515</v>
      </c>
      <c r="RO671" t="s">
        <v>515</v>
      </c>
      <c r="RP671" t="s">
        <v>515</v>
      </c>
      <c r="RQ671" t="s">
        <v>515</v>
      </c>
      <c r="RR671" t="s">
        <v>515</v>
      </c>
      <c r="RS671" t="s">
        <v>515</v>
      </c>
      <c r="RT671" t="s">
        <v>515</v>
      </c>
      <c r="SH671" t="s">
        <v>510</v>
      </c>
      <c r="TC671" t="s">
        <v>510</v>
      </c>
      <c r="TX671" t="s">
        <v>510</v>
      </c>
      <c r="TY671" t="s">
        <v>510</v>
      </c>
      <c r="TZ671" t="s">
        <v>510</v>
      </c>
      <c r="UA671" t="s">
        <v>515</v>
      </c>
      <c r="UB671" t="s">
        <v>515</v>
      </c>
      <c r="UC671" t="s">
        <v>515</v>
      </c>
      <c r="UD671" t="s">
        <v>515</v>
      </c>
      <c r="UE671" t="s">
        <v>515</v>
      </c>
      <c r="UF671" t="s">
        <v>515</v>
      </c>
      <c r="UG671" t="s">
        <v>515</v>
      </c>
      <c r="UU671" t="s">
        <v>510</v>
      </c>
      <c r="UV671" t="s">
        <v>515</v>
      </c>
      <c r="UW671" t="s">
        <v>515</v>
      </c>
      <c r="UX671" t="s">
        <v>515</v>
      </c>
      <c r="UY671" t="s">
        <v>515</v>
      </c>
      <c r="UZ671" t="s">
        <v>515</v>
      </c>
      <c r="VA671" t="s">
        <v>515</v>
      </c>
      <c r="VB671" t="s">
        <v>515</v>
      </c>
      <c r="VP671" t="s">
        <v>510</v>
      </c>
      <c r="VQ671" t="s">
        <v>515</v>
      </c>
      <c r="VR671" t="s">
        <v>515</v>
      </c>
      <c r="VS671" t="s">
        <v>515</v>
      </c>
      <c r="VT671" t="s">
        <v>515</v>
      </c>
      <c r="VU671" t="s">
        <v>515</v>
      </c>
      <c r="VV671" t="s">
        <v>515</v>
      </c>
      <c r="VW671" t="s">
        <v>515</v>
      </c>
      <c r="WK671" t="s">
        <v>510</v>
      </c>
      <c r="WL671" t="s">
        <v>510</v>
      </c>
      <c r="WM671" t="s">
        <v>510</v>
      </c>
      <c r="XA671" t="s">
        <v>510</v>
      </c>
      <c r="XO671" t="s">
        <v>510</v>
      </c>
    </row>
    <row r="672" spans="1:639" x14ac:dyDescent="0.2">
      <c r="A672" t="s">
        <v>678</v>
      </c>
      <c r="B672">
        <v>915</v>
      </c>
      <c r="C672" s="1">
        <v>29221</v>
      </c>
      <c r="D672">
        <v>12</v>
      </c>
      <c r="E672" t="s">
        <v>502</v>
      </c>
      <c r="F672">
        <v>777195804</v>
      </c>
      <c r="G672" t="s">
        <v>503</v>
      </c>
      <c r="H672" t="s">
        <v>624</v>
      </c>
      <c r="I672" t="s">
        <v>704</v>
      </c>
      <c r="J672" t="s">
        <v>519</v>
      </c>
      <c r="K672" t="s">
        <v>520</v>
      </c>
      <c r="L672" t="s">
        <v>587</v>
      </c>
      <c r="M672" t="s">
        <v>503</v>
      </c>
      <c r="N672" t="s">
        <v>508</v>
      </c>
      <c r="O672" t="s">
        <v>503</v>
      </c>
      <c r="P672" t="s">
        <v>517</v>
      </c>
      <c r="Q672" t="s">
        <v>510</v>
      </c>
      <c r="R672" t="s">
        <v>510</v>
      </c>
      <c r="S672" t="s">
        <v>512</v>
      </c>
      <c r="T672" t="s">
        <v>512</v>
      </c>
      <c r="U672" t="s">
        <v>511</v>
      </c>
      <c r="V672" t="s">
        <v>513</v>
      </c>
      <c r="W672" t="s">
        <v>512</v>
      </c>
      <c r="X672" t="s">
        <v>512</v>
      </c>
      <c r="Y672" t="s">
        <v>512</v>
      </c>
      <c r="Z672" t="s">
        <v>513</v>
      </c>
      <c r="AA672" t="s">
        <v>514</v>
      </c>
      <c r="AB672" t="s">
        <v>512</v>
      </c>
      <c r="AC672" t="s">
        <v>512</v>
      </c>
      <c r="AD672" t="s">
        <v>513</v>
      </c>
      <c r="AE672" t="s">
        <v>512</v>
      </c>
      <c r="AF672" t="s">
        <v>517</v>
      </c>
      <c r="AG672" t="s">
        <v>510</v>
      </c>
      <c r="AH672" t="s">
        <v>510</v>
      </c>
      <c r="AI672" t="s">
        <v>503</v>
      </c>
      <c r="AJ672" t="s">
        <v>508</v>
      </c>
      <c r="AK672" t="s">
        <v>508</v>
      </c>
      <c r="AL672" t="s">
        <v>508</v>
      </c>
      <c r="AM672" t="s">
        <v>508</v>
      </c>
      <c r="AN672" t="s">
        <v>508</v>
      </c>
      <c r="AO672" t="s">
        <v>508</v>
      </c>
      <c r="AS672" t="s">
        <v>513</v>
      </c>
      <c r="AT672" t="s">
        <v>512</v>
      </c>
      <c r="AU672" t="s">
        <v>512</v>
      </c>
      <c r="AV672" t="s">
        <v>512</v>
      </c>
      <c r="AW672" t="s">
        <v>513</v>
      </c>
      <c r="AX672" t="s">
        <v>514</v>
      </c>
      <c r="AY672" t="s">
        <v>512</v>
      </c>
      <c r="AZ672" t="s">
        <v>512</v>
      </c>
      <c r="BA672" t="s">
        <v>513</v>
      </c>
      <c r="BB672" t="s">
        <v>512</v>
      </c>
      <c r="BC672" t="s">
        <v>510</v>
      </c>
      <c r="BD672" t="s">
        <v>510</v>
      </c>
      <c r="BE672" t="s">
        <v>510</v>
      </c>
      <c r="BS672" t="s">
        <v>517</v>
      </c>
      <c r="BT672" t="s">
        <v>512</v>
      </c>
      <c r="BU672" t="s">
        <v>513</v>
      </c>
      <c r="BV672" t="s">
        <v>513</v>
      </c>
      <c r="BW672" t="s">
        <v>514</v>
      </c>
      <c r="BX672" t="s">
        <v>514</v>
      </c>
      <c r="BY672" t="s">
        <v>514</v>
      </c>
      <c r="BZ672" t="s">
        <v>512</v>
      </c>
      <c r="CA672" t="s">
        <v>513</v>
      </c>
      <c r="CB672" t="s">
        <v>514</v>
      </c>
      <c r="CC672" t="s">
        <v>514</v>
      </c>
      <c r="CD672" t="s">
        <v>514</v>
      </c>
      <c r="CE672" t="s">
        <v>512</v>
      </c>
      <c r="CF672" t="s">
        <v>514</v>
      </c>
      <c r="CG672" t="s">
        <v>517</v>
      </c>
      <c r="CH672" t="s">
        <v>517</v>
      </c>
      <c r="CI672" t="s">
        <v>510</v>
      </c>
      <c r="CJ672" t="s">
        <v>509</v>
      </c>
      <c r="CK672" t="s">
        <v>509</v>
      </c>
      <c r="CL672" t="s">
        <v>513</v>
      </c>
      <c r="CM672" t="s">
        <v>513</v>
      </c>
      <c r="CN672" t="s">
        <v>513</v>
      </c>
      <c r="CO672" t="s">
        <v>512</v>
      </c>
      <c r="CP672" t="s">
        <v>512</v>
      </c>
      <c r="CQ672" t="s">
        <v>512</v>
      </c>
      <c r="CR672" t="s">
        <v>513</v>
      </c>
      <c r="CS672" t="s">
        <v>513</v>
      </c>
      <c r="CT672" t="s">
        <v>514</v>
      </c>
      <c r="CU672" t="s">
        <v>512</v>
      </c>
      <c r="CV672" t="s">
        <v>512</v>
      </c>
      <c r="CW672" t="s">
        <v>513</v>
      </c>
      <c r="CX672" t="s">
        <v>512</v>
      </c>
      <c r="CY672" t="s">
        <v>510</v>
      </c>
      <c r="CZ672" t="s">
        <v>510</v>
      </c>
      <c r="DN672" t="s">
        <v>510</v>
      </c>
      <c r="DO672" t="s">
        <v>509</v>
      </c>
      <c r="DP672" t="s">
        <v>513</v>
      </c>
      <c r="DQ672" t="s">
        <v>513</v>
      </c>
      <c r="DR672" t="s">
        <v>513</v>
      </c>
      <c r="DS672" t="s">
        <v>514</v>
      </c>
      <c r="DT672" t="s">
        <v>512</v>
      </c>
      <c r="DU672" t="s">
        <v>513</v>
      </c>
      <c r="DV672" t="s">
        <v>513</v>
      </c>
      <c r="DW672" t="s">
        <v>513</v>
      </c>
      <c r="DX672" t="s">
        <v>514</v>
      </c>
      <c r="DY672" t="s">
        <v>512</v>
      </c>
      <c r="DZ672" t="s">
        <v>513</v>
      </c>
      <c r="EA672" t="s">
        <v>513</v>
      </c>
      <c r="EB672" t="s">
        <v>512</v>
      </c>
      <c r="EC672" t="s">
        <v>509</v>
      </c>
      <c r="ED672">
        <v>0</v>
      </c>
      <c r="EN672" t="s">
        <v>512</v>
      </c>
      <c r="EO672" t="s">
        <v>514</v>
      </c>
      <c r="EP672" t="s">
        <v>513</v>
      </c>
      <c r="EQ672" t="s">
        <v>513</v>
      </c>
      <c r="ER672" t="s">
        <v>513</v>
      </c>
      <c r="ES672" t="s">
        <v>514</v>
      </c>
      <c r="ET672" t="s">
        <v>513</v>
      </c>
      <c r="EU672" t="s">
        <v>513</v>
      </c>
      <c r="EV672" t="s">
        <v>513</v>
      </c>
      <c r="EW672" t="s">
        <v>512</v>
      </c>
      <c r="EX672" t="s">
        <v>509</v>
      </c>
      <c r="EY672" t="s">
        <v>517</v>
      </c>
      <c r="EZ672" t="s">
        <v>510</v>
      </c>
      <c r="FA672" t="s">
        <v>510</v>
      </c>
      <c r="FB672" t="s">
        <v>510</v>
      </c>
      <c r="FC672" t="s">
        <v>516</v>
      </c>
      <c r="FD672" t="s">
        <v>503</v>
      </c>
      <c r="FE672" t="s">
        <v>508</v>
      </c>
      <c r="FF672" t="s">
        <v>508</v>
      </c>
      <c r="FG672" t="s">
        <v>508</v>
      </c>
      <c r="FH672" t="s">
        <v>508</v>
      </c>
      <c r="FI672" t="s">
        <v>508</v>
      </c>
      <c r="FJ672" t="s">
        <v>508</v>
      </c>
      <c r="FK672" t="s">
        <v>512</v>
      </c>
      <c r="FL672" t="s">
        <v>513</v>
      </c>
      <c r="FM672" t="s">
        <v>512</v>
      </c>
      <c r="FN672" t="s">
        <v>512</v>
      </c>
      <c r="FO672" t="s">
        <v>512</v>
      </c>
      <c r="FP672" t="s">
        <v>512</v>
      </c>
      <c r="FQ672" t="s">
        <v>513</v>
      </c>
      <c r="FR672" t="s">
        <v>513</v>
      </c>
      <c r="FS672" t="s">
        <v>514</v>
      </c>
      <c r="FT672" t="s">
        <v>512</v>
      </c>
      <c r="FU672" t="s">
        <v>512</v>
      </c>
      <c r="FV672" t="s">
        <v>513</v>
      </c>
      <c r="FW672" t="s">
        <v>512</v>
      </c>
      <c r="FX672" t="s">
        <v>509</v>
      </c>
      <c r="FY672" t="s">
        <v>510</v>
      </c>
      <c r="FZ672" t="s">
        <v>503</v>
      </c>
      <c r="GA672" t="s">
        <v>508</v>
      </c>
      <c r="GB672" t="s">
        <v>508</v>
      </c>
      <c r="GC672" t="s">
        <v>508</v>
      </c>
      <c r="GD672" t="s">
        <v>508</v>
      </c>
      <c r="GE672" t="s">
        <v>508</v>
      </c>
      <c r="GF672" t="s">
        <v>508</v>
      </c>
      <c r="GG672" t="s">
        <v>512</v>
      </c>
      <c r="GH672" t="s">
        <v>513</v>
      </c>
      <c r="GI672" t="s">
        <v>512</v>
      </c>
      <c r="GN672" t="s">
        <v>513</v>
      </c>
      <c r="GO672" t="s">
        <v>514</v>
      </c>
      <c r="GP672" t="s">
        <v>512</v>
      </c>
      <c r="GQ672" t="s">
        <v>512</v>
      </c>
      <c r="GT672" t="s">
        <v>510</v>
      </c>
      <c r="GU672" t="s">
        <v>510</v>
      </c>
      <c r="GV672" t="s">
        <v>509</v>
      </c>
      <c r="GW672" t="s">
        <v>509</v>
      </c>
      <c r="GX672" t="s">
        <v>510</v>
      </c>
      <c r="GY672" t="s">
        <v>510</v>
      </c>
      <c r="GZ672" t="s">
        <v>503</v>
      </c>
      <c r="HA672" t="s">
        <v>508</v>
      </c>
      <c r="HB672" t="s">
        <v>508</v>
      </c>
      <c r="HC672" t="s">
        <v>508</v>
      </c>
      <c r="HD672" t="s">
        <v>508</v>
      </c>
      <c r="HE672" t="s">
        <v>508</v>
      </c>
      <c r="HF672" t="s">
        <v>508</v>
      </c>
      <c r="HG672" t="s">
        <v>512</v>
      </c>
      <c r="HH672" t="s">
        <v>511</v>
      </c>
      <c r="HI672" t="s">
        <v>511</v>
      </c>
      <c r="HJ672" t="s">
        <v>512</v>
      </c>
      <c r="HK672" t="s">
        <v>513</v>
      </c>
      <c r="HL672" t="s">
        <v>512</v>
      </c>
      <c r="HM672" t="s">
        <v>513</v>
      </c>
      <c r="HN672" t="s">
        <v>513</v>
      </c>
      <c r="HO672" t="s">
        <v>512</v>
      </c>
      <c r="HP672" t="s">
        <v>513</v>
      </c>
      <c r="HQ672" t="s">
        <v>513</v>
      </c>
      <c r="HR672" t="s">
        <v>513</v>
      </c>
      <c r="HS672" t="s">
        <v>513</v>
      </c>
      <c r="HT672" t="s">
        <v>510</v>
      </c>
      <c r="IH672" t="s">
        <v>510</v>
      </c>
      <c r="II672" t="s">
        <v>510</v>
      </c>
      <c r="IJ672" t="s">
        <v>510</v>
      </c>
      <c r="IK672" t="s">
        <v>510</v>
      </c>
      <c r="IL672" t="s">
        <v>510</v>
      </c>
      <c r="IM672" t="s">
        <v>510</v>
      </c>
      <c r="JA672" t="s">
        <v>510</v>
      </c>
      <c r="JO672" t="s">
        <v>510</v>
      </c>
      <c r="JP672" t="s">
        <v>510</v>
      </c>
      <c r="JQ672" t="s">
        <v>510</v>
      </c>
      <c r="JR672" t="s">
        <v>510</v>
      </c>
      <c r="JS672" t="s">
        <v>510</v>
      </c>
      <c r="JT672" t="s">
        <v>510</v>
      </c>
      <c r="KH672" t="s">
        <v>517</v>
      </c>
      <c r="KI672" t="s">
        <v>509</v>
      </c>
      <c r="KJ672" t="s">
        <v>513</v>
      </c>
      <c r="KK672" t="s">
        <v>513</v>
      </c>
      <c r="KL672" t="s">
        <v>513</v>
      </c>
      <c r="KM672" t="s">
        <v>512</v>
      </c>
      <c r="KN672" t="s">
        <v>513</v>
      </c>
      <c r="KO672" t="s">
        <v>513</v>
      </c>
      <c r="KP672" t="s">
        <v>513</v>
      </c>
      <c r="KQ672" t="s">
        <v>512</v>
      </c>
      <c r="KR672" t="s">
        <v>512</v>
      </c>
      <c r="KS672" t="s">
        <v>512</v>
      </c>
      <c r="KT672" t="s">
        <v>512</v>
      </c>
      <c r="KU672" t="s">
        <v>513</v>
      </c>
      <c r="KV672" t="s">
        <v>513</v>
      </c>
      <c r="KW672" t="s">
        <v>510</v>
      </c>
      <c r="LK672" t="s">
        <v>510</v>
      </c>
      <c r="LY672" t="s">
        <v>510</v>
      </c>
      <c r="MM672" t="s">
        <v>510</v>
      </c>
      <c r="MN672" t="s">
        <v>510</v>
      </c>
      <c r="NB672" t="s">
        <v>510</v>
      </c>
      <c r="NP672" t="s">
        <v>510</v>
      </c>
      <c r="OD672" t="s">
        <v>517</v>
      </c>
      <c r="OE672" t="s">
        <v>509</v>
      </c>
      <c r="OF672" t="s">
        <v>503</v>
      </c>
      <c r="OG672" t="s">
        <v>508</v>
      </c>
      <c r="OH672" t="s">
        <v>508</v>
      </c>
      <c r="OI672" t="s">
        <v>508</v>
      </c>
      <c r="OJ672" t="s">
        <v>508</v>
      </c>
      <c r="OK672" t="s">
        <v>508</v>
      </c>
      <c r="OL672" t="s">
        <v>508</v>
      </c>
      <c r="OM672" t="s">
        <v>513</v>
      </c>
      <c r="ON672" t="s">
        <v>513</v>
      </c>
      <c r="OO672" t="s">
        <v>513</v>
      </c>
      <c r="OP672" t="s">
        <v>513</v>
      </c>
      <c r="OQ672" t="s">
        <v>512</v>
      </c>
      <c r="OR672" t="s">
        <v>513</v>
      </c>
      <c r="OS672" t="s">
        <v>513</v>
      </c>
      <c r="OT672" t="s">
        <v>512</v>
      </c>
      <c r="OU672" t="s">
        <v>512</v>
      </c>
      <c r="OV672" t="s">
        <v>512</v>
      </c>
      <c r="OW672" t="s">
        <v>512</v>
      </c>
      <c r="OX672" t="s">
        <v>513</v>
      </c>
      <c r="OY672" t="s">
        <v>513</v>
      </c>
      <c r="OZ672" t="s">
        <v>510</v>
      </c>
      <c r="PU672" t="s">
        <v>510</v>
      </c>
      <c r="QP672" t="s">
        <v>510</v>
      </c>
      <c r="RK672" t="s">
        <v>517</v>
      </c>
      <c r="RL672" t="s">
        <v>510</v>
      </c>
      <c r="RM672" t="s">
        <v>510</v>
      </c>
      <c r="RN672" t="s">
        <v>503</v>
      </c>
      <c r="RO672" t="s">
        <v>508</v>
      </c>
      <c r="RP672" t="s">
        <v>508</v>
      </c>
      <c r="RQ672" t="s">
        <v>508</v>
      </c>
      <c r="RR672" t="s">
        <v>508</v>
      </c>
      <c r="RS672" t="s">
        <v>508</v>
      </c>
      <c r="RT672" t="s">
        <v>508</v>
      </c>
      <c r="RU672" t="s">
        <v>513</v>
      </c>
      <c r="RV672" t="s">
        <v>513</v>
      </c>
      <c r="RW672" t="s">
        <v>513</v>
      </c>
      <c r="RX672" t="s">
        <v>513</v>
      </c>
      <c r="RY672" t="s">
        <v>513</v>
      </c>
      <c r="RZ672" t="s">
        <v>513</v>
      </c>
      <c r="SA672" t="s">
        <v>513</v>
      </c>
      <c r="SB672" t="s">
        <v>514</v>
      </c>
      <c r="SC672" t="s">
        <v>512</v>
      </c>
      <c r="SD672" t="s">
        <v>512</v>
      </c>
      <c r="SE672" t="s">
        <v>512</v>
      </c>
      <c r="SF672" t="s">
        <v>513</v>
      </c>
      <c r="SG672" t="s">
        <v>513</v>
      </c>
      <c r="SH672" t="s">
        <v>510</v>
      </c>
      <c r="TC672" t="s">
        <v>510</v>
      </c>
      <c r="TX672" t="s">
        <v>510</v>
      </c>
      <c r="TY672" t="s">
        <v>510</v>
      </c>
      <c r="TZ672" t="s">
        <v>510</v>
      </c>
      <c r="UA672" t="s">
        <v>515</v>
      </c>
      <c r="UB672" t="s">
        <v>515</v>
      </c>
      <c r="UC672" t="s">
        <v>515</v>
      </c>
      <c r="UD672" t="s">
        <v>515</v>
      </c>
      <c r="UE672" t="s">
        <v>515</v>
      </c>
      <c r="UF672" t="s">
        <v>515</v>
      </c>
      <c r="UG672" t="s">
        <v>515</v>
      </c>
      <c r="UU672" t="s">
        <v>510</v>
      </c>
      <c r="UV672" t="s">
        <v>515</v>
      </c>
      <c r="UW672" t="s">
        <v>515</v>
      </c>
      <c r="UX672" t="s">
        <v>515</v>
      </c>
      <c r="UY672" t="s">
        <v>515</v>
      </c>
      <c r="UZ672" t="s">
        <v>515</v>
      </c>
      <c r="VA672" t="s">
        <v>515</v>
      </c>
      <c r="VB672" t="s">
        <v>515</v>
      </c>
      <c r="VP672" t="s">
        <v>510</v>
      </c>
      <c r="VQ672" t="s">
        <v>515</v>
      </c>
      <c r="VR672" t="s">
        <v>515</v>
      </c>
      <c r="VS672" t="s">
        <v>515</v>
      </c>
      <c r="VT672" t="s">
        <v>515</v>
      </c>
      <c r="VU672" t="s">
        <v>515</v>
      </c>
      <c r="VV672" t="s">
        <v>515</v>
      </c>
      <c r="VW672" t="s">
        <v>515</v>
      </c>
      <c r="WK672" t="s">
        <v>510</v>
      </c>
      <c r="WL672" t="s">
        <v>510</v>
      </c>
      <c r="WM672" t="s">
        <v>510</v>
      </c>
      <c r="XA672" t="s">
        <v>510</v>
      </c>
      <c r="XO672" t="s">
        <v>510</v>
      </c>
    </row>
    <row r="673" spans="1:639" x14ac:dyDescent="0.2">
      <c r="A673" t="s">
        <v>678</v>
      </c>
      <c r="B673">
        <v>916</v>
      </c>
      <c r="C673" s="1">
        <v>29221</v>
      </c>
      <c r="D673">
        <v>12</v>
      </c>
      <c r="E673" t="s">
        <v>502</v>
      </c>
      <c r="F673">
        <v>730816844</v>
      </c>
      <c r="G673" t="s">
        <v>503</v>
      </c>
      <c r="H673" t="s">
        <v>645</v>
      </c>
      <c r="I673" t="s">
        <v>704</v>
      </c>
      <c r="J673" t="s">
        <v>505</v>
      </c>
      <c r="K673" t="s">
        <v>680</v>
      </c>
      <c r="L673" t="s">
        <v>583</v>
      </c>
      <c r="M673" t="s">
        <v>508</v>
      </c>
      <c r="N673" t="s">
        <v>508</v>
      </c>
      <c r="O673" t="s">
        <v>508</v>
      </c>
      <c r="P673" t="s">
        <v>509</v>
      </c>
      <c r="Q673" t="s">
        <v>510</v>
      </c>
      <c r="R673" t="s">
        <v>510</v>
      </c>
      <c r="S673" t="s">
        <v>511</v>
      </c>
      <c r="T673" t="s">
        <v>512</v>
      </c>
      <c r="U673" t="s">
        <v>512</v>
      </c>
      <c r="V673" t="s">
        <v>513</v>
      </c>
      <c r="W673" t="s">
        <v>513</v>
      </c>
      <c r="X673" t="s">
        <v>513</v>
      </c>
      <c r="Y673" t="s">
        <v>513</v>
      </c>
      <c r="Z673" t="s">
        <v>513</v>
      </c>
      <c r="AA673" t="s">
        <v>512</v>
      </c>
      <c r="AB673" t="s">
        <v>513</v>
      </c>
      <c r="AC673" t="s">
        <v>513</v>
      </c>
      <c r="AD673" t="s">
        <v>513</v>
      </c>
      <c r="AE673" t="s">
        <v>512</v>
      </c>
      <c r="AF673" t="s">
        <v>510</v>
      </c>
      <c r="AG673" t="s">
        <v>510</v>
      </c>
      <c r="AH673" t="s">
        <v>510</v>
      </c>
      <c r="AI673" t="s">
        <v>515</v>
      </c>
      <c r="AJ673" t="s">
        <v>515</v>
      </c>
      <c r="AK673" t="s">
        <v>515</v>
      </c>
      <c r="AL673" t="s">
        <v>515</v>
      </c>
      <c r="AM673" t="s">
        <v>515</v>
      </c>
      <c r="AN673" t="s">
        <v>515</v>
      </c>
      <c r="AO673" t="s">
        <v>515</v>
      </c>
      <c r="BC673" t="s">
        <v>510</v>
      </c>
      <c r="BD673" t="s">
        <v>510</v>
      </c>
      <c r="BE673" t="s">
        <v>510</v>
      </c>
      <c r="BS673" t="s">
        <v>510</v>
      </c>
      <c r="CG673" t="s">
        <v>510</v>
      </c>
      <c r="CH673" t="s">
        <v>517</v>
      </c>
      <c r="CI673" t="s">
        <v>510</v>
      </c>
      <c r="CJ673" t="s">
        <v>510</v>
      </c>
      <c r="CK673" t="s">
        <v>510</v>
      </c>
      <c r="CL673" t="s">
        <v>513</v>
      </c>
      <c r="CM673" t="s">
        <v>513</v>
      </c>
      <c r="CN673" t="s">
        <v>513</v>
      </c>
      <c r="CO673" t="s">
        <v>513</v>
      </c>
      <c r="CP673" t="s">
        <v>513</v>
      </c>
      <c r="CQ673" t="s">
        <v>513</v>
      </c>
      <c r="CR673" t="s">
        <v>513</v>
      </c>
      <c r="CS673" t="s">
        <v>513</v>
      </c>
      <c r="CT673" t="s">
        <v>513</v>
      </c>
      <c r="CU673" t="s">
        <v>513</v>
      </c>
      <c r="CV673" t="s">
        <v>513</v>
      </c>
      <c r="CW673" t="s">
        <v>512</v>
      </c>
      <c r="CX673" t="s">
        <v>513</v>
      </c>
      <c r="CY673" t="s">
        <v>510</v>
      </c>
      <c r="CZ673" t="s">
        <v>510</v>
      </c>
      <c r="DN673" t="s">
        <v>510</v>
      </c>
      <c r="DO673" t="s">
        <v>510</v>
      </c>
      <c r="EC673" t="s">
        <v>510</v>
      </c>
      <c r="ED673">
        <v>0</v>
      </c>
      <c r="EX673" t="s">
        <v>510</v>
      </c>
      <c r="EY673" t="s">
        <v>510</v>
      </c>
      <c r="EZ673" t="s">
        <v>510</v>
      </c>
      <c r="FA673" t="s">
        <v>510</v>
      </c>
      <c r="FB673" t="s">
        <v>510</v>
      </c>
      <c r="FC673" t="s">
        <v>510</v>
      </c>
      <c r="FD673" t="s">
        <v>515</v>
      </c>
      <c r="FE673" t="s">
        <v>515</v>
      </c>
      <c r="FF673" t="s">
        <v>515</v>
      </c>
      <c r="FG673" t="s">
        <v>515</v>
      </c>
      <c r="FH673" t="s">
        <v>515</v>
      </c>
      <c r="FI673" t="s">
        <v>515</v>
      </c>
      <c r="FJ673" t="s">
        <v>515</v>
      </c>
      <c r="FX673" t="s">
        <v>510</v>
      </c>
      <c r="FY673" t="s">
        <v>510</v>
      </c>
      <c r="FZ673" t="s">
        <v>515</v>
      </c>
      <c r="GA673" t="s">
        <v>515</v>
      </c>
      <c r="GB673" t="s">
        <v>515</v>
      </c>
      <c r="GC673" t="s">
        <v>515</v>
      </c>
      <c r="GD673" t="s">
        <v>515</v>
      </c>
      <c r="GE673" t="s">
        <v>515</v>
      </c>
      <c r="GF673" t="s">
        <v>515</v>
      </c>
      <c r="GT673" t="s">
        <v>510</v>
      </c>
      <c r="GU673" t="s">
        <v>510</v>
      </c>
      <c r="GV673" t="s">
        <v>510</v>
      </c>
      <c r="GW673" t="s">
        <v>517</v>
      </c>
      <c r="GX673" t="s">
        <v>510</v>
      </c>
      <c r="GY673" t="s">
        <v>510</v>
      </c>
      <c r="GZ673" t="s">
        <v>508</v>
      </c>
      <c r="HA673" t="s">
        <v>508</v>
      </c>
      <c r="HB673" t="s">
        <v>508</v>
      </c>
      <c r="HC673" t="s">
        <v>508</v>
      </c>
      <c r="HD673" t="s">
        <v>508</v>
      </c>
      <c r="HE673" t="s">
        <v>508</v>
      </c>
      <c r="HF673" t="s">
        <v>503</v>
      </c>
      <c r="HG673" t="s">
        <v>526</v>
      </c>
      <c r="HH673" t="s">
        <v>526</v>
      </c>
      <c r="HI673" t="s">
        <v>526</v>
      </c>
      <c r="HJ673" t="s">
        <v>513</v>
      </c>
      <c r="HK673" t="s">
        <v>513</v>
      </c>
      <c r="HL673" t="s">
        <v>513</v>
      </c>
      <c r="HM673" t="s">
        <v>513</v>
      </c>
      <c r="HN673" t="s">
        <v>513</v>
      </c>
      <c r="HO673" t="s">
        <v>513</v>
      </c>
      <c r="HP673" t="s">
        <v>513</v>
      </c>
      <c r="HQ673" t="s">
        <v>513</v>
      </c>
      <c r="HR673" t="s">
        <v>513</v>
      </c>
      <c r="HS673" t="s">
        <v>513</v>
      </c>
      <c r="HT673" t="s">
        <v>510</v>
      </c>
      <c r="IH673" t="s">
        <v>510</v>
      </c>
      <c r="II673" t="s">
        <v>510</v>
      </c>
      <c r="IJ673" t="s">
        <v>510</v>
      </c>
      <c r="IK673" t="s">
        <v>510</v>
      </c>
      <c r="IL673" t="s">
        <v>510</v>
      </c>
      <c r="IM673" t="s">
        <v>510</v>
      </c>
      <c r="JA673" t="s">
        <v>510</v>
      </c>
      <c r="JO673" t="s">
        <v>510</v>
      </c>
      <c r="JP673" t="s">
        <v>510</v>
      </c>
      <c r="JQ673" t="s">
        <v>510</v>
      </c>
      <c r="JR673" t="s">
        <v>510</v>
      </c>
      <c r="JS673" t="s">
        <v>510</v>
      </c>
      <c r="JT673" t="s">
        <v>510</v>
      </c>
      <c r="KH673" t="s">
        <v>509</v>
      </c>
      <c r="KI673" t="s">
        <v>510</v>
      </c>
      <c r="KJ673" t="s">
        <v>511</v>
      </c>
      <c r="KK673" t="s">
        <v>513</v>
      </c>
      <c r="KL673" t="s">
        <v>513</v>
      </c>
      <c r="KM673" t="s">
        <v>513</v>
      </c>
      <c r="KN673" t="s">
        <v>513</v>
      </c>
      <c r="KO673" t="s">
        <v>513</v>
      </c>
      <c r="KP673" t="s">
        <v>512</v>
      </c>
      <c r="KQ673" t="s">
        <v>512</v>
      </c>
      <c r="KR673" t="s">
        <v>513</v>
      </c>
      <c r="KS673" t="s">
        <v>513</v>
      </c>
      <c r="KT673" t="s">
        <v>513</v>
      </c>
      <c r="KU673" t="s">
        <v>513</v>
      </c>
      <c r="KV673" t="s">
        <v>513</v>
      </c>
      <c r="KW673" t="s">
        <v>510</v>
      </c>
      <c r="LK673" t="s">
        <v>510</v>
      </c>
      <c r="LY673" t="s">
        <v>510</v>
      </c>
      <c r="MM673" t="s">
        <v>510</v>
      </c>
      <c r="MN673" t="s">
        <v>510</v>
      </c>
      <c r="NB673" t="s">
        <v>510</v>
      </c>
      <c r="NP673" t="s">
        <v>510</v>
      </c>
      <c r="OD673" t="s">
        <v>510</v>
      </c>
      <c r="OE673" t="s">
        <v>510</v>
      </c>
      <c r="OF673" t="s">
        <v>515</v>
      </c>
      <c r="OG673" t="s">
        <v>515</v>
      </c>
      <c r="OH673" t="s">
        <v>515</v>
      </c>
      <c r="OI673" t="s">
        <v>515</v>
      </c>
      <c r="OJ673" t="s">
        <v>515</v>
      </c>
      <c r="OK673" t="s">
        <v>515</v>
      </c>
      <c r="OL673" t="s">
        <v>515</v>
      </c>
      <c r="OZ673" t="s">
        <v>510</v>
      </c>
      <c r="PU673" t="s">
        <v>510</v>
      </c>
      <c r="QP673" t="s">
        <v>510</v>
      </c>
      <c r="RK673" t="s">
        <v>510</v>
      </c>
      <c r="RL673" t="s">
        <v>510</v>
      </c>
      <c r="RM673" t="s">
        <v>510</v>
      </c>
      <c r="RN673" t="s">
        <v>515</v>
      </c>
      <c r="RO673" t="s">
        <v>515</v>
      </c>
      <c r="RP673" t="s">
        <v>515</v>
      </c>
      <c r="RQ673" t="s">
        <v>515</v>
      </c>
      <c r="RR673" t="s">
        <v>515</v>
      </c>
      <c r="RS673" t="s">
        <v>515</v>
      </c>
      <c r="RT673" t="s">
        <v>515</v>
      </c>
      <c r="SH673" t="s">
        <v>510</v>
      </c>
      <c r="TC673" t="s">
        <v>510</v>
      </c>
      <c r="TX673" t="s">
        <v>517</v>
      </c>
      <c r="TY673" t="s">
        <v>510</v>
      </c>
      <c r="TZ673" t="s">
        <v>510</v>
      </c>
      <c r="UA673" t="s">
        <v>508</v>
      </c>
      <c r="UB673" t="s">
        <v>508</v>
      </c>
      <c r="UC673" t="s">
        <v>508</v>
      </c>
      <c r="UD673" t="s">
        <v>508</v>
      </c>
      <c r="UE673" t="s">
        <v>508</v>
      </c>
      <c r="UF673" t="s">
        <v>508</v>
      </c>
      <c r="UG673" t="s">
        <v>503</v>
      </c>
      <c r="UH673" t="s">
        <v>511</v>
      </c>
      <c r="UI673" t="s">
        <v>513</v>
      </c>
      <c r="UJ673" t="s">
        <v>513</v>
      </c>
      <c r="UK673" t="s">
        <v>513</v>
      </c>
      <c r="UL673" t="s">
        <v>513</v>
      </c>
      <c r="UM673" t="s">
        <v>513</v>
      </c>
      <c r="UN673" t="s">
        <v>513</v>
      </c>
      <c r="UO673" t="s">
        <v>513</v>
      </c>
      <c r="UP673" t="s">
        <v>513</v>
      </c>
      <c r="UQ673" t="s">
        <v>513</v>
      </c>
      <c r="UR673" t="s">
        <v>513</v>
      </c>
      <c r="US673" t="s">
        <v>513</v>
      </c>
      <c r="UT673" t="s">
        <v>513</v>
      </c>
      <c r="UU673" t="s">
        <v>510</v>
      </c>
      <c r="UV673" t="s">
        <v>515</v>
      </c>
      <c r="UW673" t="s">
        <v>515</v>
      </c>
      <c r="UX673" t="s">
        <v>515</v>
      </c>
      <c r="UY673" t="s">
        <v>515</v>
      </c>
      <c r="UZ673" t="s">
        <v>515</v>
      </c>
      <c r="VA673" t="s">
        <v>515</v>
      </c>
      <c r="VB673" t="s">
        <v>515</v>
      </c>
      <c r="VP673" t="s">
        <v>510</v>
      </c>
      <c r="VQ673" t="s">
        <v>515</v>
      </c>
      <c r="VR673" t="s">
        <v>515</v>
      </c>
      <c r="VS673" t="s">
        <v>515</v>
      </c>
      <c r="VT673" t="s">
        <v>515</v>
      </c>
      <c r="VU673" t="s">
        <v>515</v>
      </c>
      <c r="VV673" t="s">
        <v>515</v>
      </c>
      <c r="VW673" t="s">
        <v>515</v>
      </c>
      <c r="WK673" t="s">
        <v>510</v>
      </c>
      <c r="WL673" t="s">
        <v>510</v>
      </c>
      <c r="WM673" t="s">
        <v>510</v>
      </c>
      <c r="XA673" t="s">
        <v>510</v>
      </c>
      <c r="XO673" t="s">
        <v>510</v>
      </c>
    </row>
    <row r="674" spans="1:639" x14ac:dyDescent="0.2">
      <c r="A674" t="s">
        <v>678</v>
      </c>
      <c r="B674">
        <v>917</v>
      </c>
      <c r="C674" s="1">
        <v>29221</v>
      </c>
      <c r="D674">
        <v>12</v>
      </c>
      <c r="E674" t="s">
        <v>502</v>
      </c>
      <c r="F674">
        <v>1054998775</v>
      </c>
      <c r="G674" t="s">
        <v>503</v>
      </c>
      <c r="H674" t="s">
        <v>626</v>
      </c>
      <c r="I674" t="s">
        <v>704</v>
      </c>
      <c r="J674" t="s">
        <v>519</v>
      </c>
      <c r="K674" t="s">
        <v>520</v>
      </c>
      <c r="L674" t="s">
        <v>660</v>
      </c>
      <c r="M674" t="s">
        <v>508</v>
      </c>
      <c r="N674" t="s">
        <v>503</v>
      </c>
      <c r="O674" t="s">
        <v>503</v>
      </c>
      <c r="P674" t="s">
        <v>510</v>
      </c>
      <c r="Q674" t="s">
        <v>510</v>
      </c>
      <c r="R674" t="s">
        <v>510</v>
      </c>
      <c r="AF674" t="s">
        <v>510</v>
      </c>
      <c r="AG674" t="s">
        <v>510</v>
      </c>
      <c r="AH674" t="s">
        <v>510</v>
      </c>
      <c r="AI674" t="s">
        <v>515</v>
      </c>
      <c r="AJ674" t="s">
        <v>515</v>
      </c>
      <c r="AK674" t="s">
        <v>515</v>
      </c>
      <c r="AL674" t="s">
        <v>515</v>
      </c>
      <c r="AM674" t="s">
        <v>515</v>
      </c>
      <c r="AN674" t="s">
        <v>515</v>
      </c>
      <c r="AO674" t="s">
        <v>515</v>
      </c>
      <c r="BC674" t="s">
        <v>510</v>
      </c>
      <c r="BD674" t="s">
        <v>510</v>
      </c>
      <c r="BE674" t="s">
        <v>510</v>
      </c>
      <c r="BS674" t="s">
        <v>510</v>
      </c>
      <c r="CG674" t="s">
        <v>517</v>
      </c>
      <c r="CH674" t="s">
        <v>517</v>
      </c>
      <c r="CI674" t="s">
        <v>510</v>
      </c>
      <c r="CJ674" t="s">
        <v>510</v>
      </c>
      <c r="CK674" t="s">
        <v>510</v>
      </c>
      <c r="CL674" t="s">
        <v>513</v>
      </c>
      <c r="CM674" t="s">
        <v>513</v>
      </c>
      <c r="CN674" t="s">
        <v>513</v>
      </c>
      <c r="CO674" t="s">
        <v>513</v>
      </c>
      <c r="CP674" t="s">
        <v>513</v>
      </c>
      <c r="CQ674" t="s">
        <v>513</v>
      </c>
      <c r="CR674" t="s">
        <v>513</v>
      </c>
      <c r="CS674" t="s">
        <v>513</v>
      </c>
      <c r="CT674" t="s">
        <v>512</v>
      </c>
      <c r="CU674" t="s">
        <v>513</v>
      </c>
      <c r="CV674" t="s">
        <v>513</v>
      </c>
      <c r="CW674" t="s">
        <v>512</v>
      </c>
      <c r="CX674" t="s">
        <v>513</v>
      </c>
      <c r="CY674" t="s">
        <v>510</v>
      </c>
      <c r="CZ674" t="s">
        <v>510</v>
      </c>
      <c r="DN674" t="s">
        <v>509</v>
      </c>
      <c r="DO674" t="s">
        <v>510</v>
      </c>
      <c r="DP674" t="s">
        <v>526</v>
      </c>
      <c r="DQ674" t="s">
        <v>526</v>
      </c>
      <c r="DR674" t="s">
        <v>526</v>
      </c>
      <c r="DS674" t="s">
        <v>513</v>
      </c>
      <c r="DT674" t="s">
        <v>513</v>
      </c>
      <c r="DU674" t="s">
        <v>513</v>
      </c>
      <c r="DV674" t="s">
        <v>513</v>
      </c>
      <c r="DW674" t="s">
        <v>513</v>
      </c>
      <c r="DX674" t="s">
        <v>512</v>
      </c>
      <c r="DY674" t="s">
        <v>513</v>
      </c>
      <c r="DZ674" t="s">
        <v>513</v>
      </c>
      <c r="EA674" t="s">
        <v>512</v>
      </c>
      <c r="EB674" t="s">
        <v>513</v>
      </c>
      <c r="EC674" t="s">
        <v>509</v>
      </c>
      <c r="ED674">
        <v>0</v>
      </c>
      <c r="EK674">
        <v>0</v>
      </c>
      <c r="EL674">
        <v>1</v>
      </c>
      <c r="EM674">
        <v>1</v>
      </c>
      <c r="EN674" t="s">
        <v>512</v>
      </c>
      <c r="EO674" t="s">
        <v>512</v>
      </c>
      <c r="EP674" t="s">
        <v>512</v>
      </c>
      <c r="EQ674" t="s">
        <v>513</v>
      </c>
      <c r="ER674" t="s">
        <v>513</v>
      </c>
      <c r="ES674" t="s">
        <v>512</v>
      </c>
      <c r="ET674" t="s">
        <v>512</v>
      </c>
      <c r="EU674" t="s">
        <v>512</v>
      </c>
      <c r="EV674" t="s">
        <v>512</v>
      </c>
      <c r="EW674" t="s">
        <v>513</v>
      </c>
      <c r="EX674" t="s">
        <v>517</v>
      </c>
      <c r="EY674" t="s">
        <v>517</v>
      </c>
      <c r="EZ674" t="s">
        <v>510</v>
      </c>
      <c r="FA674" t="s">
        <v>510</v>
      </c>
      <c r="FB674" t="s">
        <v>510</v>
      </c>
      <c r="FC674" t="s">
        <v>517</v>
      </c>
      <c r="FD674" t="s">
        <v>508</v>
      </c>
      <c r="FE674" t="s">
        <v>503</v>
      </c>
      <c r="FF674" t="s">
        <v>508</v>
      </c>
      <c r="FG674" t="s">
        <v>508</v>
      </c>
      <c r="FH674" t="s">
        <v>508</v>
      </c>
      <c r="FI674" t="s">
        <v>508</v>
      </c>
      <c r="FJ674" t="s">
        <v>508</v>
      </c>
      <c r="FK674" t="s">
        <v>513</v>
      </c>
      <c r="FL674" t="s">
        <v>513</v>
      </c>
      <c r="FM674" t="s">
        <v>513</v>
      </c>
      <c r="FN674" t="s">
        <v>512</v>
      </c>
      <c r="FO674" t="s">
        <v>512</v>
      </c>
      <c r="FP674" t="s">
        <v>512</v>
      </c>
      <c r="FQ674" t="s">
        <v>513</v>
      </c>
      <c r="FR674" t="s">
        <v>513</v>
      </c>
      <c r="FS674" t="s">
        <v>512</v>
      </c>
      <c r="FT674" t="s">
        <v>512</v>
      </c>
      <c r="FU674" t="s">
        <v>512</v>
      </c>
      <c r="FV674" t="s">
        <v>512</v>
      </c>
      <c r="FW674" t="s">
        <v>513</v>
      </c>
      <c r="FX674" t="s">
        <v>510</v>
      </c>
      <c r="FY674" t="s">
        <v>510</v>
      </c>
      <c r="FZ674" t="s">
        <v>515</v>
      </c>
      <c r="GA674" t="s">
        <v>515</v>
      </c>
      <c r="GB674" t="s">
        <v>515</v>
      </c>
      <c r="GC674" t="s">
        <v>515</v>
      </c>
      <c r="GD674" t="s">
        <v>515</v>
      </c>
      <c r="GE674" t="s">
        <v>515</v>
      </c>
      <c r="GF674" t="s">
        <v>515</v>
      </c>
      <c r="GT674" t="s">
        <v>510</v>
      </c>
      <c r="GU674" t="s">
        <v>510</v>
      </c>
      <c r="GV674" t="s">
        <v>510</v>
      </c>
      <c r="GW674" t="s">
        <v>517</v>
      </c>
      <c r="GX674" t="s">
        <v>510</v>
      </c>
      <c r="GY674" t="s">
        <v>510</v>
      </c>
      <c r="GZ674" t="s">
        <v>508</v>
      </c>
      <c r="HA674" t="s">
        <v>503</v>
      </c>
      <c r="HB674" t="s">
        <v>508</v>
      </c>
      <c r="HC674" t="s">
        <v>508</v>
      </c>
      <c r="HD674" t="s">
        <v>508</v>
      </c>
      <c r="HE674" t="s">
        <v>508</v>
      </c>
      <c r="HF674" t="s">
        <v>508</v>
      </c>
      <c r="HG674" t="s">
        <v>513</v>
      </c>
      <c r="HH674" t="s">
        <v>513</v>
      </c>
      <c r="HI674" t="s">
        <v>513</v>
      </c>
      <c r="HJ674" t="s">
        <v>512</v>
      </c>
      <c r="HK674" t="s">
        <v>512</v>
      </c>
      <c r="HL674" t="s">
        <v>512</v>
      </c>
      <c r="HM674" t="s">
        <v>513</v>
      </c>
      <c r="HN674" t="s">
        <v>513</v>
      </c>
      <c r="HO674" t="s">
        <v>512</v>
      </c>
      <c r="HP674" t="s">
        <v>512</v>
      </c>
      <c r="HQ674" t="s">
        <v>512</v>
      </c>
      <c r="HR674" t="s">
        <v>512</v>
      </c>
      <c r="HS674" t="s">
        <v>513</v>
      </c>
      <c r="HT674" t="s">
        <v>509</v>
      </c>
      <c r="HX674" t="s">
        <v>512</v>
      </c>
      <c r="HY674" t="s">
        <v>512</v>
      </c>
      <c r="HZ674" t="s">
        <v>512</v>
      </c>
      <c r="IA674" t="s">
        <v>513</v>
      </c>
      <c r="IB674" t="s">
        <v>513</v>
      </c>
      <c r="IC674" t="s">
        <v>512</v>
      </c>
      <c r="ID674" t="s">
        <v>514</v>
      </c>
      <c r="IE674" t="s">
        <v>512</v>
      </c>
      <c r="IF674" t="s">
        <v>512</v>
      </c>
      <c r="IG674" t="s">
        <v>513</v>
      </c>
      <c r="IH674" t="s">
        <v>510</v>
      </c>
      <c r="II674" t="s">
        <v>510</v>
      </c>
      <c r="IJ674" t="s">
        <v>510</v>
      </c>
      <c r="IK674" t="s">
        <v>510</v>
      </c>
      <c r="IL674" t="s">
        <v>510</v>
      </c>
      <c r="IM674" t="s">
        <v>517</v>
      </c>
      <c r="IN674" t="s">
        <v>513</v>
      </c>
      <c r="IO674" t="s">
        <v>513</v>
      </c>
      <c r="IP674" t="s">
        <v>513</v>
      </c>
      <c r="IQ674">
        <v>2</v>
      </c>
      <c r="JA674" t="s">
        <v>510</v>
      </c>
      <c r="JO674" t="s">
        <v>510</v>
      </c>
      <c r="JP674" t="s">
        <v>510</v>
      </c>
      <c r="JQ674" t="s">
        <v>510</v>
      </c>
      <c r="JR674" t="s">
        <v>510</v>
      </c>
      <c r="JS674" t="s">
        <v>510</v>
      </c>
      <c r="JT674" t="s">
        <v>510</v>
      </c>
      <c r="KH674" t="s">
        <v>510</v>
      </c>
      <c r="KI674" t="s">
        <v>510</v>
      </c>
      <c r="KW674" t="s">
        <v>510</v>
      </c>
      <c r="LK674" t="s">
        <v>510</v>
      </c>
      <c r="LY674" t="s">
        <v>510</v>
      </c>
      <c r="MM674" t="s">
        <v>510</v>
      </c>
      <c r="MN674" t="s">
        <v>510</v>
      </c>
      <c r="NB674" t="s">
        <v>510</v>
      </c>
      <c r="NP674" t="s">
        <v>510</v>
      </c>
      <c r="OD674" t="s">
        <v>510</v>
      </c>
      <c r="OE674" t="s">
        <v>510</v>
      </c>
      <c r="OF674" t="s">
        <v>515</v>
      </c>
      <c r="OG674" t="s">
        <v>515</v>
      </c>
      <c r="OH674" t="s">
        <v>515</v>
      </c>
      <c r="OI674" t="s">
        <v>515</v>
      </c>
      <c r="OJ674" t="s">
        <v>515</v>
      </c>
      <c r="OK674" t="s">
        <v>515</v>
      </c>
      <c r="OL674" t="s">
        <v>515</v>
      </c>
      <c r="OZ674" t="s">
        <v>510</v>
      </c>
      <c r="PU674" t="s">
        <v>510</v>
      </c>
      <c r="QP674" t="s">
        <v>510</v>
      </c>
      <c r="RK674" t="s">
        <v>510</v>
      </c>
      <c r="RL674" t="s">
        <v>510</v>
      </c>
      <c r="RM674" t="s">
        <v>510</v>
      </c>
      <c r="RN674" t="s">
        <v>515</v>
      </c>
      <c r="RO674" t="s">
        <v>515</v>
      </c>
      <c r="RP674" t="s">
        <v>515</v>
      </c>
      <c r="RQ674" t="s">
        <v>515</v>
      </c>
      <c r="RR674" t="s">
        <v>515</v>
      </c>
      <c r="RS674" t="s">
        <v>515</v>
      </c>
      <c r="RT674" t="s">
        <v>515</v>
      </c>
      <c r="SH674" t="s">
        <v>510</v>
      </c>
      <c r="TC674" t="s">
        <v>510</v>
      </c>
      <c r="TX674" t="s">
        <v>517</v>
      </c>
      <c r="TY674" t="s">
        <v>510</v>
      </c>
      <c r="TZ674" t="s">
        <v>510</v>
      </c>
      <c r="UA674" t="s">
        <v>503</v>
      </c>
      <c r="UB674" t="s">
        <v>503</v>
      </c>
      <c r="UC674" t="s">
        <v>508</v>
      </c>
      <c r="UD674" t="s">
        <v>508</v>
      </c>
      <c r="UE674" t="s">
        <v>508</v>
      </c>
      <c r="UF674" t="s">
        <v>508</v>
      </c>
      <c r="UG674" t="s">
        <v>508</v>
      </c>
      <c r="UH674" t="s">
        <v>512</v>
      </c>
      <c r="UI674" t="s">
        <v>513</v>
      </c>
      <c r="UJ674" t="s">
        <v>512</v>
      </c>
      <c r="UK674" t="s">
        <v>513</v>
      </c>
      <c r="UL674" t="s">
        <v>512</v>
      </c>
      <c r="UM674" t="s">
        <v>512</v>
      </c>
      <c r="UN674" t="s">
        <v>513</v>
      </c>
      <c r="UO674" t="s">
        <v>513</v>
      </c>
      <c r="UP674" t="s">
        <v>512</v>
      </c>
      <c r="UQ674" t="s">
        <v>513</v>
      </c>
      <c r="UR674" t="s">
        <v>512</v>
      </c>
      <c r="US674" t="s">
        <v>513</v>
      </c>
      <c r="UT674" t="s">
        <v>513</v>
      </c>
      <c r="UU674" t="s">
        <v>510</v>
      </c>
      <c r="UV674" t="s">
        <v>515</v>
      </c>
      <c r="UW674" t="s">
        <v>515</v>
      </c>
      <c r="UX674" t="s">
        <v>515</v>
      </c>
      <c r="UY674" t="s">
        <v>515</v>
      </c>
      <c r="UZ674" t="s">
        <v>515</v>
      </c>
      <c r="VA674" t="s">
        <v>515</v>
      </c>
      <c r="VB674" t="s">
        <v>515</v>
      </c>
      <c r="VP674" t="s">
        <v>510</v>
      </c>
      <c r="VQ674" t="s">
        <v>515</v>
      </c>
      <c r="VR674" t="s">
        <v>515</v>
      </c>
      <c r="VS674" t="s">
        <v>515</v>
      </c>
      <c r="VT674" t="s">
        <v>515</v>
      </c>
      <c r="VU674" t="s">
        <v>515</v>
      </c>
      <c r="VV674" t="s">
        <v>515</v>
      </c>
      <c r="VW674" t="s">
        <v>515</v>
      </c>
      <c r="WK674" t="s">
        <v>510</v>
      </c>
      <c r="WL674" t="s">
        <v>510</v>
      </c>
      <c r="WM674" t="s">
        <v>510</v>
      </c>
      <c r="XA674" t="s">
        <v>510</v>
      </c>
      <c r="XO674" t="s">
        <v>510</v>
      </c>
    </row>
    <row r="675" spans="1:639" x14ac:dyDescent="0.2">
      <c r="A675" t="s">
        <v>678</v>
      </c>
      <c r="B675">
        <v>920</v>
      </c>
      <c r="C675" s="1">
        <v>29221</v>
      </c>
      <c r="D675">
        <v>12</v>
      </c>
      <c r="E675" t="s">
        <v>502</v>
      </c>
      <c r="F675">
        <v>1865763077</v>
      </c>
      <c r="G675" t="s">
        <v>503</v>
      </c>
      <c r="H675" t="s">
        <v>573</v>
      </c>
      <c r="I675" t="s">
        <v>683</v>
      </c>
      <c r="J675" t="s">
        <v>519</v>
      </c>
      <c r="K675" t="s">
        <v>680</v>
      </c>
      <c r="L675" t="s">
        <v>777</v>
      </c>
      <c r="M675" t="s">
        <v>508</v>
      </c>
      <c r="N675" t="s">
        <v>508</v>
      </c>
      <c r="O675" t="s">
        <v>503</v>
      </c>
      <c r="P675" t="s">
        <v>510</v>
      </c>
      <c r="Q675" t="s">
        <v>510</v>
      </c>
      <c r="R675" t="s">
        <v>510</v>
      </c>
      <c r="AF675" t="s">
        <v>510</v>
      </c>
      <c r="AG675" t="s">
        <v>510</v>
      </c>
      <c r="AH675" t="s">
        <v>510</v>
      </c>
      <c r="AI675" t="s">
        <v>515</v>
      </c>
      <c r="AJ675" t="s">
        <v>515</v>
      </c>
      <c r="AK675" t="s">
        <v>515</v>
      </c>
      <c r="AL675" t="s">
        <v>515</v>
      </c>
      <c r="AM675" t="s">
        <v>515</v>
      </c>
      <c r="AN675" t="s">
        <v>515</v>
      </c>
      <c r="AO675" t="s">
        <v>515</v>
      </c>
      <c r="BC675" t="s">
        <v>510</v>
      </c>
      <c r="BD675" t="s">
        <v>510</v>
      </c>
      <c r="BE675" t="s">
        <v>510</v>
      </c>
      <c r="BS675" t="s">
        <v>510</v>
      </c>
      <c r="CG675" t="s">
        <v>510</v>
      </c>
      <c r="CH675" t="s">
        <v>510</v>
      </c>
      <c r="CI675" t="s">
        <v>510</v>
      </c>
      <c r="CJ675" t="s">
        <v>510</v>
      </c>
      <c r="CK675" t="s">
        <v>510</v>
      </c>
      <c r="CY675" t="s">
        <v>510</v>
      </c>
      <c r="CZ675" t="s">
        <v>510</v>
      </c>
      <c r="DN675" t="s">
        <v>510</v>
      </c>
      <c r="DO675" t="s">
        <v>510</v>
      </c>
      <c r="EC675" t="s">
        <v>510</v>
      </c>
      <c r="ED675">
        <v>0</v>
      </c>
      <c r="EX675" t="s">
        <v>510</v>
      </c>
      <c r="EY675" t="s">
        <v>510</v>
      </c>
      <c r="EZ675" t="s">
        <v>510</v>
      </c>
      <c r="FA675" t="s">
        <v>510</v>
      </c>
      <c r="FB675" t="s">
        <v>510</v>
      </c>
      <c r="FC675" t="s">
        <v>510</v>
      </c>
      <c r="FD675" t="s">
        <v>515</v>
      </c>
      <c r="FE675" t="s">
        <v>515</v>
      </c>
      <c r="FF675" t="s">
        <v>515</v>
      </c>
      <c r="FG675" t="s">
        <v>515</v>
      </c>
      <c r="FH675" t="s">
        <v>515</v>
      </c>
      <c r="FI675" t="s">
        <v>515</v>
      </c>
      <c r="FJ675" t="s">
        <v>515</v>
      </c>
      <c r="FX675" t="s">
        <v>510</v>
      </c>
      <c r="FY675" t="s">
        <v>510</v>
      </c>
      <c r="FZ675" t="s">
        <v>515</v>
      </c>
      <c r="GA675" t="s">
        <v>515</v>
      </c>
      <c r="GB675" t="s">
        <v>515</v>
      </c>
      <c r="GC675" t="s">
        <v>515</v>
      </c>
      <c r="GD675" t="s">
        <v>515</v>
      </c>
      <c r="GE675" t="s">
        <v>515</v>
      </c>
      <c r="GF675" t="s">
        <v>515</v>
      </c>
      <c r="GT675" t="s">
        <v>510</v>
      </c>
      <c r="GU675" t="s">
        <v>510</v>
      </c>
      <c r="GV675" t="s">
        <v>510</v>
      </c>
      <c r="GW675" t="s">
        <v>510</v>
      </c>
      <c r="GX675" t="s">
        <v>510</v>
      </c>
      <c r="GY675" t="s">
        <v>510</v>
      </c>
      <c r="GZ675" t="s">
        <v>515</v>
      </c>
      <c r="HA675" t="s">
        <v>515</v>
      </c>
      <c r="HB675" t="s">
        <v>515</v>
      </c>
      <c r="HC675" t="s">
        <v>515</v>
      </c>
      <c r="HD675" t="s">
        <v>515</v>
      </c>
      <c r="HE675" t="s">
        <v>515</v>
      </c>
      <c r="HF675" t="s">
        <v>515</v>
      </c>
      <c r="HT675" t="s">
        <v>510</v>
      </c>
      <c r="IH675" t="s">
        <v>510</v>
      </c>
      <c r="II675" t="s">
        <v>510</v>
      </c>
      <c r="IJ675" t="s">
        <v>510</v>
      </c>
      <c r="IK675" t="s">
        <v>510</v>
      </c>
      <c r="IL675" t="s">
        <v>510</v>
      </c>
      <c r="IM675" t="s">
        <v>510</v>
      </c>
      <c r="JA675" t="s">
        <v>510</v>
      </c>
      <c r="JO675" t="s">
        <v>510</v>
      </c>
      <c r="JP675" t="s">
        <v>510</v>
      </c>
      <c r="JQ675" t="s">
        <v>510</v>
      </c>
      <c r="JR675" t="s">
        <v>510</v>
      </c>
      <c r="JS675" t="s">
        <v>510</v>
      </c>
      <c r="JT675" t="s">
        <v>510</v>
      </c>
      <c r="KH675" t="s">
        <v>510</v>
      </c>
      <c r="KI675" t="s">
        <v>510</v>
      </c>
      <c r="KW675" t="s">
        <v>510</v>
      </c>
      <c r="LK675" t="s">
        <v>510</v>
      </c>
      <c r="LY675" t="s">
        <v>510</v>
      </c>
      <c r="MM675" t="s">
        <v>510</v>
      </c>
      <c r="MN675" t="s">
        <v>510</v>
      </c>
      <c r="NB675" t="s">
        <v>510</v>
      </c>
      <c r="NP675" t="s">
        <v>510</v>
      </c>
      <c r="OD675" t="s">
        <v>510</v>
      </c>
      <c r="OE675" t="s">
        <v>510</v>
      </c>
      <c r="OF675" t="s">
        <v>515</v>
      </c>
      <c r="OG675" t="s">
        <v>515</v>
      </c>
      <c r="OH675" t="s">
        <v>515</v>
      </c>
      <c r="OI675" t="s">
        <v>515</v>
      </c>
      <c r="OJ675" t="s">
        <v>515</v>
      </c>
      <c r="OK675" t="s">
        <v>515</v>
      </c>
      <c r="OL675" t="s">
        <v>515</v>
      </c>
      <c r="OZ675" t="s">
        <v>510</v>
      </c>
      <c r="PU675" t="s">
        <v>510</v>
      </c>
      <c r="QP675" t="s">
        <v>510</v>
      </c>
      <c r="RK675" t="s">
        <v>510</v>
      </c>
      <c r="RL675" t="s">
        <v>510</v>
      </c>
      <c r="RM675" t="s">
        <v>510</v>
      </c>
      <c r="RN675" t="s">
        <v>515</v>
      </c>
      <c r="RO675" t="s">
        <v>515</v>
      </c>
      <c r="RP675" t="s">
        <v>515</v>
      </c>
      <c r="RQ675" t="s">
        <v>515</v>
      </c>
      <c r="RR675" t="s">
        <v>515</v>
      </c>
      <c r="RS675" t="s">
        <v>515</v>
      </c>
      <c r="RT675" t="s">
        <v>515</v>
      </c>
      <c r="SH675" t="s">
        <v>510</v>
      </c>
      <c r="TC675" t="s">
        <v>510</v>
      </c>
      <c r="TX675" t="s">
        <v>510</v>
      </c>
      <c r="TY675" t="s">
        <v>510</v>
      </c>
      <c r="TZ675" t="s">
        <v>510</v>
      </c>
      <c r="UA675" t="s">
        <v>515</v>
      </c>
      <c r="UB675" t="s">
        <v>515</v>
      </c>
      <c r="UC675" t="s">
        <v>515</v>
      </c>
      <c r="UD675" t="s">
        <v>515</v>
      </c>
      <c r="UE675" t="s">
        <v>515</v>
      </c>
      <c r="UF675" t="s">
        <v>515</v>
      </c>
      <c r="UG675" t="s">
        <v>515</v>
      </c>
      <c r="UU675" t="s">
        <v>510</v>
      </c>
      <c r="UV675" t="s">
        <v>515</v>
      </c>
      <c r="UW675" t="s">
        <v>515</v>
      </c>
      <c r="UX675" t="s">
        <v>515</v>
      </c>
      <c r="UY675" t="s">
        <v>515</v>
      </c>
      <c r="UZ675" t="s">
        <v>515</v>
      </c>
      <c r="VA675" t="s">
        <v>515</v>
      </c>
      <c r="VB675" t="s">
        <v>515</v>
      </c>
      <c r="VP675" t="s">
        <v>510</v>
      </c>
      <c r="VQ675" t="s">
        <v>515</v>
      </c>
      <c r="VR675" t="s">
        <v>515</v>
      </c>
      <c r="VS675" t="s">
        <v>515</v>
      </c>
      <c r="VT675" t="s">
        <v>515</v>
      </c>
      <c r="VU675" t="s">
        <v>515</v>
      </c>
      <c r="VV675" t="s">
        <v>515</v>
      </c>
      <c r="VW675" t="s">
        <v>515</v>
      </c>
      <c r="WK675" t="s">
        <v>510</v>
      </c>
      <c r="WL675" t="s">
        <v>510</v>
      </c>
      <c r="WM675" t="s">
        <v>510</v>
      </c>
      <c r="XA675" t="s">
        <v>510</v>
      </c>
      <c r="XO675" t="s">
        <v>510</v>
      </c>
    </row>
    <row r="676" spans="1:639" x14ac:dyDescent="0.2">
      <c r="A676" t="s">
        <v>678</v>
      </c>
      <c r="B676">
        <v>921</v>
      </c>
      <c r="C676" s="1">
        <v>29221</v>
      </c>
      <c r="D676">
        <v>12</v>
      </c>
      <c r="E676" t="s">
        <v>502</v>
      </c>
      <c r="F676">
        <v>605402352</v>
      </c>
      <c r="G676" t="s">
        <v>503</v>
      </c>
      <c r="H676" t="s">
        <v>626</v>
      </c>
      <c r="I676" t="s">
        <v>704</v>
      </c>
      <c r="J676" t="s">
        <v>505</v>
      </c>
      <c r="K676" t="s">
        <v>687</v>
      </c>
      <c r="L676" t="s">
        <v>560</v>
      </c>
      <c r="M676" t="s">
        <v>503</v>
      </c>
      <c r="N676" t="s">
        <v>503</v>
      </c>
      <c r="O676" t="s">
        <v>503</v>
      </c>
      <c r="P676" t="s">
        <v>517</v>
      </c>
      <c r="Q676" t="s">
        <v>509</v>
      </c>
      <c r="R676" t="s">
        <v>510</v>
      </c>
      <c r="S676" t="s">
        <v>513</v>
      </c>
      <c r="T676" t="s">
        <v>526</v>
      </c>
      <c r="U676" t="s">
        <v>513</v>
      </c>
      <c r="V676" t="s">
        <v>513</v>
      </c>
      <c r="W676" t="s">
        <v>513</v>
      </c>
      <c r="X676" t="s">
        <v>513</v>
      </c>
      <c r="Y676" t="s">
        <v>513</v>
      </c>
      <c r="Z676" t="s">
        <v>513</v>
      </c>
      <c r="AA676" t="s">
        <v>514</v>
      </c>
      <c r="AB676" t="s">
        <v>513</v>
      </c>
      <c r="AC676" t="s">
        <v>512</v>
      </c>
      <c r="AD676" t="s">
        <v>513</v>
      </c>
      <c r="AE676" t="s">
        <v>513</v>
      </c>
      <c r="AF676" t="s">
        <v>516</v>
      </c>
      <c r="AG676" t="s">
        <v>510</v>
      </c>
      <c r="AH676" t="s">
        <v>510</v>
      </c>
      <c r="AI676" t="s">
        <v>503</v>
      </c>
      <c r="AJ676" t="s">
        <v>508</v>
      </c>
      <c r="AK676" t="s">
        <v>508</v>
      </c>
      <c r="AL676" t="s">
        <v>508</v>
      </c>
      <c r="AM676" t="s">
        <v>508</v>
      </c>
      <c r="AN676" t="s">
        <v>503</v>
      </c>
      <c r="AO676" t="s">
        <v>508</v>
      </c>
      <c r="AP676">
        <v>2</v>
      </c>
      <c r="AS676" t="s">
        <v>512</v>
      </c>
      <c r="AT676" t="s">
        <v>513</v>
      </c>
      <c r="AU676" t="s">
        <v>513</v>
      </c>
      <c r="AV676" t="s">
        <v>513</v>
      </c>
      <c r="AW676" t="s">
        <v>513</v>
      </c>
      <c r="AX676" t="s">
        <v>514</v>
      </c>
      <c r="AY676" t="s">
        <v>513</v>
      </c>
      <c r="AZ676" t="s">
        <v>513</v>
      </c>
      <c r="BA676" t="s">
        <v>512</v>
      </c>
      <c r="BB676" t="s">
        <v>513</v>
      </c>
      <c r="BC676" t="s">
        <v>509</v>
      </c>
      <c r="BD676" t="s">
        <v>509</v>
      </c>
      <c r="BE676" t="s">
        <v>510</v>
      </c>
      <c r="BI676">
        <v>1</v>
      </c>
      <c r="BS676" t="s">
        <v>509</v>
      </c>
      <c r="BT676" t="s">
        <v>513</v>
      </c>
      <c r="BU676" t="s">
        <v>513</v>
      </c>
      <c r="BV676" t="s">
        <v>513</v>
      </c>
      <c r="BW676" t="s">
        <v>513</v>
      </c>
      <c r="BX676" t="s">
        <v>513</v>
      </c>
      <c r="BY676" t="s">
        <v>513</v>
      </c>
      <c r="BZ676" t="s">
        <v>513</v>
      </c>
      <c r="CA676" t="s">
        <v>513</v>
      </c>
      <c r="CB676" t="s">
        <v>514</v>
      </c>
      <c r="CC676" t="s">
        <v>513</v>
      </c>
      <c r="CD676" t="s">
        <v>513</v>
      </c>
      <c r="CE676" t="s">
        <v>513</v>
      </c>
      <c r="CF676" t="s">
        <v>513</v>
      </c>
      <c r="CG676" t="s">
        <v>517</v>
      </c>
      <c r="CH676" t="s">
        <v>509</v>
      </c>
      <c r="CI676" t="s">
        <v>510</v>
      </c>
      <c r="CJ676" t="s">
        <v>510</v>
      </c>
      <c r="CK676" t="s">
        <v>517</v>
      </c>
      <c r="CL676" t="s">
        <v>512</v>
      </c>
      <c r="CM676" t="s">
        <v>513</v>
      </c>
      <c r="CN676" t="s">
        <v>513</v>
      </c>
      <c r="CO676" t="s">
        <v>512</v>
      </c>
      <c r="CP676" t="s">
        <v>513</v>
      </c>
      <c r="CQ676" t="s">
        <v>513</v>
      </c>
      <c r="CR676" t="s">
        <v>513</v>
      </c>
      <c r="CS676" t="s">
        <v>513</v>
      </c>
      <c r="CT676" t="s">
        <v>514</v>
      </c>
      <c r="CU676" t="s">
        <v>513</v>
      </c>
      <c r="CV676" t="s">
        <v>513</v>
      </c>
      <c r="CW676" t="s">
        <v>513</v>
      </c>
      <c r="CX676" t="s">
        <v>513</v>
      </c>
      <c r="CY676" t="s">
        <v>517</v>
      </c>
      <c r="CZ676" t="s">
        <v>517</v>
      </c>
      <c r="DA676" t="s">
        <v>513</v>
      </c>
      <c r="DB676" t="s">
        <v>513</v>
      </c>
      <c r="DC676" t="s">
        <v>513</v>
      </c>
      <c r="DD676" t="s">
        <v>512</v>
      </c>
      <c r="DE676" t="s">
        <v>513</v>
      </c>
      <c r="DF676" t="s">
        <v>513</v>
      </c>
      <c r="DG676" t="s">
        <v>513</v>
      </c>
      <c r="DH676" t="s">
        <v>512</v>
      </c>
      <c r="DI676" t="s">
        <v>514</v>
      </c>
      <c r="DJ676" t="s">
        <v>513</v>
      </c>
      <c r="DK676" t="s">
        <v>513</v>
      </c>
      <c r="DL676" t="s">
        <v>513</v>
      </c>
      <c r="DM676" t="s">
        <v>513</v>
      </c>
      <c r="DN676" t="s">
        <v>517</v>
      </c>
      <c r="DO676" t="s">
        <v>510</v>
      </c>
      <c r="DP676" t="s">
        <v>512</v>
      </c>
      <c r="DQ676" t="s">
        <v>513</v>
      </c>
      <c r="DR676" t="s">
        <v>511</v>
      </c>
      <c r="DS676" t="s">
        <v>513</v>
      </c>
      <c r="DT676" t="s">
        <v>513</v>
      </c>
      <c r="DU676" t="s">
        <v>513</v>
      </c>
      <c r="DV676" t="s">
        <v>513</v>
      </c>
      <c r="DW676" t="s">
        <v>512</v>
      </c>
      <c r="DX676" t="s">
        <v>512</v>
      </c>
      <c r="DY676" t="s">
        <v>513</v>
      </c>
      <c r="DZ676" t="s">
        <v>513</v>
      </c>
      <c r="EA676" t="s">
        <v>513</v>
      </c>
      <c r="EB676" t="s">
        <v>513</v>
      </c>
      <c r="EC676" t="s">
        <v>509</v>
      </c>
      <c r="ED676">
        <v>0</v>
      </c>
      <c r="EK676">
        <v>0</v>
      </c>
      <c r="EL676">
        <v>1</v>
      </c>
      <c r="EM676">
        <v>1</v>
      </c>
      <c r="EN676" t="s">
        <v>513</v>
      </c>
      <c r="EO676" t="s">
        <v>513</v>
      </c>
      <c r="EP676" t="s">
        <v>513</v>
      </c>
      <c r="EQ676" t="s">
        <v>513</v>
      </c>
      <c r="ER676" t="s">
        <v>513</v>
      </c>
      <c r="ES676" t="s">
        <v>514</v>
      </c>
      <c r="ET676" t="s">
        <v>513</v>
      </c>
      <c r="EU676" t="s">
        <v>513</v>
      </c>
      <c r="EV676" t="s">
        <v>513</v>
      </c>
      <c r="EW676" t="s">
        <v>513</v>
      </c>
      <c r="EX676" t="s">
        <v>509</v>
      </c>
      <c r="EY676" t="s">
        <v>509</v>
      </c>
      <c r="EZ676" t="s">
        <v>510</v>
      </c>
      <c r="FA676" t="s">
        <v>510</v>
      </c>
      <c r="FB676" t="s">
        <v>510</v>
      </c>
      <c r="FC676" t="s">
        <v>509</v>
      </c>
      <c r="FD676" t="s">
        <v>503</v>
      </c>
      <c r="FE676" t="s">
        <v>508</v>
      </c>
      <c r="FF676" t="s">
        <v>508</v>
      </c>
      <c r="FG676" t="s">
        <v>508</v>
      </c>
      <c r="FH676" t="s">
        <v>508</v>
      </c>
      <c r="FI676" t="s">
        <v>508</v>
      </c>
      <c r="FJ676" t="s">
        <v>503</v>
      </c>
      <c r="FK676" t="s">
        <v>512</v>
      </c>
      <c r="FL676" t="s">
        <v>513</v>
      </c>
      <c r="FM676" t="s">
        <v>513</v>
      </c>
      <c r="FN676" t="s">
        <v>512</v>
      </c>
      <c r="FO676" t="s">
        <v>513</v>
      </c>
      <c r="FP676" t="s">
        <v>513</v>
      </c>
      <c r="FQ676" t="s">
        <v>513</v>
      </c>
      <c r="FR676" t="s">
        <v>513</v>
      </c>
      <c r="FS676" t="s">
        <v>514</v>
      </c>
      <c r="FT676" t="s">
        <v>513</v>
      </c>
      <c r="FU676" t="s">
        <v>513</v>
      </c>
      <c r="FV676" t="s">
        <v>513</v>
      </c>
      <c r="FW676" t="s">
        <v>512</v>
      </c>
      <c r="FX676" t="s">
        <v>517</v>
      </c>
      <c r="FY676" t="s">
        <v>510</v>
      </c>
      <c r="FZ676" t="s">
        <v>503</v>
      </c>
      <c r="GA676" t="s">
        <v>508</v>
      </c>
      <c r="GB676" t="s">
        <v>508</v>
      </c>
      <c r="GC676" t="s">
        <v>508</v>
      </c>
      <c r="GD676" t="s">
        <v>508</v>
      </c>
      <c r="GE676" t="s">
        <v>503</v>
      </c>
      <c r="GF676" t="s">
        <v>508</v>
      </c>
      <c r="GG676" t="s">
        <v>512</v>
      </c>
      <c r="GH676" t="s">
        <v>513</v>
      </c>
      <c r="GI676" t="s">
        <v>513</v>
      </c>
      <c r="GJ676">
        <v>2</v>
      </c>
      <c r="GK676">
        <v>0</v>
      </c>
      <c r="GL676">
        <v>0</v>
      </c>
      <c r="GM676">
        <v>0</v>
      </c>
      <c r="GN676" t="s">
        <v>513</v>
      </c>
      <c r="GO676" t="s">
        <v>514</v>
      </c>
      <c r="GP676" t="s">
        <v>513</v>
      </c>
      <c r="GQ676" t="s">
        <v>513</v>
      </c>
      <c r="GR676">
        <v>0</v>
      </c>
      <c r="GS676">
        <v>0</v>
      </c>
      <c r="GT676" t="s">
        <v>517</v>
      </c>
      <c r="GU676" t="s">
        <v>510</v>
      </c>
      <c r="GV676" t="s">
        <v>517</v>
      </c>
      <c r="GW676" t="s">
        <v>517</v>
      </c>
      <c r="GX676" t="s">
        <v>510</v>
      </c>
      <c r="GY676" t="s">
        <v>510</v>
      </c>
      <c r="GZ676" t="s">
        <v>503</v>
      </c>
      <c r="HA676" t="s">
        <v>508</v>
      </c>
      <c r="HB676" t="s">
        <v>508</v>
      </c>
      <c r="HC676" t="s">
        <v>508</v>
      </c>
      <c r="HD676" t="s">
        <v>508</v>
      </c>
      <c r="HE676" t="s">
        <v>508</v>
      </c>
      <c r="HF676" t="s">
        <v>508</v>
      </c>
      <c r="HG676" t="s">
        <v>512</v>
      </c>
      <c r="HH676" t="s">
        <v>513</v>
      </c>
      <c r="HI676" t="s">
        <v>511</v>
      </c>
      <c r="HJ676" t="s">
        <v>513</v>
      </c>
      <c r="HK676" t="s">
        <v>514</v>
      </c>
      <c r="HL676" t="s">
        <v>513</v>
      </c>
      <c r="HM676" t="s">
        <v>513</v>
      </c>
      <c r="HN676" t="s">
        <v>513</v>
      </c>
      <c r="HO676" t="s">
        <v>513</v>
      </c>
      <c r="HP676" t="s">
        <v>513</v>
      </c>
      <c r="HQ676" t="s">
        <v>513</v>
      </c>
      <c r="HR676" t="s">
        <v>513</v>
      </c>
      <c r="HS676" t="s">
        <v>513</v>
      </c>
      <c r="HT676" t="s">
        <v>517</v>
      </c>
      <c r="HX676" t="s">
        <v>512</v>
      </c>
      <c r="HY676" t="s">
        <v>513</v>
      </c>
      <c r="HZ676" t="s">
        <v>513</v>
      </c>
      <c r="IA676" t="s">
        <v>513</v>
      </c>
      <c r="IB676" t="s">
        <v>513</v>
      </c>
      <c r="IC676" t="s">
        <v>514</v>
      </c>
      <c r="ID676" t="s">
        <v>512</v>
      </c>
      <c r="IE676" t="s">
        <v>513</v>
      </c>
      <c r="IF676" t="s">
        <v>513</v>
      </c>
      <c r="IG676" t="s">
        <v>512</v>
      </c>
      <c r="IH676" t="s">
        <v>509</v>
      </c>
      <c r="II676" t="s">
        <v>516</v>
      </c>
      <c r="IJ676" t="s">
        <v>517</v>
      </c>
      <c r="IK676" t="s">
        <v>510</v>
      </c>
      <c r="IL676" t="s">
        <v>517</v>
      </c>
      <c r="IM676" t="s">
        <v>517</v>
      </c>
      <c r="IN676" t="s">
        <v>513</v>
      </c>
      <c r="IO676" t="s">
        <v>513</v>
      </c>
      <c r="IP676" t="s">
        <v>513</v>
      </c>
      <c r="IQ676">
        <v>2</v>
      </c>
      <c r="JA676" t="s">
        <v>517</v>
      </c>
      <c r="JB676" t="s">
        <v>513</v>
      </c>
      <c r="JC676" t="s">
        <v>513</v>
      </c>
      <c r="JD676" t="s">
        <v>513</v>
      </c>
      <c r="JI676" t="s">
        <v>513</v>
      </c>
      <c r="JJ676" t="s">
        <v>514</v>
      </c>
      <c r="JK676" t="s">
        <v>512</v>
      </c>
      <c r="JL676" t="s">
        <v>513</v>
      </c>
      <c r="JO676" t="s">
        <v>510</v>
      </c>
      <c r="JP676" t="s">
        <v>510</v>
      </c>
      <c r="JQ676" t="s">
        <v>517</v>
      </c>
      <c r="JR676" t="s">
        <v>509</v>
      </c>
      <c r="JS676" t="s">
        <v>510</v>
      </c>
      <c r="JT676" t="s">
        <v>510</v>
      </c>
      <c r="JU676" t="s">
        <v>513</v>
      </c>
      <c r="JV676" t="s">
        <v>512</v>
      </c>
      <c r="JW676" t="s">
        <v>513</v>
      </c>
      <c r="JX676">
        <v>0</v>
      </c>
      <c r="KH676" t="s">
        <v>510</v>
      </c>
      <c r="KI676" t="s">
        <v>510</v>
      </c>
      <c r="KW676" t="s">
        <v>510</v>
      </c>
      <c r="LK676" t="s">
        <v>510</v>
      </c>
      <c r="LY676" t="s">
        <v>510</v>
      </c>
      <c r="MM676" t="s">
        <v>510</v>
      </c>
      <c r="MN676" t="s">
        <v>510</v>
      </c>
      <c r="NB676" t="s">
        <v>510</v>
      </c>
      <c r="NP676" t="s">
        <v>510</v>
      </c>
      <c r="OD676" t="s">
        <v>510</v>
      </c>
      <c r="OE676" t="s">
        <v>510</v>
      </c>
      <c r="OF676" t="s">
        <v>515</v>
      </c>
      <c r="OG676" t="s">
        <v>515</v>
      </c>
      <c r="OH676" t="s">
        <v>515</v>
      </c>
      <c r="OI676" t="s">
        <v>515</v>
      </c>
      <c r="OJ676" t="s">
        <v>515</v>
      </c>
      <c r="OK676" t="s">
        <v>515</v>
      </c>
      <c r="OL676" t="s">
        <v>515</v>
      </c>
      <c r="OZ676" t="s">
        <v>510</v>
      </c>
      <c r="PU676" t="s">
        <v>510</v>
      </c>
      <c r="QP676" t="s">
        <v>510</v>
      </c>
      <c r="RK676" t="s">
        <v>510</v>
      </c>
      <c r="RL676" t="s">
        <v>510</v>
      </c>
      <c r="RM676" t="s">
        <v>510</v>
      </c>
      <c r="RN676" t="s">
        <v>515</v>
      </c>
      <c r="RO676" t="s">
        <v>515</v>
      </c>
      <c r="RP676" t="s">
        <v>515</v>
      </c>
      <c r="RQ676" t="s">
        <v>515</v>
      </c>
      <c r="RR676" t="s">
        <v>515</v>
      </c>
      <c r="RS676" t="s">
        <v>515</v>
      </c>
      <c r="RT676" t="s">
        <v>515</v>
      </c>
      <c r="SH676" t="s">
        <v>510</v>
      </c>
      <c r="TC676" t="s">
        <v>510</v>
      </c>
      <c r="TX676" t="s">
        <v>517</v>
      </c>
      <c r="TY676" t="s">
        <v>510</v>
      </c>
      <c r="TZ676" t="s">
        <v>510</v>
      </c>
      <c r="UA676" t="s">
        <v>503</v>
      </c>
      <c r="UB676" t="s">
        <v>508</v>
      </c>
      <c r="UC676" t="s">
        <v>508</v>
      </c>
      <c r="UD676" t="s">
        <v>508</v>
      </c>
      <c r="UE676" t="s">
        <v>508</v>
      </c>
      <c r="UF676" t="s">
        <v>508</v>
      </c>
      <c r="UG676" t="s">
        <v>503</v>
      </c>
      <c r="UH676" t="s">
        <v>512</v>
      </c>
      <c r="UI676" t="s">
        <v>511</v>
      </c>
      <c r="UJ676" t="s">
        <v>511</v>
      </c>
      <c r="UK676" t="s">
        <v>513</v>
      </c>
      <c r="UL676" t="s">
        <v>512</v>
      </c>
      <c r="UM676" t="s">
        <v>513</v>
      </c>
      <c r="UN676" t="s">
        <v>513</v>
      </c>
      <c r="UO676" t="s">
        <v>513</v>
      </c>
      <c r="UP676" t="s">
        <v>513</v>
      </c>
      <c r="UQ676" t="s">
        <v>513</v>
      </c>
      <c r="UR676" t="s">
        <v>513</v>
      </c>
      <c r="US676" t="s">
        <v>513</v>
      </c>
      <c r="UT676" t="s">
        <v>513</v>
      </c>
      <c r="UU676" t="s">
        <v>509</v>
      </c>
      <c r="UV676" t="s">
        <v>508</v>
      </c>
      <c r="UW676" t="s">
        <v>508</v>
      </c>
      <c r="UX676" t="s">
        <v>508</v>
      </c>
      <c r="UY676" t="s">
        <v>508</v>
      </c>
      <c r="UZ676" t="s">
        <v>508</v>
      </c>
      <c r="VA676" t="s">
        <v>508</v>
      </c>
      <c r="VB676" t="s">
        <v>503</v>
      </c>
      <c r="VC676" t="s">
        <v>511</v>
      </c>
      <c r="VD676" t="s">
        <v>511</v>
      </c>
      <c r="VE676" t="s">
        <v>511</v>
      </c>
      <c r="VF676" t="s">
        <v>513</v>
      </c>
      <c r="VG676" t="s">
        <v>513</v>
      </c>
      <c r="VH676" t="s">
        <v>513</v>
      </c>
      <c r="VI676" t="s">
        <v>513</v>
      </c>
      <c r="VJ676" t="s">
        <v>513</v>
      </c>
      <c r="VK676" t="s">
        <v>513</v>
      </c>
      <c r="VL676" t="s">
        <v>513</v>
      </c>
      <c r="VM676" t="s">
        <v>513</v>
      </c>
      <c r="VN676" t="s">
        <v>513</v>
      </c>
      <c r="VO676" t="s">
        <v>513</v>
      </c>
      <c r="VP676" t="s">
        <v>510</v>
      </c>
      <c r="VQ676" t="s">
        <v>515</v>
      </c>
      <c r="VR676" t="s">
        <v>515</v>
      </c>
      <c r="VS676" t="s">
        <v>515</v>
      </c>
      <c r="VT676" t="s">
        <v>515</v>
      </c>
      <c r="VU676" t="s">
        <v>515</v>
      </c>
      <c r="VV676" t="s">
        <v>515</v>
      </c>
      <c r="VW676" t="s">
        <v>515</v>
      </c>
      <c r="WK676" t="s">
        <v>516</v>
      </c>
      <c r="WL676" t="s">
        <v>510</v>
      </c>
      <c r="WM676" t="s">
        <v>510</v>
      </c>
      <c r="WN676" t="s">
        <v>512</v>
      </c>
      <c r="WO676" t="s">
        <v>513</v>
      </c>
      <c r="WP676" t="s">
        <v>511</v>
      </c>
      <c r="WQ676">
        <v>1</v>
      </c>
      <c r="XA676" t="s">
        <v>510</v>
      </c>
      <c r="XO676" t="s">
        <v>510</v>
      </c>
    </row>
    <row r="677" spans="1:639" x14ac:dyDescent="0.2">
      <c r="A677" t="s">
        <v>678</v>
      </c>
      <c r="B677">
        <v>922</v>
      </c>
      <c r="C677" s="1">
        <v>29221</v>
      </c>
      <c r="D677">
        <v>12</v>
      </c>
      <c r="E677" t="s">
        <v>502</v>
      </c>
      <c r="F677">
        <v>2074239082</v>
      </c>
      <c r="G677" t="s">
        <v>503</v>
      </c>
      <c r="H677" t="s">
        <v>645</v>
      </c>
      <c r="I677" t="s">
        <v>704</v>
      </c>
      <c r="J677" t="s">
        <v>505</v>
      </c>
      <c r="K677" t="s">
        <v>520</v>
      </c>
      <c r="L677" t="s">
        <v>583</v>
      </c>
      <c r="M677" t="s">
        <v>503</v>
      </c>
      <c r="N677" t="s">
        <v>503</v>
      </c>
      <c r="O677" t="s">
        <v>508</v>
      </c>
      <c r="P677" t="s">
        <v>510</v>
      </c>
      <c r="Q677" t="s">
        <v>510</v>
      </c>
      <c r="R677" t="s">
        <v>510</v>
      </c>
      <c r="AF677" t="s">
        <v>510</v>
      </c>
      <c r="AG677" t="s">
        <v>510</v>
      </c>
      <c r="AH677" t="s">
        <v>510</v>
      </c>
      <c r="AI677" t="s">
        <v>515</v>
      </c>
      <c r="AJ677" t="s">
        <v>515</v>
      </c>
      <c r="AK677" t="s">
        <v>515</v>
      </c>
      <c r="AL677" t="s">
        <v>515</v>
      </c>
      <c r="AM677" t="s">
        <v>515</v>
      </c>
      <c r="AN677" t="s">
        <v>515</v>
      </c>
      <c r="AO677" t="s">
        <v>515</v>
      </c>
      <c r="BC677" t="s">
        <v>510</v>
      </c>
      <c r="BD677" t="s">
        <v>510</v>
      </c>
      <c r="BE677" t="s">
        <v>510</v>
      </c>
      <c r="BS677" t="s">
        <v>510</v>
      </c>
      <c r="CG677" t="s">
        <v>517</v>
      </c>
      <c r="CH677" t="s">
        <v>510</v>
      </c>
      <c r="CI677" t="s">
        <v>510</v>
      </c>
      <c r="CJ677" t="s">
        <v>510</v>
      </c>
      <c r="CK677" t="s">
        <v>510</v>
      </c>
      <c r="CL677" t="s">
        <v>511</v>
      </c>
      <c r="CM677" t="s">
        <v>511</v>
      </c>
      <c r="CN677" t="s">
        <v>511</v>
      </c>
      <c r="CO677" t="s">
        <v>513</v>
      </c>
      <c r="CP677" t="s">
        <v>513</v>
      </c>
      <c r="CQ677" t="s">
        <v>513</v>
      </c>
      <c r="CR677" t="s">
        <v>513</v>
      </c>
      <c r="CS677" t="s">
        <v>513</v>
      </c>
      <c r="CT677" t="s">
        <v>513</v>
      </c>
      <c r="CU677" t="s">
        <v>513</v>
      </c>
      <c r="CV677" t="s">
        <v>513</v>
      </c>
      <c r="CW677" t="s">
        <v>514</v>
      </c>
      <c r="CX677" t="s">
        <v>513</v>
      </c>
      <c r="CY677" t="s">
        <v>510</v>
      </c>
      <c r="CZ677" t="s">
        <v>510</v>
      </c>
      <c r="DN677" t="s">
        <v>510</v>
      </c>
      <c r="DO677" t="s">
        <v>510</v>
      </c>
      <c r="EC677" t="s">
        <v>510</v>
      </c>
      <c r="ED677">
        <v>0</v>
      </c>
      <c r="EX677" t="s">
        <v>517</v>
      </c>
      <c r="EY677" t="s">
        <v>510</v>
      </c>
      <c r="EZ677" t="s">
        <v>510</v>
      </c>
      <c r="FA677" t="s">
        <v>510</v>
      </c>
      <c r="FB677" t="s">
        <v>510</v>
      </c>
      <c r="FC677" t="s">
        <v>510</v>
      </c>
      <c r="FD677" t="s">
        <v>503</v>
      </c>
      <c r="FE677" t="s">
        <v>508</v>
      </c>
      <c r="FF677" t="s">
        <v>508</v>
      </c>
      <c r="FG677" t="s">
        <v>508</v>
      </c>
      <c r="FH677" t="s">
        <v>508</v>
      </c>
      <c r="FI677" t="s">
        <v>508</v>
      </c>
      <c r="FJ677" t="s">
        <v>508</v>
      </c>
      <c r="FK677" t="s">
        <v>511</v>
      </c>
      <c r="FL677" t="s">
        <v>511</v>
      </c>
      <c r="FM677" t="s">
        <v>511</v>
      </c>
      <c r="FN677" t="s">
        <v>513</v>
      </c>
      <c r="FO677" t="s">
        <v>513</v>
      </c>
      <c r="FP677" t="s">
        <v>513</v>
      </c>
      <c r="FQ677" t="s">
        <v>513</v>
      </c>
      <c r="FR677" t="s">
        <v>513</v>
      </c>
      <c r="FS677" t="s">
        <v>513</v>
      </c>
      <c r="FT677" t="s">
        <v>513</v>
      </c>
      <c r="FU677" t="s">
        <v>513</v>
      </c>
      <c r="FV677" t="s">
        <v>514</v>
      </c>
      <c r="FW677" t="s">
        <v>513</v>
      </c>
      <c r="FX677" t="s">
        <v>510</v>
      </c>
      <c r="FY677" t="s">
        <v>510</v>
      </c>
      <c r="FZ677" t="s">
        <v>515</v>
      </c>
      <c r="GA677" t="s">
        <v>515</v>
      </c>
      <c r="GB677" t="s">
        <v>515</v>
      </c>
      <c r="GC677" t="s">
        <v>515</v>
      </c>
      <c r="GD677" t="s">
        <v>515</v>
      </c>
      <c r="GE677" t="s">
        <v>515</v>
      </c>
      <c r="GF677" t="s">
        <v>515</v>
      </c>
      <c r="GT677" t="s">
        <v>510</v>
      </c>
      <c r="GU677" t="s">
        <v>510</v>
      </c>
      <c r="GV677" t="s">
        <v>510</v>
      </c>
      <c r="GW677" t="s">
        <v>510</v>
      </c>
      <c r="GX677" t="s">
        <v>510</v>
      </c>
      <c r="GY677" t="s">
        <v>510</v>
      </c>
      <c r="GZ677" t="s">
        <v>515</v>
      </c>
      <c r="HA677" t="s">
        <v>515</v>
      </c>
      <c r="HB677" t="s">
        <v>515</v>
      </c>
      <c r="HC677" t="s">
        <v>515</v>
      </c>
      <c r="HD677" t="s">
        <v>515</v>
      </c>
      <c r="HE677" t="s">
        <v>515</v>
      </c>
      <c r="HF677" t="s">
        <v>515</v>
      </c>
      <c r="HT677" t="s">
        <v>510</v>
      </c>
      <c r="IH677" t="s">
        <v>510</v>
      </c>
      <c r="II677" t="s">
        <v>510</v>
      </c>
      <c r="IJ677" t="s">
        <v>510</v>
      </c>
      <c r="IK677" t="s">
        <v>510</v>
      </c>
      <c r="IL677" t="s">
        <v>510</v>
      </c>
      <c r="IM677" t="s">
        <v>510</v>
      </c>
      <c r="JA677" t="s">
        <v>510</v>
      </c>
      <c r="JO677" t="s">
        <v>510</v>
      </c>
      <c r="JP677" t="s">
        <v>510</v>
      </c>
      <c r="JQ677" t="s">
        <v>510</v>
      </c>
      <c r="JR677" t="s">
        <v>510</v>
      </c>
      <c r="JS677" t="s">
        <v>510</v>
      </c>
      <c r="JT677" t="s">
        <v>510</v>
      </c>
      <c r="KH677" t="s">
        <v>510</v>
      </c>
      <c r="KI677" t="s">
        <v>510</v>
      </c>
      <c r="KW677" t="s">
        <v>510</v>
      </c>
      <c r="LK677" t="s">
        <v>510</v>
      </c>
      <c r="LY677" t="s">
        <v>510</v>
      </c>
      <c r="MM677" t="s">
        <v>510</v>
      </c>
      <c r="MN677" t="s">
        <v>510</v>
      </c>
      <c r="NB677" t="s">
        <v>510</v>
      </c>
      <c r="NP677" t="s">
        <v>510</v>
      </c>
      <c r="OD677" t="s">
        <v>510</v>
      </c>
      <c r="OE677" t="s">
        <v>510</v>
      </c>
      <c r="OF677" t="s">
        <v>515</v>
      </c>
      <c r="OG677" t="s">
        <v>515</v>
      </c>
      <c r="OH677" t="s">
        <v>515</v>
      </c>
      <c r="OI677" t="s">
        <v>515</v>
      </c>
      <c r="OJ677" t="s">
        <v>515</v>
      </c>
      <c r="OK677" t="s">
        <v>515</v>
      </c>
      <c r="OL677" t="s">
        <v>515</v>
      </c>
      <c r="OZ677" t="s">
        <v>510</v>
      </c>
      <c r="PU677" t="s">
        <v>510</v>
      </c>
      <c r="QP677" t="s">
        <v>510</v>
      </c>
      <c r="RK677" t="s">
        <v>510</v>
      </c>
      <c r="RL677" t="s">
        <v>510</v>
      </c>
      <c r="RM677" t="s">
        <v>510</v>
      </c>
      <c r="RN677" t="s">
        <v>515</v>
      </c>
      <c r="RO677" t="s">
        <v>515</v>
      </c>
      <c r="RP677" t="s">
        <v>515</v>
      </c>
      <c r="RQ677" t="s">
        <v>515</v>
      </c>
      <c r="RR677" t="s">
        <v>515</v>
      </c>
      <c r="RS677" t="s">
        <v>515</v>
      </c>
      <c r="RT677" t="s">
        <v>515</v>
      </c>
      <c r="SH677" t="s">
        <v>510</v>
      </c>
      <c r="TC677" t="s">
        <v>510</v>
      </c>
      <c r="TX677" t="s">
        <v>510</v>
      </c>
      <c r="TY677" t="s">
        <v>510</v>
      </c>
      <c r="TZ677" t="s">
        <v>510</v>
      </c>
      <c r="UA677" t="s">
        <v>515</v>
      </c>
      <c r="UB677" t="s">
        <v>515</v>
      </c>
      <c r="UC677" t="s">
        <v>515</v>
      </c>
      <c r="UD677" t="s">
        <v>515</v>
      </c>
      <c r="UE677" t="s">
        <v>515</v>
      </c>
      <c r="UF677" t="s">
        <v>515</v>
      </c>
      <c r="UG677" t="s">
        <v>515</v>
      </c>
      <c r="UU677" t="s">
        <v>510</v>
      </c>
      <c r="UV677" t="s">
        <v>515</v>
      </c>
      <c r="UW677" t="s">
        <v>515</v>
      </c>
      <c r="UX677" t="s">
        <v>515</v>
      </c>
      <c r="UY677" t="s">
        <v>515</v>
      </c>
      <c r="UZ677" t="s">
        <v>515</v>
      </c>
      <c r="VA677" t="s">
        <v>515</v>
      </c>
      <c r="VB677" t="s">
        <v>515</v>
      </c>
      <c r="VP677" t="s">
        <v>510</v>
      </c>
      <c r="VQ677" t="s">
        <v>515</v>
      </c>
      <c r="VR677" t="s">
        <v>515</v>
      </c>
      <c r="VS677" t="s">
        <v>515</v>
      </c>
      <c r="VT677" t="s">
        <v>515</v>
      </c>
      <c r="VU677" t="s">
        <v>515</v>
      </c>
      <c r="VV677" t="s">
        <v>515</v>
      </c>
      <c r="VW677" t="s">
        <v>515</v>
      </c>
      <c r="WK677" t="s">
        <v>510</v>
      </c>
      <c r="WL677" t="s">
        <v>510</v>
      </c>
      <c r="WM677" t="s">
        <v>510</v>
      </c>
      <c r="XA677" t="s">
        <v>510</v>
      </c>
      <c r="XO677" t="s">
        <v>510</v>
      </c>
    </row>
    <row r="678" spans="1:639" x14ac:dyDescent="0.2">
      <c r="A678" t="s">
        <v>678</v>
      </c>
      <c r="B678">
        <v>924</v>
      </c>
      <c r="C678" s="1">
        <v>29221</v>
      </c>
      <c r="D678">
        <v>12</v>
      </c>
      <c r="E678" t="s">
        <v>502</v>
      </c>
      <c r="F678">
        <v>37329945</v>
      </c>
      <c r="G678" t="s">
        <v>503</v>
      </c>
      <c r="H678" t="s">
        <v>670</v>
      </c>
      <c r="I678" t="s">
        <v>703</v>
      </c>
      <c r="J678" t="s">
        <v>505</v>
      </c>
      <c r="K678" t="s">
        <v>520</v>
      </c>
      <c r="L678" t="s">
        <v>780</v>
      </c>
      <c r="M678" t="s">
        <v>503</v>
      </c>
      <c r="N678" t="s">
        <v>503</v>
      </c>
      <c r="O678" t="s">
        <v>503</v>
      </c>
      <c r="P678" t="s">
        <v>517</v>
      </c>
      <c r="Q678" t="s">
        <v>510</v>
      </c>
      <c r="R678" t="s">
        <v>510</v>
      </c>
      <c r="S678" t="s">
        <v>511</v>
      </c>
      <c r="T678" t="s">
        <v>513</v>
      </c>
      <c r="U678" t="s">
        <v>512</v>
      </c>
      <c r="V678" t="s">
        <v>513</v>
      </c>
      <c r="W678" t="s">
        <v>512</v>
      </c>
      <c r="X678" t="s">
        <v>513</v>
      </c>
      <c r="Y678" t="s">
        <v>513</v>
      </c>
      <c r="Z678" t="s">
        <v>513</v>
      </c>
      <c r="AA678" t="s">
        <v>512</v>
      </c>
      <c r="AB678" t="s">
        <v>513</v>
      </c>
      <c r="AC678" t="s">
        <v>513</v>
      </c>
      <c r="AD678" t="s">
        <v>512</v>
      </c>
      <c r="AE678" t="s">
        <v>513</v>
      </c>
      <c r="AF678" t="s">
        <v>510</v>
      </c>
      <c r="AG678" t="s">
        <v>510</v>
      </c>
      <c r="AH678" t="s">
        <v>510</v>
      </c>
      <c r="AI678" t="s">
        <v>515</v>
      </c>
      <c r="AJ678" t="s">
        <v>515</v>
      </c>
      <c r="AK678" t="s">
        <v>515</v>
      </c>
      <c r="AL678" t="s">
        <v>515</v>
      </c>
      <c r="AM678" t="s">
        <v>515</v>
      </c>
      <c r="AN678" t="s">
        <v>515</v>
      </c>
      <c r="AO678" t="s">
        <v>515</v>
      </c>
      <c r="BC678" t="s">
        <v>510</v>
      </c>
      <c r="BD678" t="s">
        <v>510</v>
      </c>
      <c r="BE678" t="s">
        <v>510</v>
      </c>
      <c r="BS678" t="s">
        <v>517</v>
      </c>
      <c r="BT678" t="s">
        <v>512</v>
      </c>
      <c r="BU678" t="s">
        <v>513</v>
      </c>
      <c r="BV678" t="s">
        <v>512</v>
      </c>
      <c r="BW678" t="s">
        <v>513</v>
      </c>
      <c r="BX678" t="s">
        <v>513</v>
      </c>
      <c r="BY678" t="s">
        <v>513</v>
      </c>
      <c r="BZ678" t="s">
        <v>513</v>
      </c>
      <c r="CA678" t="s">
        <v>513</v>
      </c>
      <c r="CB678" t="s">
        <v>512</v>
      </c>
      <c r="CC678" t="s">
        <v>513</v>
      </c>
      <c r="CD678" t="s">
        <v>513</v>
      </c>
      <c r="CE678" t="s">
        <v>513</v>
      </c>
      <c r="CF678" t="s">
        <v>512</v>
      </c>
      <c r="CG678" t="s">
        <v>510</v>
      </c>
      <c r="CH678" t="s">
        <v>510</v>
      </c>
      <c r="CI678" t="s">
        <v>516</v>
      </c>
      <c r="CJ678" t="s">
        <v>510</v>
      </c>
      <c r="CK678" t="s">
        <v>517</v>
      </c>
      <c r="CL678" t="s">
        <v>512</v>
      </c>
      <c r="CM678" t="s">
        <v>513</v>
      </c>
      <c r="CN678" t="s">
        <v>513</v>
      </c>
      <c r="CO678" t="s">
        <v>513</v>
      </c>
      <c r="CP678" t="s">
        <v>513</v>
      </c>
      <c r="CQ678" t="s">
        <v>513</v>
      </c>
      <c r="CR678" t="s">
        <v>512</v>
      </c>
      <c r="CS678" t="s">
        <v>513</v>
      </c>
      <c r="CT678" t="s">
        <v>512</v>
      </c>
      <c r="CU678" t="s">
        <v>513</v>
      </c>
      <c r="CV678" t="s">
        <v>513</v>
      </c>
      <c r="CW678" t="s">
        <v>513</v>
      </c>
      <c r="CX678" t="s">
        <v>512</v>
      </c>
      <c r="CY678" t="s">
        <v>510</v>
      </c>
      <c r="CZ678" t="s">
        <v>510</v>
      </c>
      <c r="DN678" t="s">
        <v>510</v>
      </c>
      <c r="DO678" t="s">
        <v>510</v>
      </c>
      <c r="EC678" t="s">
        <v>510</v>
      </c>
      <c r="ED678">
        <v>0</v>
      </c>
      <c r="EX678" t="s">
        <v>517</v>
      </c>
      <c r="EY678" t="s">
        <v>517</v>
      </c>
      <c r="EZ678" t="s">
        <v>517</v>
      </c>
      <c r="FA678" t="s">
        <v>510</v>
      </c>
      <c r="FB678" t="s">
        <v>510</v>
      </c>
      <c r="FC678" t="s">
        <v>517</v>
      </c>
      <c r="FD678" t="s">
        <v>503</v>
      </c>
      <c r="FE678" t="s">
        <v>508</v>
      </c>
      <c r="FF678" t="s">
        <v>508</v>
      </c>
      <c r="FG678" t="s">
        <v>508</v>
      </c>
      <c r="FH678" t="s">
        <v>508</v>
      </c>
      <c r="FI678" t="s">
        <v>508</v>
      </c>
      <c r="FJ678" t="s">
        <v>508</v>
      </c>
      <c r="FK678" t="s">
        <v>512</v>
      </c>
      <c r="FL678" t="s">
        <v>512</v>
      </c>
      <c r="FM678" t="s">
        <v>512</v>
      </c>
      <c r="FN678" t="s">
        <v>513</v>
      </c>
      <c r="FO678" t="s">
        <v>513</v>
      </c>
      <c r="FP678" t="s">
        <v>513</v>
      </c>
      <c r="FQ678" t="s">
        <v>513</v>
      </c>
      <c r="FR678" t="s">
        <v>513</v>
      </c>
      <c r="FS678" t="s">
        <v>512</v>
      </c>
      <c r="FT678" t="s">
        <v>513</v>
      </c>
      <c r="FU678" t="s">
        <v>513</v>
      </c>
      <c r="FV678" t="s">
        <v>513</v>
      </c>
      <c r="FW678" t="s">
        <v>512</v>
      </c>
      <c r="FX678" t="s">
        <v>510</v>
      </c>
      <c r="FY678" t="s">
        <v>510</v>
      </c>
      <c r="FZ678" t="s">
        <v>515</v>
      </c>
      <c r="GA678" t="s">
        <v>515</v>
      </c>
      <c r="GB678" t="s">
        <v>515</v>
      </c>
      <c r="GC678" t="s">
        <v>515</v>
      </c>
      <c r="GD678" t="s">
        <v>515</v>
      </c>
      <c r="GE678" t="s">
        <v>515</v>
      </c>
      <c r="GF678" t="s">
        <v>515</v>
      </c>
      <c r="GT678" t="s">
        <v>510</v>
      </c>
      <c r="GU678" t="s">
        <v>510</v>
      </c>
      <c r="GV678" t="s">
        <v>517</v>
      </c>
      <c r="GW678" t="s">
        <v>517</v>
      </c>
      <c r="GX678" t="s">
        <v>510</v>
      </c>
      <c r="GY678" t="s">
        <v>517</v>
      </c>
      <c r="GZ678" t="s">
        <v>503</v>
      </c>
      <c r="HA678" t="s">
        <v>508</v>
      </c>
      <c r="HB678" t="s">
        <v>503</v>
      </c>
      <c r="HC678" t="s">
        <v>508</v>
      </c>
      <c r="HD678" t="s">
        <v>508</v>
      </c>
      <c r="HE678" t="s">
        <v>508</v>
      </c>
      <c r="HF678" t="s">
        <v>508</v>
      </c>
      <c r="HG678" t="s">
        <v>513</v>
      </c>
      <c r="HH678" t="s">
        <v>512</v>
      </c>
      <c r="HI678" t="s">
        <v>512</v>
      </c>
      <c r="HJ678" t="s">
        <v>513</v>
      </c>
      <c r="HK678" t="s">
        <v>513</v>
      </c>
      <c r="HL678" t="s">
        <v>513</v>
      </c>
      <c r="HM678" t="s">
        <v>512</v>
      </c>
      <c r="HN678" t="s">
        <v>513</v>
      </c>
      <c r="HO678" t="s">
        <v>512</v>
      </c>
      <c r="HP678" t="s">
        <v>513</v>
      </c>
      <c r="HQ678" t="s">
        <v>513</v>
      </c>
      <c r="HR678" t="s">
        <v>513</v>
      </c>
      <c r="HS678" t="s">
        <v>513</v>
      </c>
      <c r="HT678" t="s">
        <v>510</v>
      </c>
      <c r="IH678" t="s">
        <v>510</v>
      </c>
      <c r="II678" t="s">
        <v>510</v>
      </c>
      <c r="IJ678" t="s">
        <v>510</v>
      </c>
      <c r="IK678" t="s">
        <v>510</v>
      </c>
      <c r="IL678" t="s">
        <v>510</v>
      </c>
      <c r="IM678" t="s">
        <v>510</v>
      </c>
      <c r="JA678" t="s">
        <v>510</v>
      </c>
      <c r="JO678" t="s">
        <v>510</v>
      </c>
      <c r="JP678" t="s">
        <v>510</v>
      </c>
      <c r="JQ678" t="s">
        <v>510</v>
      </c>
      <c r="JR678" t="s">
        <v>510</v>
      </c>
      <c r="JS678" t="s">
        <v>510</v>
      </c>
      <c r="JT678" t="s">
        <v>510</v>
      </c>
      <c r="KH678" t="s">
        <v>517</v>
      </c>
      <c r="KI678" t="s">
        <v>510</v>
      </c>
      <c r="KJ678" t="s">
        <v>512</v>
      </c>
      <c r="KK678" t="s">
        <v>513</v>
      </c>
      <c r="KL678" t="s">
        <v>513</v>
      </c>
      <c r="KM678" t="s">
        <v>513</v>
      </c>
      <c r="KN678" t="s">
        <v>513</v>
      </c>
      <c r="KO678" t="s">
        <v>513</v>
      </c>
      <c r="KP678" t="s">
        <v>512</v>
      </c>
      <c r="KQ678" t="s">
        <v>513</v>
      </c>
      <c r="KR678" t="s">
        <v>513</v>
      </c>
      <c r="KS678" t="s">
        <v>513</v>
      </c>
      <c r="KT678" t="s">
        <v>513</v>
      </c>
      <c r="KU678" t="s">
        <v>513</v>
      </c>
      <c r="KV678" t="s">
        <v>512</v>
      </c>
      <c r="KW678" t="s">
        <v>510</v>
      </c>
      <c r="LK678" t="s">
        <v>510</v>
      </c>
      <c r="LY678" t="s">
        <v>510</v>
      </c>
      <c r="MM678" t="s">
        <v>510</v>
      </c>
      <c r="MN678" t="s">
        <v>510</v>
      </c>
      <c r="NB678" t="s">
        <v>510</v>
      </c>
      <c r="NP678" t="s">
        <v>510</v>
      </c>
      <c r="OD678" t="s">
        <v>510</v>
      </c>
      <c r="OE678" t="s">
        <v>510</v>
      </c>
      <c r="OF678" t="s">
        <v>515</v>
      </c>
      <c r="OG678" t="s">
        <v>515</v>
      </c>
      <c r="OH678" t="s">
        <v>515</v>
      </c>
      <c r="OI678" t="s">
        <v>515</v>
      </c>
      <c r="OJ678" t="s">
        <v>515</v>
      </c>
      <c r="OK678" t="s">
        <v>515</v>
      </c>
      <c r="OL678" t="s">
        <v>515</v>
      </c>
      <c r="OZ678" t="s">
        <v>510</v>
      </c>
      <c r="PU678" t="s">
        <v>510</v>
      </c>
      <c r="QP678" t="s">
        <v>510</v>
      </c>
      <c r="RK678" t="s">
        <v>510</v>
      </c>
      <c r="RL678" t="s">
        <v>510</v>
      </c>
      <c r="RM678" t="s">
        <v>510</v>
      </c>
      <c r="RN678" t="s">
        <v>515</v>
      </c>
      <c r="RO678" t="s">
        <v>515</v>
      </c>
      <c r="RP678" t="s">
        <v>515</v>
      </c>
      <c r="RQ678" t="s">
        <v>515</v>
      </c>
      <c r="RR678" t="s">
        <v>515</v>
      </c>
      <c r="RS678" t="s">
        <v>515</v>
      </c>
      <c r="RT678" t="s">
        <v>515</v>
      </c>
      <c r="SH678" t="s">
        <v>510</v>
      </c>
      <c r="TC678" t="s">
        <v>510</v>
      </c>
      <c r="TX678" t="s">
        <v>517</v>
      </c>
      <c r="TY678" t="s">
        <v>510</v>
      </c>
      <c r="TZ678" t="s">
        <v>510</v>
      </c>
      <c r="UA678" t="s">
        <v>503</v>
      </c>
      <c r="UB678" t="s">
        <v>508</v>
      </c>
      <c r="UC678" t="s">
        <v>508</v>
      </c>
      <c r="UD678" t="s">
        <v>508</v>
      </c>
      <c r="UE678" t="s">
        <v>508</v>
      </c>
      <c r="UF678" t="s">
        <v>508</v>
      </c>
      <c r="UG678" t="s">
        <v>508</v>
      </c>
      <c r="UH678" t="s">
        <v>512</v>
      </c>
      <c r="UI678" t="s">
        <v>512</v>
      </c>
      <c r="UJ678" t="s">
        <v>511</v>
      </c>
      <c r="UK678" t="s">
        <v>513</v>
      </c>
      <c r="UL678" t="s">
        <v>512</v>
      </c>
      <c r="UM678" t="s">
        <v>513</v>
      </c>
      <c r="UN678" t="s">
        <v>513</v>
      </c>
      <c r="UO678" t="s">
        <v>512</v>
      </c>
      <c r="UP678" t="s">
        <v>513</v>
      </c>
      <c r="UQ678" t="s">
        <v>513</v>
      </c>
      <c r="UR678" t="s">
        <v>512</v>
      </c>
      <c r="US678" t="s">
        <v>513</v>
      </c>
      <c r="UT678" t="s">
        <v>513</v>
      </c>
      <c r="UU678" t="s">
        <v>510</v>
      </c>
      <c r="UV678" t="s">
        <v>515</v>
      </c>
      <c r="UW678" t="s">
        <v>515</v>
      </c>
      <c r="UX678" t="s">
        <v>515</v>
      </c>
      <c r="UY678" t="s">
        <v>515</v>
      </c>
      <c r="UZ678" t="s">
        <v>515</v>
      </c>
      <c r="VA678" t="s">
        <v>515</v>
      </c>
      <c r="VB678" t="s">
        <v>515</v>
      </c>
      <c r="VP678" t="s">
        <v>510</v>
      </c>
      <c r="VQ678" t="s">
        <v>515</v>
      </c>
      <c r="VR678" t="s">
        <v>515</v>
      </c>
      <c r="VS678" t="s">
        <v>515</v>
      </c>
      <c r="VT678" t="s">
        <v>515</v>
      </c>
      <c r="VU678" t="s">
        <v>515</v>
      </c>
      <c r="VV678" t="s">
        <v>515</v>
      </c>
      <c r="VW678" t="s">
        <v>515</v>
      </c>
      <c r="WK678" t="s">
        <v>510</v>
      </c>
      <c r="WL678" t="s">
        <v>510</v>
      </c>
      <c r="WM678" t="s">
        <v>510</v>
      </c>
      <c r="XA678" t="s">
        <v>510</v>
      </c>
      <c r="XO678" t="s">
        <v>510</v>
      </c>
    </row>
    <row r="679" spans="1:639" x14ac:dyDescent="0.2">
      <c r="A679" t="s">
        <v>678</v>
      </c>
      <c r="B679">
        <v>926</v>
      </c>
      <c r="C679" s="1">
        <v>29221</v>
      </c>
      <c r="D679">
        <v>12</v>
      </c>
      <c r="E679" t="s">
        <v>502</v>
      </c>
      <c r="F679">
        <v>1801846534</v>
      </c>
      <c r="G679" t="s">
        <v>503</v>
      </c>
      <c r="H679" t="s">
        <v>670</v>
      </c>
      <c r="I679" t="s">
        <v>704</v>
      </c>
      <c r="J679" t="s">
        <v>519</v>
      </c>
      <c r="K679" t="s">
        <v>680</v>
      </c>
      <c r="L679" t="s">
        <v>659</v>
      </c>
      <c r="M679" t="s">
        <v>508</v>
      </c>
      <c r="N679" t="s">
        <v>503</v>
      </c>
      <c r="O679" t="s">
        <v>508</v>
      </c>
      <c r="P679" t="s">
        <v>510</v>
      </c>
      <c r="Q679" t="s">
        <v>510</v>
      </c>
      <c r="R679" t="s">
        <v>510</v>
      </c>
      <c r="AF679" t="s">
        <v>510</v>
      </c>
      <c r="AG679" t="s">
        <v>510</v>
      </c>
      <c r="AH679" t="s">
        <v>510</v>
      </c>
      <c r="AI679" t="s">
        <v>515</v>
      </c>
      <c r="AJ679" t="s">
        <v>515</v>
      </c>
      <c r="AK679" t="s">
        <v>515</v>
      </c>
      <c r="AL679" t="s">
        <v>515</v>
      </c>
      <c r="AM679" t="s">
        <v>515</v>
      </c>
      <c r="AN679" t="s">
        <v>515</v>
      </c>
      <c r="AO679" t="s">
        <v>515</v>
      </c>
      <c r="BC679" t="s">
        <v>510</v>
      </c>
      <c r="BD679" t="s">
        <v>510</v>
      </c>
      <c r="BE679" t="s">
        <v>510</v>
      </c>
      <c r="BS679" t="s">
        <v>517</v>
      </c>
      <c r="BT679" t="s">
        <v>513</v>
      </c>
      <c r="BU679" t="s">
        <v>513</v>
      </c>
      <c r="BV679" t="s">
        <v>513</v>
      </c>
      <c r="BW679" t="s">
        <v>512</v>
      </c>
      <c r="BX679" t="s">
        <v>512</v>
      </c>
      <c r="BY679" t="s">
        <v>514</v>
      </c>
      <c r="BZ679" t="s">
        <v>513</v>
      </c>
      <c r="CA679" t="s">
        <v>513</v>
      </c>
      <c r="CB679" t="s">
        <v>513</v>
      </c>
      <c r="CC679" t="s">
        <v>512</v>
      </c>
      <c r="CD679" t="s">
        <v>513</v>
      </c>
      <c r="CE679" t="s">
        <v>513</v>
      </c>
      <c r="CF679" t="s">
        <v>512</v>
      </c>
      <c r="CG679" t="s">
        <v>510</v>
      </c>
      <c r="CH679" t="s">
        <v>517</v>
      </c>
      <c r="CI679" t="s">
        <v>510</v>
      </c>
      <c r="CJ679" t="s">
        <v>510</v>
      </c>
      <c r="CK679" t="s">
        <v>517</v>
      </c>
      <c r="CL679" t="s">
        <v>513</v>
      </c>
      <c r="CM679" t="s">
        <v>513</v>
      </c>
      <c r="CN679" t="s">
        <v>512</v>
      </c>
      <c r="CO679" t="s">
        <v>512</v>
      </c>
      <c r="CP679" t="s">
        <v>512</v>
      </c>
      <c r="CQ679" t="s">
        <v>512</v>
      </c>
      <c r="CR679" t="s">
        <v>513</v>
      </c>
      <c r="CS679" t="s">
        <v>513</v>
      </c>
      <c r="CT679" t="s">
        <v>512</v>
      </c>
      <c r="CU679" t="s">
        <v>512</v>
      </c>
      <c r="CV679" t="s">
        <v>513</v>
      </c>
      <c r="CW679" t="s">
        <v>513</v>
      </c>
      <c r="CX679" t="s">
        <v>513</v>
      </c>
      <c r="CY679" t="s">
        <v>510</v>
      </c>
      <c r="CZ679" t="s">
        <v>510</v>
      </c>
      <c r="DN679" t="s">
        <v>510</v>
      </c>
      <c r="DO679" t="s">
        <v>510</v>
      </c>
      <c r="EC679" t="s">
        <v>517</v>
      </c>
      <c r="ED679">
        <v>0</v>
      </c>
      <c r="EN679" t="s">
        <v>512</v>
      </c>
      <c r="EO679" t="s">
        <v>514</v>
      </c>
      <c r="EP679" t="s">
        <v>514</v>
      </c>
      <c r="EQ679" t="s">
        <v>513</v>
      </c>
      <c r="ER679" t="s">
        <v>513</v>
      </c>
      <c r="ES679" t="s">
        <v>512</v>
      </c>
      <c r="ET679" t="s">
        <v>512</v>
      </c>
      <c r="EU679" t="s">
        <v>512</v>
      </c>
      <c r="EV679" t="s">
        <v>513</v>
      </c>
      <c r="EW679" t="s">
        <v>512</v>
      </c>
      <c r="EX679" t="s">
        <v>510</v>
      </c>
      <c r="EY679" t="s">
        <v>510</v>
      </c>
      <c r="EZ679" t="s">
        <v>510</v>
      </c>
      <c r="FA679" t="s">
        <v>510</v>
      </c>
      <c r="FB679" t="s">
        <v>510</v>
      </c>
      <c r="FC679" t="s">
        <v>517</v>
      </c>
      <c r="FD679" t="s">
        <v>503</v>
      </c>
      <c r="FE679" t="s">
        <v>508</v>
      </c>
      <c r="FF679" t="s">
        <v>508</v>
      </c>
      <c r="FG679" t="s">
        <v>508</v>
      </c>
      <c r="FH679" t="s">
        <v>508</v>
      </c>
      <c r="FI679" t="s">
        <v>508</v>
      </c>
      <c r="FJ679" t="s">
        <v>508</v>
      </c>
      <c r="FK679" t="s">
        <v>513</v>
      </c>
      <c r="FL679" t="s">
        <v>513</v>
      </c>
      <c r="FM679" t="s">
        <v>513</v>
      </c>
      <c r="FN679" t="s">
        <v>512</v>
      </c>
      <c r="FO679" t="s">
        <v>512</v>
      </c>
      <c r="FP679" t="s">
        <v>512</v>
      </c>
      <c r="FQ679" t="s">
        <v>513</v>
      </c>
      <c r="FR679" t="s">
        <v>513</v>
      </c>
      <c r="FS679" t="s">
        <v>514</v>
      </c>
      <c r="FT679" t="s">
        <v>512</v>
      </c>
      <c r="FU679" t="s">
        <v>512</v>
      </c>
      <c r="FV679" t="s">
        <v>513</v>
      </c>
      <c r="FW679" t="s">
        <v>512</v>
      </c>
      <c r="FX679" t="s">
        <v>510</v>
      </c>
      <c r="FY679" t="s">
        <v>510</v>
      </c>
      <c r="FZ679" t="s">
        <v>515</v>
      </c>
      <c r="GA679" t="s">
        <v>515</v>
      </c>
      <c r="GB679" t="s">
        <v>515</v>
      </c>
      <c r="GC679" t="s">
        <v>515</v>
      </c>
      <c r="GD679" t="s">
        <v>515</v>
      </c>
      <c r="GE679" t="s">
        <v>515</v>
      </c>
      <c r="GF679" t="s">
        <v>515</v>
      </c>
      <c r="GT679" t="s">
        <v>510</v>
      </c>
      <c r="GU679" t="s">
        <v>510</v>
      </c>
      <c r="GV679" t="s">
        <v>517</v>
      </c>
      <c r="GW679" t="s">
        <v>510</v>
      </c>
      <c r="GX679" t="s">
        <v>510</v>
      </c>
      <c r="GY679" t="s">
        <v>510</v>
      </c>
      <c r="GZ679" t="s">
        <v>503</v>
      </c>
      <c r="HA679" t="s">
        <v>508</v>
      </c>
      <c r="HB679" t="s">
        <v>508</v>
      </c>
      <c r="HC679" t="s">
        <v>508</v>
      </c>
      <c r="HD679" t="s">
        <v>508</v>
      </c>
      <c r="HE679" t="s">
        <v>508</v>
      </c>
      <c r="HF679" t="s">
        <v>508</v>
      </c>
      <c r="HG679" t="s">
        <v>513</v>
      </c>
      <c r="HH679" t="s">
        <v>513</v>
      </c>
      <c r="HI679" t="s">
        <v>512</v>
      </c>
      <c r="HJ679" t="s">
        <v>513</v>
      </c>
      <c r="HK679" t="s">
        <v>514</v>
      </c>
      <c r="HL679" t="s">
        <v>513</v>
      </c>
      <c r="HM679" t="s">
        <v>513</v>
      </c>
      <c r="HN679" t="s">
        <v>513</v>
      </c>
      <c r="HO679" t="s">
        <v>512</v>
      </c>
      <c r="HP679" t="s">
        <v>513</v>
      </c>
      <c r="HQ679" t="s">
        <v>513</v>
      </c>
      <c r="HR679" t="s">
        <v>513</v>
      </c>
      <c r="HS679" t="s">
        <v>513</v>
      </c>
      <c r="HT679" t="s">
        <v>510</v>
      </c>
      <c r="IH679" t="s">
        <v>510</v>
      </c>
      <c r="II679" t="s">
        <v>510</v>
      </c>
      <c r="IJ679" t="s">
        <v>510</v>
      </c>
      <c r="IK679" t="s">
        <v>510</v>
      </c>
      <c r="IL679" t="s">
        <v>510</v>
      </c>
      <c r="IM679" t="s">
        <v>510</v>
      </c>
      <c r="JA679" t="s">
        <v>510</v>
      </c>
      <c r="JO679" t="s">
        <v>510</v>
      </c>
      <c r="JP679" t="s">
        <v>510</v>
      </c>
      <c r="JQ679" t="s">
        <v>510</v>
      </c>
      <c r="JR679" t="s">
        <v>510</v>
      </c>
      <c r="JS679" t="s">
        <v>510</v>
      </c>
      <c r="JT679" t="s">
        <v>510</v>
      </c>
      <c r="KH679" t="s">
        <v>510</v>
      </c>
      <c r="KI679" t="s">
        <v>510</v>
      </c>
      <c r="KW679" t="s">
        <v>510</v>
      </c>
      <c r="LK679" t="s">
        <v>510</v>
      </c>
      <c r="LY679" t="s">
        <v>510</v>
      </c>
      <c r="MM679" t="s">
        <v>510</v>
      </c>
      <c r="MN679" t="s">
        <v>510</v>
      </c>
      <c r="NB679" t="s">
        <v>510</v>
      </c>
      <c r="NP679" t="s">
        <v>510</v>
      </c>
      <c r="OD679" t="s">
        <v>510</v>
      </c>
      <c r="OE679" t="s">
        <v>510</v>
      </c>
      <c r="OF679" t="s">
        <v>515</v>
      </c>
      <c r="OG679" t="s">
        <v>515</v>
      </c>
      <c r="OH679" t="s">
        <v>515</v>
      </c>
      <c r="OI679" t="s">
        <v>515</v>
      </c>
      <c r="OJ679" t="s">
        <v>515</v>
      </c>
      <c r="OK679" t="s">
        <v>515</v>
      </c>
      <c r="OL679" t="s">
        <v>515</v>
      </c>
      <c r="OZ679" t="s">
        <v>510</v>
      </c>
      <c r="PU679" t="s">
        <v>510</v>
      </c>
      <c r="QP679" t="s">
        <v>510</v>
      </c>
      <c r="RK679" t="s">
        <v>510</v>
      </c>
      <c r="RL679" t="s">
        <v>510</v>
      </c>
      <c r="RM679" t="s">
        <v>510</v>
      </c>
      <c r="RN679" t="s">
        <v>515</v>
      </c>
      <c r="RO679" t="s">
        <v>515</v>
      </c>
      <c r="RP679" t="s">
        <v>515</v>
      </c>
      <c r="RQ679" t="s">
        <v>515</v>
      </c>
      <c r="RR679" t="s">
        <v>515</v>
      </c>
      <c r="RS679" t="s">
        <v>515</v>
      </c>
      <c r="RT679" t="s">
        <v>515</v>
      </c>
      <c r="SH679" t="s">
        <v>510</v>
      </c>
      <c r="TC679" t="s">
        <v>510</v>
      </c>
      <c r="TX679" t="s">
        <v>517</v>
      </c>
      <c r="TY679" t="s">
        <v>510</v>
      </c>
      <c r="TZ679" t="s">
        <v>510</v>
      </c>
      <c r="UA679" t="s">
        <v>503</v>
      </c>
      <c r="UB679" t="s">
        <v>508</v>
      </c>
      <c r="UC679" t="s">
        <v>508</v>
      </c>
      <c r="UD679" t="s">
        <v>508</v>
      </c>
      <c r="UE679" t="s">
        <v>508</v>
      </c>
      <c r="UF679" t="s">
        <v>508</v>
      </c>
      <c r="UG679" t="s">
        <v>508</v>
      </c>
      <c r="UH679" t="s">
        <v>513</v>
      </c>
      <c r="UI679" t="s">
        <v>513</v>
      </c>
      <c r="UJ679" t="s">
        <v>512</v>
      </c>
      <c r="UK679" t="s">
        <v>513</v>
      </c>
      <c r="UL679" t="s">
        <v>514</v>
      </c>
      <c r="UM679" t="s">
        <v>513</v>
      </c>
      <c r="UN679" t="s">
        <v>513</v>
      </c>
      <c r="UO679" t="s">
        <v>513</v>
      </c>
      <c r="UP679" t="s">
        <v>512</v>
      </c>
      <c r="UQ679" t="s">
        <v>513</v>
      </c>
      <c r="UR679" t="s">
        <v>513</v>
      </c>
      <c r="US679" t="s">
        <v>513</v>
      </c>
      <c r="UT679" t="s">
        <v>513</v>
      </c>
      <c r="UU679" t="s">
        <v>510</v>
      </c>
      <c r="UV679" t="s">
        <v>515</v>
      </c>
      <c r="UW679" t="s">
        <v>515</v>
      </c>
      <c r="UX679" t="s">
        <v>515</v>
      </c>
      <c r="UY679" t="s">
        <v>515</v>
      </c>
      <c r="UZ679" t="s">
        <v>515</v>
      </c>
      <c r="VA679" t="s">
        <v>515</v>
      </c>
      <c r="VB679" t="s">
        <v>515</v>
      </c>
      <c r="VP679" t="s">
        <v>510</v>
      </c>
      <c r="VQ679" t="s">
        <v>515</v>
      </c>
      <c r="VR679" t="s">
        <v>515</v>
      </c>
      <c r="VS679" t="s">
        <v>515</v>
      </c>
      <c r="VT679" t="s">
        <v>515</v>
      </c>
      <c r="VU679" t="s">
        <v>515</v>
      </c>
      <c r="VV679" t="s">
        <v>515</v>
      </c>
      <c r="VW679" t="s">
        <v>515</v>
      </c>
      <c r="WK679" t="s">
        <v>517</v>
      </c>
      <c r="WL679" t="s">
        <v>510</v>
      </c>
      <c r="WM679" t="s">
        <v>510</v>
      </c>
      <c r="WN679" t="s">
        <v>526</v>
      </c>
      <c r="WO679" t="s">
        <v>526</v>
      </c>
      <c r="WP679" t="s">
        <v>512</v>
      </c>
      <c r="WQ679">
        <v>1</v>
      </c>
      <c r="XA679" t="s">
        <v>510</v>
      </c>
      <c r="XO679" t="s">
        <v>510</v>
      </c>
    </row>
    <row r="680" spans="1:639" x14ac:dyDescent="0.2">
      <c r="A680" t="s">
        <v>678</v>
      </c>
      <c r="B680">
        <v>928</v>
      </c>
      <c r="C680" s="1">
        <v>29221</v>
      </c>
      <c r="D680">
        <v>12</v>
      </c>
      <c r="E680" t="s">
        <v>502</v>
      </c>
      <c r="F680">
        <v>885817451</v>
      </c>
      <c r="G680" t="s">
        <v>503</v>
      </c>
      <c r="H680" t="s">
        <v>615</v>
      </c>
      <c r="I680" t="s">
        <v>679</v>
      </c>
      <c r="J680" t="s">
        <v>505</v>
      </c>
      <c r="K680" t="s">
        <v>687</v>
      </c>
      <c r="L680" t="s">
        <v>603</v>
      </c>
      <c r="M680" t="s">
        <v>503</v>
      </c>
      <c r="N680" t="s">
        <v>503</v>
      </c>
      <c r="O680" t="s">
        <v>508</v>
      </c>
      <c r="P680" t="s">
        <v>510</v>
      </c>
      <c r="Q680" t="s">
        <v>510</v>
      </c>
      <c r="R680" t="s">
        <v>510</v>
      </c>
      <c r="AF680" t="s">
        <v>510</v>
      </c>
      <c r="AG680" t="s">
        <v>510</v>
      </c>
      <c r="AH680" t="s">
        <v>510</v>
      </c>
      <c r="AI680" t="s">
        <v>515</v>
      </c>
      <c r="AJ680" t="s">
        <v>515</v>
      </c>
      <c r="AK680" t="s">
        <v>515</v>
      </c>
      <c r="AL680" t="s">
        <v>515</v>
      </c>
      <c r="AM680" t="s">
        <v>515</v>
      </c>
      <c r="AN680" t="s">
        <v>515</v>
      </c>
      <c r="AO680" t="s">
        <v>515</v>
      </c>
      <c r="BC680" t="s">
        <v>510</v>
      </c>
      <c r="BD680" t="s">
        <v>510</v>
      </c>
      <c r="BE680" t="s">
        <v>510</v>
      </c>
      <c r="BS680" t="s">
        <v>510</v>
      </c>
      <c r="CG680" t="s">
        <v>510</v>
      </c>
      <c r="CH680" t="s">
        <v>510</v>
      </c>
      <c r="CI680" t="s">
        <v>517</v>
      </c>
      <c r="CJ680" t="s">
        <v>510</v>
      </c>
      <c r="CK680" t="s">
        <v>510</v>
      </c>
      <c r="CL680" t="s">
        <v>526</v>
      </c>
      <c r="CM680" t="s">
        <v>513</v>
      </c>
      <c r="CN680" t="s">
        <v>513</v>
      </c>
      <c r="CO680" t="s">
        <v>513</v>
      </c>
      <c r="CP680" t="s">
        <v>513</v>
      </c>
      <c r="CQ680" t="s">
        <v>513</v>
      </c>
      <c r="CR680" t="s">
        <v>512</v>
      </c>
      <c r="CS680" t="s">
        <v>513</v>
      </c>
      <c r="CT680" t="s">
        <v>512</v>
      </c>
      <c r="CU680" t="s">
        <v>513</v>
      </c>
      <c r="CV680" t="s">
        <v>513</v>
      </c>
      <c r="CW680" t="s">
        <v>513</v>
      </c>
      <c r="CX680" t="s">
        <v>512</v>
      </c>
      <c r="CY680" t="s">
        <v>510</v>
      </c>
      <c r="CZ680" t="s">
        <v>510</v>
      </c>
      <c r="DN680" t="s">
        <v>510</v>
      </c>
      <c r="DO680" t="s">
        <v>510</v>
      </c>
      <c r="EC680" t="s">
        <v>510</v>
      </c>
      <c r="ED680">
        <v>0</v>
      </c>
      <c r="EX680" t="s">
        <v>510</v>
      </c>
      <c r="EY680" t="s">
        <v>510</v>
      </c>
      <c r="EZ680" t="s">
        <v>510</v>
      </c>
      <c r="FA680" t="s">
        <v>510</v>
      </c>
      <c r="FB680" t="s">
        <v>510</v>
      </c>
      <c r="FC680" t="s">
        <v>510</v>
      </c>
      <c r="FD680" t="s">
        <v>515</v>
      </c>
      <c r="FE680" t="s">
        <v>515</v>
      </c>
      <c r="FF680" t="s">
        <v>515</v>
      </c>
      <c r="FG680" t="s">
        <v>515</v>
      </c>
      <c r="FH680" t="s">
        <v>515</v>
      </c>
      <c r="FI680" t="s">
        <v>515</v>
      </c>
      <c r="FJ680" t="s">
        <v>515</v>
      </c>
      <c r="FX680" t="s">
        <v>510</v>
      </c>
      <c r="FY680" t="s">
        <v>510</v>
      </c>
      <c r="FZ680" t="s">
        <v>515</v>
      </c>
      <c r="GA680" t="s">
        <v>515</v>
      </c>
      <c r="GB680" t="s">
        <v>515</v>
      </c>
      <c r="GC680" t="s">
        <v>515</v>
      </c>
      <c r="GD680" t="s">
        <v>515</v>
      </c>
      <c r="GE680" t="s">
        <v>515</v>
      </c>
      <c r="GF680" t="s">
        <v>515</v>
      </c>
      <c r="GT680" t="s">
        <v>510</v>
      </c>
      <c r="GU680" t="s">
        <v>510</v>
      </c>
      <c r="GV680" t="s">
        <v>510</v>
      </c>
      <c r="GW680" t="s">
        <v>510</v>
      </c>
      <c r="GX680" t="s">
        <v>510</v>
      </c>
      <c r="GY680" t="s">
        <v>510</v>
      </c>
      <c r="GZ680" t="s">
        <v>515</v>
      </c>
      <c r="HA680" t="s">
        <v>515</v>
      </c>
      <c r="HB680" t="s">
        <v>515</v>
      </c>
      <c r="HC680" t="s">
        <v>515</v>
      </c>
      <c r="HD680" t="s">
        <v>515</v>
      </c>
      <c r="HE680" t="s">
        <v>515</v>
      </c>
      <c r="HF680" t="s">
        <v>515</v>
      </c>
      <c r="HT680" t="s">
        <v>510</v>
      </c>
      <c r="IH680" t="s">
        <v>510</v>
      </c>
      <c r="II680" t="s">
        <v>517</v>
      </c>
      <c r="IJ680" t="s">
        <v>517</v>
      </c>
      <c r="IK680" t="s">
        <v>510</v>
      </c>
      <c r="IL680" t="s">
        <v>510</v>
      </c>
      <c r="IM680" t="s">
        <v>510</v>
      </c>
      <c r="IN680" t="s">
        <v>513</v>
      </c>
      <c r="IO680" t="s">
        <v>513</v>
      </c>
      <c r="IP680" t="s">
        <v>513</v>
      </c>
      <c r="IQ680">
        <v>2</v>
      </c>
      <c r="JA680" t="s">
        <v>510</v>
      </c>
      <c r="JO680" t="s">
        <v>510</v>
      </c>
      <c r="JP680" t="s">
        <v>510</v>
      </c>
      <c r="JQ680" t="s">
        <v>510</v>
      </c>
      <c r="JR680" t="s">
        <v>510</v>
      </c>
      <c r="JS680" t="s">
        <v>510</v>
      </c>
      <c r="JT680" t="s">
        <v>510</v>
      </c>
      <c r="KH680" t="s">
        <v>510</v>
      </c>
      <c r="KI680" t="s">
        <v>510</v>
      </c>
      <c r="KW680" t="s">
        <v>510</v>
      </c>
      <c r="LK680" t="s">
        <v>510</v>
      </c>
      <c r="LY680" t="s">
        <v>510</v>
      </c>
      <c r="MM680" t="s">
        <v>510</v>
      </c>
      <c r="MN680" t="s">
        <v>510</v>
      </c>
      <c r="NB680" t="s">
        <v>510</v>
      </c>
      <c r="NP680" t="s">
        <v>510</v>
      </c>
      <c r="OD680" t="s">
        <v>510</v>
      </c>
      <c r="OE680" t="s">
        <v>510</v>
      </c>
      <c r="OF680" t="s">
        <v>515</v>
      </c>
      <c r="OG680" t="s">
        <v>515</v>
      </c>
      <c r="OH680" t="s">
        <v>515</v>
      </c>
      <c r="OI680" t="s">
        <v>515</v>
      </c>
      <c r="OJ680" t="s">
        <v>515</v>
      </c>
      <c r="OK680" t="s">
        <v>515</v>
      </c>
      <c r="OL680" t="s">
        <v>515</v>
      </c>
      <c r="OZ680" t="s">
        <v>510</v>
      </c>
      <c r="PU680" t="s">
        <v>510</v>
      </c>
      <c r="QP680" t="s">
        <v>510</v>
      </c>
      <c r="RK680" t="s">
        <v>510</v>
      </c>
      <c r="RL680" t="s">
        <v>510</v>
      </c>
      <c r="RM680" t="s">
        <v>510</v>
      </c>
      <c r="RN680" t="s">
        <v>515</v>
      </c>
      <c r="RO680" t="s">
        <v>515</v>
      </c>
      <c r="RP680" t="s">
        <v>515</v>
      </c>
      <c r="RQ680" t="s">
        <v>515</v>
      </c>
      <c r="RR680" t="s">
        <v>515</v>
      </c>
      <c r="RS680" t="s">
        <v>515</v>
      </c>
      <c r="RT680" t="s">
        <v>515</v>
      </c>
      <c r="SH680" t="s">
        <v>510</v>
      </c>
      <c r="TC680" t="s">
        <v>510</v>
      </c>
      <c r="TX680" t="s">
        <v>510</v>
      </c>
      <c r="TY680" t="s">
        <v>510</v>
      </c>
      <c r="TZ680" t="s">
        <v>510</v>
      </c>
      <c r="UA680" t="s">
        <v>515</v>
      </c>
      <c r="UB680" t="s">
        <v>515</v>
      </c>
      <c r="UC680" t="s">
        <v>515</v>
      </c>
      <c r="UD680" t="s">
        <v>515</v>
      </c>
      <c r="UE680" t="s">
        <v>515</v>
      </c>
      <c r="UF680" t="s">
        <v>515</v>
      </c>
      <c r="UG680" t="s">
        <v>515</v>
      </c>
      <c r="UU680" t="s">
        <v>510</v>
      </c>
      <c r="UV680" t="s">
        <v>515</v>
      </c>
      <c r="UW680" t="s">
        <v>515</v>
      </c>
      <c r="UX680" t="s">
        <v>515</v>
      </c>
      <c r="UY680" t="s">
        <v>515</v>
      </c>
      <c r="UZ680" t="s">
        <v>515</v>
      </c>
      <c r="VA680" t="s">
        <v>515</v>
      </c>
      <c r="VB680" t="s">
        <v>515</v>
      </c>
      <c r="VP680" t="s">
        <v>510</v>
      </c>
      <c r="VQ680" t="s">
        <v>515</v>
      </c>
      <c r="VR680" t="s">
        <v>515</v>
      </c>
      <c r="VS680" t="s">
        <v>515</v>
      </c>
      <c r="VT680" t="s">
        <v>515</v>
      </c>
      <c r="VU680" t="s">
        <v>515</v>
      </c>
      <c r="VV680" t="s">
        <v>515</v>
      </c>
      <c r="VW680" t="s">
        <v>515</v>
      </c>
      <c r="WK680" t="s">
        <v>510</v>
      </c>
      <c r="WL680" t="s">
        <v>510</v>
      </c>
      <c r="WM680" t="s">
        <v>510</v>
      </c>
      <c r="XA680" t="s">
        <v>510</v>
      </c>
      <c r="XO680" t="s">
        <v>510</v>
      </c>
    </row>
    <row r="681" spans="1:639" x14ac:dyDescent="0.2">
      <c r="A681" t="s">
        <v>678</v>
      </c>
      <c r="B681">
        <v>929</v>
      </c>
      <c r="C681" s="1">
        <v>29221</v>
      </c>
      <c r="D681">
        <v>12</v>
      </c>
      <c r="E681" t="s">
        <v>502</v>
      </c>
      <c r="F681">
        <v>678947755</v>
      </c>
      <c r="G681" t="s">
        <v>503</v>
      </c>
      <c r="H681" t="s">
        <v>670</v>
      </c>
      <c r="I681" t="s">
        <v>679</v>
      </c>
      <c r="J681" t="s">
        <v>519</v>
      </c>
      <c r="K681" t="s">
        <v>524</v>
      </c>
      <c r="L681" t="s">
        <v>781</v>
      </c>
      <c r="M681" t="s">
        <v>508</v>
      </c>
      <c r="N681" t="s">
        <v>508</v>
      </c>
      <c r="O681" t="s">
        <v>503</v>
      </c>
      <c r="P681" t="s">
        <v>510</v>
      </c>
      <c r="Q681" t="s">
        <v>510</v>
      </c>
      <c r="R681" t="s">
        <v>510</v>
      </c>
      <c r="AF681" t="s">
        <v>510</v>
      </c>
      <c r="AG681" t="s">
        <v>510</v>
      </c>
      <c r="AH681" t="s">
        <v>510</v>
      </c>
      <c r="AI681" t="s">
        <v>515</v>
      </c>
      <c r="AJ681" t="s">
        <v>515</v>
      </c>
      <c r="AK681" t="s">
        <v>515</v>
      </c>
      <c r="AL681" t="s">
        <v>515</v>
      </c>
      <c r="AM681" t="s">
        <v>515</v>
      </c>
      <c r="AN681" t="s">
        <v>515</v>
      </c>
      <c r="AO681" t="s">
        <v>515</v>
      </c>
      <c r="BC681" t="s">
        <v>510</v>
      </c>
      <c r="BD681" t="s">
        <v>510</v>
      </c>
      <c r="BE681" t="s">
        <v>510</v>
      </c>
      <c r="BS681" t="s">
        <v>517</v>
      </c>
      <c r="BT681" t="s">
        <v>513</v>
      </c>
      <c r="BU681" t="s">
        <v>513</v>
      </c>
      <c r="BV681" t="s">
        <v>512</v>
      </c>
      <c r="BW681" t="s">
        <v>512</v>
      </c>
      <c r="BX681" t="s">
        <v>513</v>
      </c>
      <c r="BY681" t="s">
        <v>514</v>
      </c>
      <c r="BZ681" t="s">
        <v>514</v>
      </c>
      <c r="CA681" t="s">
        <v>512</v>
      </c>
      <c r="CB681" t="s">
        <v>514</v>
      </c>
      <c r="CC681" t="s">
        <v>514</v>
      </c>
      <c r="CD681" t="s">
        <v>514</v>
      </c>
      <c r="CE681" t="s">
        <v>512</v>
      </c>
      <c r="CF681" t="s">
        <v>514</v>
      </c>
      <c r="CG681" t="s">
        <v>510</v>
      </c>
      <c r="CH681" t="s">
        <v>517</v>
      </c>
      <c r="CI681" t="s">
        <v>517</v>
      </c>
      <c r="CJ681" t="s">
        <v>517</v>
      </c>
      <c r="CK681" t="s">
        <v>517</v>
      </c>
      <c r="CL681" t="s">
        <v>513</v>
      </c>
      <c r="CM681" t="s">
        <v>513</v>
      </c>
      <c r="CN681" t="s">
        <v>513</v>
      </c>
      <c r="CO681" t="s">
        <v>512</v>
      </c>
      <c r="CP681" t="s">
        <v>513</v>
      </c>
      <c r="CQ681" t="s">
        <v>514</v>
      </c>
      <c r="CR681" t="s">
        <v>514</v>
      </c>
      <c r="CS681" t="s">
        <v>512</v>
      </c>
      <c r="CT681" t="s">
        <v>514</v>
      </c>
      <c r="CU681" t="s">
        <v>514</v>
      </c>
      <c r="CV681" t="s">
        <v>512</v>
      </c>
      <c r="CW681" t="s">
        <v>512</v>
      </c>
      <c r="CX681" t="s">
        <v>514</v>
      </c>
      <c r="CY681" t="s">
        <v>510</v>
      </c>
      <c r="CZ681" t="s">
        <v>510</v>
      </c>
      <c r="DN681" t="s">
        <v>510</v>
      </c>
      <c r="DO681" t="s">
        <v>510</v>
      </c>
      <c r="EC681" t="s">
        <v>510</v>
      </c>
      <c r="ED681">
        <v>0</v>
      </c>
      <c r="EK681">
        <v>2</v>
      </c>
      <c r="EL681">
        <v>1</v>
      </c>
      <c r="EM681">
        <v>1</v>
      </c>
      <c r="EX681" t="s">
        <v>510</v>
      </c>
      <c r="EY681" t="s">
        <v>517</v>
      </c>
      <c r="EZ681" t="s">
        <v>510</v>
      </c>
      <c r="FA681" t="s">
        <v>517</v>
      </c>
      <c r="FB681" t="s">
        <v>510</v>
      </c>
      <c r="FC681" t="s">
        <v>510</v>
      </c>
      <c r="FD681" t="s">
        <v>508</v>
      </c>
      <c r="FE681" t="s">
        <v>508</v>
      </c>
      <c r="FF681" t="s">
        <v>508</v>
      </c>
      <c r="FG681" t="s">
        <v>508</v>
      </c>
      <c r="FH681" t="s">
        <v>508</v>
      </c>
      <c r="FI681" t="s">
        <v>508</v>
      </c>
      <c r="FJ681" t="s">
        <v>503</v>
      </c>
      <c r="FK681" t="s">
        <v>512</v>
      </c>
      <c r="FL681" t="s">
        <v>513</v>
      </c>
      <c r="FM681" t="s">
        <v>513</v>
      </c>
      <c r="FN681" t="s">
        <v>512</v>
      </c>
      <c r="FO681" t="s">
        <v>513</v>
      </c>
      <c r="FP681" t="s">
        <v>514</v>
      </c>
      <c r="FQ681" t="s">
        <v>514</v>
      </c>
      <c r="FR681" t="s">
        <v>514</v>
      </c>
      <c r="FS681" t="s">
        <v>514</v>
      </c>
      <c r="FT681" t="s">
        <v>514</v>
      </c>
      <c r="FU681" t="s">
        <v>512</v>
      </c>
      <c r="FV681" t="s">
        <v>512</v>
      </c>
      <c r="FW681" t="s">
        <v>512</v>
      </c>
      <c r="FX681" t="s">
        <v>510</v>
      </c>
      <c r="FY681" t="s">
        <v>510</v>
      </c>
      <c r="FZ681" t="s">
        <v>515</v>
      </c>
      <c r="GA681" t="s">
        <v>515</v>
      </c>
      <c r="GB681" t="s">
        <v>515</v>
      </c>
      <c r="GC681" t="s">
        <v>515</v>
      </c>
      <c r="GD681" t="s">
        <v>515</v>
      </c>
      <c r="GE681" t="s">
        <v>515</v>
      </c>
      <c r="GF681" t="s">
        <v>515</v>
      </c>
      <c r="GT681" t="s">
        <v>510</v>
      </c>
      <c r="GU681" t="s">
        <v>510</v>
      </c>
      <c r="GV681" t="s">
        <v>510</v>
      </c>
      <c r="GW681" t="s">
        <v>510</v>
      </c>
      <c r="GX681" t="s">
        <v>510</v>
      </c>
      <c r="GY681" t="s">
        <v>510</v>
      </c>
      <c r="GZ681" t="s">
        <v>515</v>
      </c>
      <c r="HA681" t="s">
        <v>515</v>
      </c>
      <c r="HB681" t="s">
        <v>515</v>
      </c>
      <c r="HC681" t="s">
        <v>515</v>
      </c>
      <c r="HD681" t="s">
        <v>515</v>
      </c>
      <c r="HE681" t="s">
        <v>515</v>
      </c>
      <c r="HF681" t="s">
        <v>515</v>
      </c>
      <c r="HT681" t="s">
        <v>517</v>
      </c>
      <c r="HX681" t="s">
        <v>512</v>
      </c>
      <c r="HY681" t="s">
        <v>513</v>
      </c>
      <c r="HZ681" t="s">
        <v>514</v>
      </c>
      <c r="IA681" t="s">
        <v>514</v>
      </c>
      <c r="IB681" t="s">
        <v>514</v>
      </c>
      <c r="IC681" t="s">
        <v>514</v>
      </c>
      <c r="ID681" t="s">
        <v>514</v>
      </c>
      <c r="IE681" t="s">
        <v>512</v>
      </c>
      <c r="IF681" t="s">
        <v>512</v>
      </c>
      <c r="IG681" t="s">
        <v>514</v>
      </c>
      <c r="IH681" t="s">
        <v>510</v>
      </c>
      <c r="II681" t="s">
        <v>517</v>
      </c>
      <c r="IJ681" t="s">
        <v>516</v>
      </c>
      <c r="IK681" t="s">
        <v>510</v>
      </c>
      <c r="IL681" t="s">
        <v>510</v>
      </c>
      <c r="IM681" t="s">
        <v>510</v>
      </c>
      <c r="IN681" t="s">
        <v>512</v>
      </c>
      <c r="IO681" t="s">
        <v>513</v>
      </c>
      <c r="IP681" t="s">
        <v>513</v>
      </c>
      <c r="IQ681">
        <v>1</v>
      </c>
      <c r="JA681" t="s">
        <v>510</v>
      </c>
      <c r="JO681" t="s">
        <v>510</v>
      </c>
      <c r="JP681" t="s">
        <v>510</v>
      </c>
      <c r="JQ681" t="s">
        <v>510</v>
      </c>
      <c r="JR681" t="s">
        <v>510</v>
      </c>
      <c r="JS681" t="s">
        <v>510</v>
      </c>
      <c r="JT681" t="s">
        <v>510</v>
      </c>
      <c r="KH681" t="s">
        <v>510</v>
      </c>
      <c r="KI681" t="s">
        <v>510</v>
      </c>
      <c r="KW681" t="s">
        <v>510</v>
      </c>
      <c r="LK681" t="s">
        <v>510</v>
      </c>
      <c r="LY681" t="s">
        <v>510</v>
      </c>
      <c r="MM681" t="s">
        <v>510</v>
      </c>
      <c r="MN681" t="s">
        <v>510</v>
      </c>
      <c r="NB681" t="s">
        <v>510</v>
      </c>
      <c r="NP681" t="s">
        <v>510</v>
      </c>
      <c r="OD681" t="s">
        <v>510</v>
      </c>
      <c r="OE681" t="s">
        <v>510</v>
      </c>
      <c r="OF681" t="s">
        <v>515</v>
      </c>
      <c r="OG681" t="s">
        <v>515</v>
      </c>
      <c r="OH681" t="s">
        <v>515</v>
      </c>
      <c r="OI681" t="s">
        <v>515</v>
      </c>
      <c r="OJ681" t="s">
        <v>515</v>
      </c>
      <c r="OK681" t="s">
        <v>515</v>
      </c>
      <c r="OL681" t="s">
        <v>515</v>
      </c>
      <c r="OZ681" t="s">
        <v>510</v>
      </c>
      <c r="PU681" t="s">
        <v>510</v>
      </c>
      <c r="QP681" t="s">
        <v>510</v>
      </c>
      <c r="RK681" t="s">
        <v>510</v>
      </c>
      <c r="RL681" t="s">
        <v>510</v>
      </c>
      <c r="RM681" t="s">
        <v>510</v>
      </c>
      <c r="RN681" t="s">
        <v>515</v>
      </c>
      <c r="RO681" t="s">
        <v>515</v>
      </c>
      <c r="RP681" t="s">
        <v>515</v>
      </c>
      <c r="RQ681" t="s">
        <v>515</v>
      </c>
      <c r="RR681" t="s">
        <v>515</v>
      </c>
      <c r="RS681" t="s">
        <v>515</v>
      </c>
      <c r="RT681" t="s">
        <v>515</v>
      </c>
      <c r="SH681" t="s">
        <v>510</v>
      </c>
      <c r="TC681" t="s">
        <v>510</v>
      </c>
      <c r="TX681" t="s">
        <v>510</v>
      </c>
      <c r="TY681" t="s">
        <v>527</v>
      </c>
      <c r="TZ681" t="s">
        <v>527</v>
      </c>
      <c r="UA681" t="s">
        <v>515</v>
      </c>
      <c r="UB681" t="s">
        <v>515</v>
      </c>
      <c r="UC681" t="s">
        <v>515</v>
      </c>
      <c r="UD681" t="s">
        <v>515</v>
      </c>
      <c r="UE681" t="s">
        <v>515</v>
      </c>
      <c r="UF681" t="s">
        <v>515</v>
      </c>
      <c r="UG681" t="s">
        <v>515</v>
      </c>
      <c r="UU681" t="s">
        <v>510</v>
      </c>
      <c r="UV681" t="s">
        <v>515</v>
      </c>
      <c r="UW681" t="s">
        <v>515</v>
      </c>
      <c r="UX681" t="s">
        <v>515</v>
      </c>
      <c r="UY681" t="s">
        <v>515</v>
      </c>
      <c r="UZ681" t="s">
        <v>515</v>
      </c>
      <c r="VA681" t="s">
        <v>515</v>
      </c>
      <c r="VB681" t="s">
        <v>515</v>
      </c>
      <c r="VP681" t="s">
        <v>510</v>
      </c>
      <c r="VQ681" t="s">
        <v>515</v>
      </c>
      <c r="VR681" t="s">
        <v>515</v>
      </c>
      <c r="VS681" t="s">
        <v>515</v>
      </c>
      <c r="VT681" t="s">
        <v>515</v>
      </c>
      <c r="VU681" t="s">
        <v>515</v>
      </c>
      <c r="VV681" t="s">
        <v>515</v>
      </c>
      <c r="VW681" t="s">
        <v>515</v>
      </c>
      <c r="WK681" t="s">
        <v>510</v>
      </c>
      <c r="WL681" t="s">
        <v>527</v>
      </c>
      <c r="WM681" t="s">
        <v>527</v>
      </c>
      <c r="XA681" t="s">
        <v>510</v>
      </c>
      <c r="XO681" t="s">
        <v>510</v>
      </c>
    </row>
    <row r="682" spans="1:639" x14ac:dyDescent="0.2">
      <c r="A682" t="s">
        <v>678</v>
      </c>
      <c r="B682">
        <v>930</v>
      </c>
      <c r="C682" s="1">
        <v>29221</v>
      </c>
      <c r="D682">
        <v>12</v>
      </c>
      <c r="E682" t="s">
        <v>502</v>
      </c>
      <c r="F682">
        <v>1522656424</v>
      </c>
      <c r="G682" t="s">
        <v>503</v>
      </c>
      <c r="H682" t="s">
        <v>709</v>
      </c>
      <c r="I682" t="s">
        <v>679</v>
      </c>
      <c r="J682" t="s">
        <v>519</v>
      </c>
      <c r="K682" t="s">
        <v>520</v>
      </c>
      <c r="L682" t="s">
        <v>782</v>
      </c>
      <c r="M682" t="s">
        <v>503</v>
      </c>
      <c r="N682" t="s">
        <v>508</v>
      </c>
      <c r="O682" t="s">
        <v>508</v>
      </c>
      <c r="P682" t="s">
        <v>510</v>
      </c>
      <c r="Q682" t="s">
        <v>510</v>
      </c>
      <c r="R682" t="s">
        <v>510</v>
      </c>
      <c r="AF682" t="s">
        <v>510</v>
      </c>
      <c r="AG682" t="s">
        <v>510</v>
      </c>
      <c r="AH682" t="s">
        <v>510</v>
      </c>
      <c r="AI682" t="s">
        <v>515</v>
      </c>
      <c r="AJ682" t="s">
        <v>515</v>
      </c>
      <c r="AK682" t="s">
        <v>515</v>
      </c>
      <c r="AL682" t="s">
        <v>515</v>
      </c>
      <c r="AM682" t="s">
        <v>515</v>
      </c>
      <c r="AN682" t="s">
        <v>515</v>
      </c>
      <c r="AO682" t="s">
        <v>515</v>
      </c>
      <c r="BC682" t="s">
        <v>510</v>
      </c>
      <c r="BD682" t="s">
        <v>510</v>
      </c>
      <c r="BE682" t="s">
        <v>510</v>
      </c>
      <c r="BS682" t="s">
        <v>517</v>
      </c>
      <c r="BT682" t="s">
        <v>513</v>
      </c>
      <c r="BU682" t="s">
        <v>512</v>
      </c>
      <c r="BV682" t="s">
        <v>512</v>
      </c>
      <c r="BW682" t="s">
        <v>513</v>
      </c>
      <c r="BX682" t="s">
        <v>513</v>
      </c>
      <c r="BY682" t="s">
        <v>513</v>
      </c>
      <c r="BZ682" t="s">
        <v>513</v>
      </c>
      <c r="CA682" t="s">
        <v>513</v>
      </c>
      <c r="CB682" t="s">
        <v>513</v>
      </c>
      <c r="CC682" t="s">
        <v>513</v>
      </c>
      <c r="CD682" t="s">
        <v>513</v>
      </c>
      <c r="CE682" t="s">
        <v>513</v>
      </c>
      <c r="CF682" t="s">
        <v>512</v>
      </c>
      <c r="CG682" t="s">
        <v>510</v>
      </c>
      <c r="CH682" t="s">
        <v>516</v>
      </c>
      <c r="CI682" t="s">
        <v>510</v>
      </c>
      <c r="CJ682" t="s">
        <v>510</v>
      </c>
      <c r="CK682" t="s">
        <v>510</v>
      </c>
      <c r="CL682" t="s">
        <v>512</v>
      </c>
      <c r="CM682" t="s">
        <v>513</v>
      </c>
      <c r="CN682" t="s">
        <v>512</v>
      </c>
      <c r="CO682" t="s">
        <v>513</v>
      </c>
      <c r="CP682" t="s">
        <v>513</v>
      </c>
      <c r="CQ682" t="s">
        <v>512</v>
      </c>
      <c r="CR682" t="s">
        <v>513</v>
      </c>
      <c r="CS682" t="s">
        <v>513</v>
      </c>
      <c r="CT682" t="s">
        <v>513</v>
      </c>
      <c r="CU682" t="s">
        <v>512</v>
      </c>
      <c r="CV682" t="s">
        <v>513</v>
      </c>
      <c r="CW682" t="s">
        <v>512</v>
      </c>
      <c r="CX682" t="s">
        <v>512</v>
      </c>
      <c r="CY682" t="s">
        <v>510</v>
      </c>
      <c r="CZ682" t="s">
        <v>510</v>
      </c>
      <c r="DN682" t="s">
        <v>510</v>
      </c>
      <c r="DO682" t="s">
        <v>510</v>
      </c>
      <c r="EC682" t="s">
        <v>517</v>
      </c>
      <c r="ED682">
        <v>0</v>
      </c>
      <c r="EN682" t="s">
        <v>512</v>
      </c>
      <c r="EO682" t="s">
        <v>513</v>
      </c>
      <c r="EP682" t="s">
        <v>512</v>
      </c>
      <c r="EQ682" t="s">
        <v>513</v>
      </c>
      <c r="ER682" t="s">
        <v>513</v>
      </c>
      <c r="ES682" t="s">
        <v>513</v>
      </c>
      <c r="ET682" t="s">
        <v>512</v>
      </c>
      <c r="EU682" t="s">
        <v>513</v>
      </c>
      <c r="EV682" t="s">
        <v>512</v>
      </c>
      <c r="EW682" t="s">
        <v>512</v>
      </c>
      <c r="EX682" t="s">
        <v>510</v>
      </c>
      <c r="EY682" t="s">
        <v>517</v>
      </c>
      <c r="EZ682" t="s">
        <v>510</v>
      </c>
      <c r="FA682" t="s">
        <v>510</v>
      </c>
      <c r="FB682" t="s">
        <v>510</v>
      </c>
      <c r="FC682" t="s">
        <v>510</v>
      </c>
      <c r="FD682" t="s">
        <v>503</v>
      </c>
      <c r="FE682" t="s">
        <v>503</v>
      </c>
      <c r="FF682" t="s">
        <v>508</v>
      </c>
      <c r="FG682" t="s">
        <v>508</v>
      </c>
      <c r="FH682" t="s">
        <v>508</v>
      </c>
      <c r="FI682" t="s">
        <v>508</v>
      </c>
      <c r="FJ682" t="s">
        <v>508</v>
      </c>
      <c r="FK682" t="s">
        <v>511</v>
      </c>
      <c r="FL682" t="s">
        <v>511</v>
      </c>
      <c r="FM682" t="s">
        <v>511</v>
      </c>
      <c r="FN682" t="s">
        <v>513</v>
      </c>
      <c r="FO682" t="s">
        <v>513</v>
      </c>
      <c r="FP682" t="s">
        <v>513</v>
      </c>
      <c r="FQ682" t="s">
        <v>513</v>
      </c>
      <c r="FR682" t="s">
        <v>513</v>
      </c>
      <c r="FS682" t="s">
        <v>513</v>
      </c>
      <c r="FT682" t="s">
        <v>513</v>
      </c>
      <c r="FU682" t="s">
        <v>513</v>
      </c>
      <c r="FV682" t="s">
        <v>512</v>
      </c>
      <c r="FW682" t="s">
        <v>513</v>
      </c>
      <c r="FX682" t="s">
        <v>510</v>
      </c>
      <c r="FY682" t="s">
        <v>510</v>
      </c>
      <c r="FZ682" t="s">
        <v>515</v>
      </c>
      <c r="GA682" t="s">
        <v>515</v>
      </c>
      <c r="GB682" t="s">
        <v>515</v>
      </c>
      <c r="GC682" t="s">
        <v>515</v>
      </c>
      <c r="GD682" t="s">
        <v>515</v>
      </c>
      <c r="GE682" t="s">
        <v>515</v>
      </c>
      <c r="GF682" t="s">
        <v>515</v>
      </c>
      <c r="GT682" t="s">
        <v>510</v>
      </c>
      <c r="GU682" t="s">
        <v>517</v>
      </c>
      <c r="GV682" t="s">
        <v>510</v>
      </c>
      <c r="GW682" t="s">
        <v>510</v>
      </c>
      <c r="GX682" t="s">
        <v>510</v>
      </c>
      <c r="GY682" t="s">
        <v>510</v>
      </c>
      <c r="GZ682" t="s">
        <v>503</v>
      </c>
      <c r="HA682" t="s">
        <v>503</v>
      </c>
      <c r="HB682" t="s">
        <v>508</v>
      </c>
      <c r="HC682" t="s">
        <v>508</v>
      </c>
      <c r="HD682" t="s">
        <v>508</v>
      </c>
      <c r="HE682" t="s">
        <v>508</v>
      </c>
      <c r="HF682" t="s">
        <v>508</v>
      </c>
      <c r="HG682" t="s">
        <v>511</v>
      </c>
      <c r="HH682" t="s">
        <v>511</v>
      </c>
      <c r="HI682" t="s">
        <v>511</v>
      </c>
      <c r="HJ682" t="s">
        <v>513</v>
      </c>
      <c r="HK682" t="s">
        <v>513</v>
      </c>
      <c r="HL682" t="s">
        <v>513</v>
      </c>
      <c r="HM682" t="s">
        <v>513</v>
      </c>
      <c r="HN682" t="s">
        <v>513</v>
      </c>
      <c r="HO682" t="s">
        <v>513</v>
      </c>
      <c r="HP682" t="s">
        <v>513</v>
      </c>
      <c r="HQ682" t="s">
        <v>513</v>
      </c>
      <c r="HR682" t="s">
        <v>513</v>
      </c>
      <c r="HS682" t="s">
        <v>513</v>
      </c>
      <c r="HT682" t="s">
        <v>510</v>
      </c>
      <c r="IH682" t="s">
        <v>510</v>
      </c>
      <c r="II682" t="s">
        <v>510</v>
      </c>
      <c r="IJ682" t="s">
        <v>510</v>
      </c>
      <c r="IK682" t="s">
        <v>510</v>
      </c>
      <c r="IL682" t="s">
        <v>510</v>
      </c>
      <c r="IM682" t="s">
        <v>510</v>
      </c>
      <c r="JA682" t="s">
        <v>510</v>
      </c>
      <c r="JO682" t="s">
        <v>510</v>
      </c>
      <c r="JP682" t="s">
        <v>510</v>
      </c>
      <c r="JQ682" t="s">
        <v>510</v>
      </c>
      <c r="JR682" t="s">
        <v>510</v>
      </c>
      <c r="JS682" t="s">
        <v>510</v>
      </c>
      <c r="JT682" t="s">
        <v>510</v>
      </c>
      <c r="KH682" t="s">
        <v>510</v>
      </c>
      <c r="KI682" t="s">
        <v>510</v>
      </c>
      <c r="KW682" t="s">
        <v>510</v>
      </c>
      <c r="LK682" t="s">
        <v>510</v>
      </c>
      <c r="LY682" t="s">
        <v>510</v>
      </c>
      <c r="MM682" t="s">
        <v>510</v>
      </c>
      <c r="MN682" t="s">
        <v>510</v>
      </c>
      <c r="NB682" t="s">
        <v>510</v>
      </c>
      <c r="NP682" t="s">
        <v>510</v>
      </c>
      <c r="OD682" t="s">
        <v>510</v>
      </c>
      <c r="OE682" t="s">
        <v>510</v>
      </c>
      <c r="OF682" t="s">
        <v>515</v>
      </c>
      <c r="OG682" t="s">
        <v>515</v>
      </c>
      <c r="OH682" t="s">
        <v>515</v>
      </c>
      <c r="OI682" t="s">
        <v>515</v>
      </c>
      <c r="OJ682" t="s">
        <v>515</v>
      </c>
      <c r="OK682" t="s">
        <v>515</v>
      </c>
      <c r="OL682" t="s">
        <v>515</v>
      </c>
      <c r="OZ682" t="s">
        <v>510</v>
      </c>
      <c r="PU682" t="s">
        <v>510</v>
      </c>
      <c r="QP682" t="s">
        <v>510</v>
      </c>
      <c r="RK682" t="s">
        <v>510</v>
      </c>
      <c r="RL682" t="s">
        <v>510</v>
      </c>
      <c r="RM682" t="s">
        <v>510</v>
      </c>
      <c r="RN682" t="s">
        <v>515</v>
      </c>
      <c r="RO682" t="s">
        <v>515</v>
      </c>
      <c r="RP682" t="s">
        <v>515</v>
      </c>
      <c r="RQ682" t="s">
        <v>515</v>
      </c>
      <c r="RR682" t="s">
        <v>515</v>
      </c>
      <c r="RS682" t="s">
        <v>515</v>
      </c>
      <c r="RT682" t="s">
        <v>515</v>
      </c>
      <c r="SH682" t="s">
        <v>510</v>
      </c>
      <c r="TC682" t="s">
        <v>510</v>
      </c>
      <c r="TX682" t="s">
        <v>517</v>
      </c>
      <c r="TY682" t="s">
        <v>510</v>
      </c>
      <c r="TZ682" t="s">
        <v>510</v>
      </c>
      <c r="UA682" t="s">
        <v>503</v>
      </c>
      <c r="UB682" t="s">
        <v>503</v>
      </c>
      <c r="UC682" t="s">
        <v>508</v>
      </c>
      <c r="UD682" t="s">
        <v>508</v>
      </c>
      <c r="UE682" t="s">
        <v>508</v>
      </c>
      <c r="UF682" t="s">
        <v>508</v>
      </c>
      <c r="UG682" t="s">
        <v>508</v>
      </c>
      <c r="UH682" t="s">
        <v>511</v>
      </c>
      <c r="UI682" t="s">
        <v>512</v>
      </c>
      <c r="UJ682" t="s">
        <v>511</v>
      </c>
      <c r="UK682" t="s">
        <v>513</v>
      </c>
      <c r="UL682" t="s">
        <v>512</v>
      </c>
      <c r="UM682" t="s">
        <v>513</v>
      </c>
      <c r="UN682" t="s">
        <v>513</v>
      </c>
      <c r="UO682" t="s">
        <v>513</v>
      </c>
      <c r="UP682" t="s">
        <v>513</v>
      </c>
      <c r="UQ682" t="s">
        <v>513</v>
      </c>
      <c r="UR682" t="s">
        <v>513</v>
      </c>
      <c r="US682" t="s">
        <v>513</v>
      </c>
      <c r="UT682" t="s">
        <v>513</v>
      </c>
      <c r="UU682" t="s">
        <v>510</v>
      </c>
      <c r="UV682" t="s">
        <v>515</v>
      </c>
      <c r="UW682" t="s">
        <v>515</v>
      </c>
      <c r="UX682" t="s">
        <v>515</v>
      </c>
      <c r="UY682" t="s">
        <v>515</v>
      </c>
      <c r="UZ682" t="s">
        <v>515</v>
      </c>
      <c r="VA682" t="s">
        <v>515</v>
      </c>
      <c r="VB682" t="s">
        <v>515</v>
      </c>
      <c r="VP682" t="s">
        <v>510</v>
      </c>
      <c r="VQ682" t="s">
        <v>515</v>
      </c>
      <c r="VR682" t="s">
        <v>515</v>
      </c>
      <c r="VS682" t="s">
        <v>515</v>
      </c>
      <c r="VT682" t="s">
        <v>515</v>
      </c>
      <c r="VU682" t="s">
        <v>515</v>
      </c>
      <c r="VV682" t="s">
        <v>515</v>
      </c>
      <c r="VW682" t="s">
        <v>515</v>
      </c>
      <c r="WK682" t="s">
        <v>517</v>
      </c>
      <c r="WL682" t="s">
        <v>510</v>
      </c>
      <c r="WM682" t="s">
        <v>510</v>
      </c>
      <c r="WN682" t="s">
        <v>511</v>
      </c>
      <c r="WO682" t="s">
        <v>511</v>
      </c>
      <c r="WP682" t="s">
        <v>511</v>
      </c>
      <c r="WQ682">
        <v>1</v>
      </c>
      <c r="XA682" t="s">
        <v>510</v>
      </c>
      <c r="XO682" t="s">
        <v>510</v>
      </c>
    </row>
    <row r="683" spans="1:639" x14ac:dyDescent="0.2">
      <c r="A683" t="s">
        <v>678</v>
      </c>
      <c r="B683">
        <v>931</v>
      </c>
      <c r="C683" s="1">
        <v>29221</v>
      </c>
      <c r="D683">
        <v>12</v>
      </c>
      <c r="E683" t="s">
        <v>502</v>
      </c>
      <c r="F683">
        <v>908505931</v>
      </c>
      <c r="G683" t="s">
        <v>503</v>
      </c>
      <c r="H683" t="s">
        <v>523</v>
      </c>
      <c r="I683" t="s">
        <v>679</v>
      </c>
      <c r="J683" t="s">
        <v>519</v>
      </c>
      <c r="K683" t="s">
        <v>680</v>
      </c>
      <c r="L683" t="s">
        <v>636</v>
      </c>
      <c r="M683" t="s">
        <v>508</v>
      </c>
      <c r="N683" t="s">
        <v>508</v>
      </c>
      <c r="O683" t="s">
        <v>503</v>
      </c>
      <c r="P683" t="s">
        <v>510</v>
      </c>
      <c r="Q683" t="s">
        <v>510</v>
      </c>
      <c r="R683" t="s">
        <v>510</v>
      </c>
      <c r="AF683" t="s">
        <v>510</v>
      </c>
      <c r="AG683" t="s">
        <v>510</v>
      </c>
      <c r="AH683" t="s">
        <v>510</v>
      </c>
      <c r="AI683" t="s">
        <v>515</v>
      </c>
      <c r="AJ683" t="s">
        <v>515</v>
      </c>
      <c r="AK683" t="s">
        <v>515</v>
      </c>
      <c r="AL683" t="s">
        <v>515</v>
      </c>
      <c r="AM683" t="s">
        <v>515</v>
      </c>
      <c r="AN683" t="s">
        <v>515</v>
      </c>
      <c r="AO683" t="s">
        <v>515</v>
      </c>
      <c r="AP683">
        <v>0</v>
      </c>
      <c r="BC683" t="s">
        <v>517</v>
      </c>
      <c r="BD683" t="s">
        <v>510</v>
      </c>
      <c r="BE683" t="s">
        <v>510</v>
      </c>
      <c r="BI683">
        <v>1</v>
      </c>
      <c r="BS683" t="s">
        <v>517</v>
      </c>
      <c r="BT683" t="s">
        <v>512</v>
      </c>
      <c r="BU683" t="s">
        <v>513</v>
      </c>
      <c r="BV683" t="s">
        <v>526</v>
      </c>
      <c r="BW683" t="s">
        <v>512</v>
      </c>
      <c r="BX683" t="s">
        <v>512</v>
      </c>
      <c r="BY683" t="s">
        <v>514</v>
      </c>
      <c r="BZ683" t="s">
        <v>512</v>
      </c>
      <c r="CA683" t="s">
        <v>513</v>
      </c>
      <c r="CB683" t="s">
        <v>513</v>
      </c>
      <c r="CC683" t="s">
        <v>514</v>
      </c>
      <c r="CD683" t="s">
        <v>512</v>
      </c>
      <c r="CE683" t="s">
        <v>514</v>
      </c>
      <c r="CF683" t="s">
        <v>512</v>
      </c>
      <c r="CG683" t="s">
        <v>510</v>
      </c>
      <c r="CH683" t="s">
        <v>517</v>
      </c>
      <c r="CI683" t="s">
        <v>517</v>
      </c>
      <c r="CJ683" t="s">
        <v>509</v>
      </c>
      <c r="CK683" t="s">
        <v>509</v>
      </c>
      <c r="CL683" t="s">
        <v>513</v>
      </c>
      <c r="CM683" t="s">
        <v>513</v>
      </c>
      <c r="CN683" t="s">
        <v>513</v>
      </c>
      <c r="CO683" t="s">
        <v>512</v>
      </c>
      <c r="CP683" t="s">
        <v>512</v>
      </c>
      <c r="CQ683" t="s">
        <v>514</v>
      </c>
      <c r="CR683" t="s">
        <v>514</v>
      </c>
      <c r="CS683" t="s">
        <v>512</v>
      </c>
      <c r="CT683" t="s">
        <v>512</v>
      </c>
      <c r="CU683" t="s">
        <v>514</v>
      </c>
      <c r="CV683" t="s">
        <v>512</v>
      </c>
      <c r="CW683" t="s">
        <v>514</v>
      </c>
      <c r="CX683" t="s">
        <v>512</v>
      </c>
      <c r="CY683" t="s">
        <v>510</v>
      </c>
      <c r="CZ683" t="s">
        <v>510</v>
      </c>
      <c r="DN683" t="s">
        <v>510</v>
      </c>
      <c r="DO683" t="s">
        <v>510</v>
      </c>
      <c r="EC683" t="s">
        <v>510</v>
      </c>
      <c r="ED683">
        <v>0</v>
      </c>
      <c r="EX683" t="s">
        <v>517</v>
      </c>
      <c r="EY683" t="s">
        <v>517</v>
      </c>
      <c r="EZ683" t="s">
        <v>510</v>
      </c>
      <c r="FA683" t="s">
        <v>510</v>
      </c>
      <c r="FB683" t="s">
        <v>510</v>
      </c>
      <c r="FC683" t="s">
        <v>517</v>
      </c>
      <c r="FD683" t="s">
        <v>503</v>
      </c>
      <c r="FE683" t="s">
        <v>503</v>
      </c>
      <c r="FF683" t="s">
        <v>508</v>
      </c>
      <c r="FG683" t="s">
        <v>508</v>
      </c>
      <c r="FH683" t="s">
        <v>508</v>
      </c>
      <c r="FI683" t="s">
        <v>508</v>
      </c>
      <c r="FJ683" t="s">
        <v>508</v>
      </c>
      <c r="FK683" t="s">
        <v>512</v>
      </c>
      <c r="FL683" t="s">
        <v>513</v>
      </c>
      <c r="FM683" t="s">
        <v>512</v>
      </c>
      <c r="FN683" t="s">
        <v>512</v>
      </c>
      <c r="FO683" t="s">
        <v>513</v>
      </c>
      <c r="FP683" t="s">
        <v>512</v>
      </c>
      <c r="FQ683" t="s">
        <v>512</v>
      </c>
      <c r="FR683" t="s">
        <v>513</v>
      </c>
      <c r="FS683" t="s">
        <v>512</v>
      </c>
      <c r="FT683" t="s">
        <v>513</v>
      </c>
      <c r="FU683" t="s">
        <v>513</v>
      </c>
      <c r="FV683" t="s">
        <v>514</v>
      </c>
      <c r="FW683" t="s">
        <v>512</v>
      </c>
      <c r="FX683" t="s">
        <v>510</v>
      </c>
      <c r="FY683" t="s">
        <v>510</v>
      </c>
      <c r="FZ683" t="s">
        <v>515</v>
      </c>
      <c r="GA683" t="s">
        <v>515</v>
      </c>
      <c r="GB683" t="s">
        <v>515</v>
      </c>
      <c r="GC683" t="s">
        <v>515</v>
      </c>
      <c r="GD683" t="s">
        <v>515</v>
      </c>
      <c r="GE683" t="s">
        <v>515</v>
      </c>
      <c r="GF683" t="s">
        <v>515</v>
      </c>
      <c r="GT683" t="s">
        <v>510</v>
      </c>
      <c r="GU683" t="s">
        <v>517</v>
      </c>
      <c r="GV683" t="s">
        <v>510</v>
      </c>
      <c r="GW683" t="s">
        <v>509</v>
      </c>
      <c r="GX683" t="s">
        <v>510</v>
      </c>
      <c r="GY683" t="s">
        <v>510</v>
      </c>
      <c r="GZ683" t="s">
        <v>503</v>
      </c>
      <c r="HA683" t="s">
        <v>503</v>
      </c>
      <c r="HB683" t="s">
        <v>508</v>
      </c>
      <c r="HC683" t="s">
        <v>508</v>
      </c>
      <c r="HD683" t="s">
        <v>508</v>
      </c>
      <c r="HE683" t="s">
        <v>508</v>
      </c>
      <c r="HF683" t="s">
        <v>508</v>
      </c>
      <c r="HG683" t="s">
        <v>512</v>
      </c>
      <c r="HH683" t="s">
        <v>512</v>
      </c>
      <c r="HI683" t="s">
        <v>512</v>
      </c>
      <c r="HJ683" t="s">
        <v>512</v>
      </c>
      <c r="HK683" t="s">
        <v>512</v>
      </c>
      <c r="HL683" t="s">
        <v>513</v>
      </c>
      <c r="HM683" t="s">
        <v>514</v>
      </c>
      <c r="HN683" t="s">
        <v>513</v>
      </c>
      <c r="HO683" t="s">
        <v>512</v>
      </c>
      <c r="HP683" t="s">
        <v>512</v>
      </c>
      <c r="HQ683" t="s">
        <v>513</v>
      </c>
      <c r="HR683" t="s">
        <v>514</v>
      </c>
      <c r="HS683" t="s">
        <v>513</v>
      </c>
      <c r="HT683" t="s">
        <v>510</v>
      </c>
      <c r="IH683" t="s">
        <v>517</v>
      </c>
      <c r="II683" t="s">
        <v>517</v>
      </c>
      <c r="IJ683" t="s">
        <v>510</v>
      </c>
      <c r="IK683" t="s">
        <v>510</v>
      </c>
      <c r="IL683" t="s">
        <v>517</v>
      </c>
      <c r="IM683" t="s">
        <v>517</v>
      </c>
      <c r="IN683" t="s">
        <v>511</v>
      </c>
      <c r="IO683" t="s">
        <v>512</v>
      </c>
      <c r="IP683" t="s">
        <v>512</v>
      </c>
      <c r="IQ683">
        <v>1</v>
      </c>
      <c r="JA683" t="s">
        <v>510</v>
      </c>
      <c r="JO683" t="s">
        <v>510</v>
      </c>
      <c r="JP683" t="s">
        <v>517</v>
      </c>
      <c r="JQ683" t="s">
        <v>510</v>
      </c>
      <c r="JR683" t="s">
        <v>510</v>
      </c>
      <c r="JS683" t="s">
        <v>510</v>
      </c>
      <c r="JT683" t="s">
        <v>510</v>
      </c>
      <c r="JU683" t="s">
        <v>511</v>
      </c>
      <c r="JV683" t="s">
        <v>512</v>
      </c>
      <c r="JW683" t="s">
        <v>513</v>
      </c>
      <c r="JX683">
        <v>0</v>
      </c>
      <c r="KH683" t="s">
        <v>517</v>
      </c>
      <c r="KI683" t="s">
        <v>517</v>
      </c>
      <c r="KJ683" t="s">
        <v>513</v>
      </c>
      <c r="KK683" t="s">
        <v>513</v>
      </c>
      <c r="KL683" t="s">
        <v>513</v>
      </c>
      <c r="KM683" t="s">
        <v>513</v>
      </c>
      <c r="KN683" t="s">
        <v>512</v>
      </c>
      <c r="KO683" t="s">
        <v>514</v>
      </c>
      <c r="KP683" t="s">
        <v>514</v>
      </c>
      <c r="KQ683" t="s">
        <v>513</v>
      </c>
      <c r="KR683" t="s">
        <v>512</v>
      </c>
      <c r="KS683" t="s">
        <v>513</v>
      </c>
      <c r="KT683" t="s">
        <v>512</v>
      </c>
      <c r="KU683" t="s">
        <v>512</v>
      </c>
      <c r="KV683" t="s">
        <v>512</v>
      </c>
      <c r="KW683" t="s">
        <v>510</v>
      </c>
      <c r="LK683" t="s">
        <v>510</v>
      </c>
      <c r="LY683" t="s">
        <v>510</v>
      </c>
      <c r="MM683" t="s">
        <v>510</v>
      </c>
      <c r="MN683" t="s">
        <v>510</v>
      </c>
      <c r="NB683" t="s">
        <v>510</v>
      </c>
      <c r="NP683" t="s">
        <v>510</v>
      </c>
      <c r="OD683" t="s">
        <v>510</v>
      </c>
      <c r="OE683" t="s">
        <v>510</v>
      </c>
      <c r="OF683" t="s">
        <v>515</v>
      </c>
      <c r="OG683" t="s">
        <v>515</v>
      </c>
      <c r="OH683" t="s">
        <v>515</v>
      </c>
      <c r="OI683" t="s">
        <v>515</v>
      </c>
      <c r="OJ683" t="s">
        <v>515</v>
      </c>
      <c r="OK683" t="s">
        <v>515</v>
      </c>
      <c r="OL683" t="s">
        <v>515</v>
      </c>
      <c r="OZ683" t="s">
        <v>510</v>
      </c>
      <c r="PU683" t="s">
        <v>510</v>
      </c>
      <c r="QP683" t="s">
        <v>510</v>
      </c>
      <c r="RK683" t="s">
        <v>517</v>
      </c>
      <c r="RL683" t="s">
        <v>510</v>
      </c>
      <c r="RM683" t="s">
        <v>510</v>
      </c>
      <c r="RN683" t="s">
        <v>503</v>
      </c>
      <c r="RO683" t="s">
        <v>508</v>
      </c>
      <c r="RP683" t="s">
        <v>508</v>
      </c>
      <c r="RQ683" t="s">
        <v>508</v>
      </c>
      <c r="RR683" t="s">
        <v>508</v>
      </c>
      <c r="RS683" t="s">
        <v>508</v>
      </c>
      <c r="RT683" t="s">
        <v>508</v>
      </c>
      <c r="RU683" t="s">
        <v>513</v>
      </c>
      <c r="RV683" t="s">
        <v>513</v>
      </c>
      <c r="RW683" t="s">
        <v>513</v>
      </c>
      <c r="RX683" t="s">
        <v>512</v>
      </c>
      <c r="RY683" t="s">
        <v>512</v>
      </c>
      <c r="RZ683" t="s">
        <v>514</v>
      </c>
      <c r="SA683" t="s">
        <v>514</v>
      </c>
      <c r="SB683" t="s">
        <v>512</v>
      </c>
      <c r="SC683" t="s">
        <v>512</v>
      </c>
      <c r="SD683" t="s">
        <v>513</v>
      </c>
      <c r="SE683" t="s">
        <v>512</v>
      </c>
      <c r="SF683" t="s">
        <v>512</v>
      </c>
      <c r="SG683" t="s">
        <v>512</v>
      </c>
      <c r="SH683" t="s">
        <v>510</v>
      </c>
      <c r="TC683" t="s">
        <v>510</v>
      </c>
      <c r="TX683" t="s">
        <v>510</v>
      </c>
      <c r="TY683" t="s">
        <v>510</v>
      </c>
      <c r="TZ683" t="s">
        <v>510</v>
      </c>
      <c r="UA683" t="s">
        <v>515</v>
      </c>
      <c r="UB683" t="s">
        <v>515</v>
      </c>
      <c r="UC683" t="s">
        <v>515</v>
      </c>
      <c r="UD683" t="s">
        <v>515</v>
      </c>
      <c r="UE683" t="s">
        <v>515</v>
      </c>
      <c r="UF683" t="s">
        <v>515</v>
      </c>
      <c r="UG683" t="s">
        <v>515</v>
      </c>
      <c r="UU683" t="s">
        <v>510</v>
      </c>
      <c r="UV683" t="s">
        <v>515</v>
      </c>
      <c r="UW683" t="s">
        <v>515</v>
      </c>
      <c r="UX683" t="s">
        <v>515</v>
      </c>
      <c r="UY683" t="s">
        <v>515</v>
      </c>
      <c r="UZ683" t="s">
        <v>515</v>
      </c>
      <c r="VA683" t="s">
        <v>515</v>
      </c>
      <c r="VB683" t="s">
        <v>515</v>
      </c>
      <c r="VP683" t="s">
        <v>510</v>
      </c>
      <c r="VQ683" t="s">
        <v>515</v>
      </c>
      <c r="VR683" t="s">
        <v>515</v>
      </c>
      <c r="VS683" t="s">
        <v>515</v>
      </c>
      <c r="VT683" t="s">
        <v>515</v>
      </c>
      <c r="VU683" t="s">
        <v>515</v>
      </c>
      <c r="VV683" t="s">
        <v>515</v>
      </c>
      <c r="VW683" t="s">
        <v>515</v>
      </c>
      <c r="WK683" t="s">
        <v>510</v>
      </c>
      <c r="WL683" t="s">
        <v>510</v>
      </c>
      <c r="WM683" t="s">
        <v>510</v>
      </c>
      <c r="XA683" t="s">
        <v>510</v>
      </c>
      <c r="XO683" t="s">
        <v>510</v>
      </c>
    </row>
    <row r="684" spans="1:639" x14ac:dyDescent="0.2">
      <c r="A684" t="s">
        <v>678</v>
      </c>
      <c r="B684">
        <v>932</v>
      </c>
      <c r="C684" s="1">
        <v>29221</v>
      </c>
      <c r="D684">
        <v>12</v>
      </c>
      <c r="E684" t="s">
        <v>502</v>
      </c>
      <c r="F684">
        <v>1455236069</v>
      </c>
      <c r="G684" t="s">
        <v>503</v>
      </c>
      <c r="H684" t="s">
        <v>645</v>
      </c>
      <c r="I684" t="s">
        <v>704</v>
      </c>
      <c r="J684" t="s">
        <v>519</v>
      </c>
      <c r="K684" t="s">
        <v>524</v>
      </c>
      <c r="L684" t="s">
        <v>783</v>
      </c>
      <c r="M684" t="s">
        <v>503</v>
      </c>
      <c r="N684" t="s">
        <v>508</v>
      </c>
      <c r="O684" t="s">
        <v>508</v>
      </c>
      <c r="P684" t="s">
        <v>510</v>
      </c>
      <c r="Q684" t="s">
        <v>510</v>
      </c>
      <c r="R684" t="s">
        <v>510</v>
      </c>
      <c r="AF684" t="s">
        <v>510</v>
      </c>
      <c r="AG684" t="s">
        <v>510</v>
      </c>
      <c r="AH684" t="s">
        <v>510</v>
      </c>
      <c r="AI684" t="s">
        <v>515</v>
      </c>
      <c r="AJ684" t="s">
        <v>515</v>
      </c>
      <c r="AK684" t="s">
        <v>515</v>
      </c>
      <c r="AL684" t="s">
        <v>515</v>
      </c>
      <c r="AM684" t="s">
        <v>515</v>
      </c>
      <c r="AN684" t="s">
        <v>515</v>
      </c>
      <c r="AO684" t="s">
        <v>515</v>
      </c>
      <c r="BC684" t="s">
        <v>510</v>
      </c>
      <c r="BD684" t="s">
        <v>510</v>
      </c>
      <c r="BE684" t="s">
        <v>510</v>
      </c>
      <c r="BS684" t="s">
        <v>510</v>
      </c>
      <c r="CG684" t="s">
        <v>517</v>
      </c>
      <c r="CH684" t="s">
        <v>517</v>
      </c>
      <c r="CI684" t="s">
        <v>510</v>
      </c>
      <c r="CJ684" t="s">
        <v>510</v>
      </c>
      <c r="CK684" t="s">
        <v>510</v>
      </c>
      <c r="CL684" t="s">
        <v>512</v>
      </c>
      <c r="CM684" t="s">
        <v>513</v>
      </c>
      <c r="CN684" t="s">
        <v>513</v>
      </c>
      <c r="CO684" t="s">
        <v>513</v>
      </c>
      <c r="CP684" t="s">
        <v>513</v>
      </c>
      <c r="CQ684" t="s">
        <v>512</v>
      </c>
      <c r="CR684" t="s">
        <v>513</v>
      </c>
      <c r="CS684" t="s">
        <v>513</v>
      </c>
      <c r="CT684" t="s">
        <v>513</v>
      </c>
      <c r="CU684" t="s">
        <v>512</v>
      </c>
      <c r="CV684" t="s">
        <v>513</v>
      </c>
      <c r="CW684" t="s">
        <v>513</v>
      </c>
      <c r="CX684" t="s">
        <v>513</v>
      </c>
      <c r="CY684" t="s">
        <v>510</v>
      </c>
      <c r="CZ684" t="s">
        <v>510</v>
      </c>
      <c r="DN684" t="s">
        <v>510</v>
      </c>
      <c r="DO684" t="s">
        <v>510</v>
      </c>
      <c r="EC684" t="s">
        <v>510</v>
      </c>
      <c r="ED684">
        <v>0</v>
      </c>
      <c r="EX684" t="s">
        <v>510</v>
      </c>
      <c r="EY684" t="s">
        <v>510</v>
      </c>
      <c r="EZ684" t="s">
        <v>510</v>
      </c>
      <c r="FA684" t="s">
        <v>510</v>
      </c>
      <c r="FB684" t="s">
        <v>510</v>
      </c>
      <c r="FC684" t="s">
        <v>510</v>
      </c>
      <c r="FD684" t="s">
        <v>515</v>
      </c>
      <c r="FE684" t="s">
        <v>515</v>
      </c>
      <c r="FF684" t="s">
        <v>515</v>
      </c>
      <c r="FG684" t="s">
        <v>515</v>
      </c>
      <c r="FH684" t="s">
        <v>515</v>
      </c>
      <c r="FI684" t="s">
        <v>515</v>
      </c>
      <c r="FJ684" t="s">
        <v>515</v>
      </c>
      <c r="FX684" t="s">
        <v>510</v>
      </c>
      <c r="FY684" t="s">
        <v>510</v>
      </c>
      <c r="FZ684" t="s">
        <v>515</v>
      </c>
      <c r="GA684" t="s">
        <v>515</v>
      </c>
      <c r="GB684" t="s">
        <v>515</v>
      </c>
      <c r="GC684" t="s">
        <v>515</v>
      </c>
      <c r="GD684" t="s">
        <v>515</v>
      </c>
      <c r="GE684" t="s">
        <v>515</v>
      </c>
      <c r="GF684" t="s">
        <v>515</v>
      </c>
      <c r="GT684" t="s">
        <v>510</v>
      </c>
      <c r="GU684" t="s">
        <v>510</v>
      </c>
      <c r="GV684" t="s">
        <v>510</v>
      </c>
      <c r="GW684" t="s">
        <v>510</v>
      </c>
      <c r="GX684" t="s">
        <v>510</v>
      </c>
      <c r="GY684" t="s">
        <v>510</v>
      </c>
      <c r="GZ684" t="s">
        <v>515</v>
      </c>
      <c r="HA684" t="s">
        <v>515</v>
      </c>
      <c r="HB684" t="s">
        <v>515</v>
      </c>
      <c r="HC684" t="s">
        <v>515</v>
      </c>
      <c r="HD684" t="s">
        <v>515</v>
      </c>
      <c r="HE684" t="s">
        <v>515</v>
      </c>
      <c r="HF684" t="s">
        <v>515</v>
      </c>
      <c r="HT684" t="s">
        <v>510</v>
      </c>
      <c r="IH684" t="s">
        <v>510</v>
      </c>
      <c r="II684" t="s">
        <v>510</v>
      </c>
      <c r="IJ684" t="s">
        <v>510</v>
      </c>
      <c r="IK684" t="s">
        <v>510</v>
      </c>
      <c r="IL684" t="s">
        <v>510</v>
      </c>
      <c r="IM684" t="s">
        <v>510</v>
      </c>
      <c r="JA684" t="s">
        <v>510</v>
      </c>
      <c r="JO684" t="s">
        <v>510</v>
      </c>
      <c r="JP684" t="s">
        <v>510</v>
      </c>
      <c r="JQ684" t="s">
        <v>510</v>
      </c>
      <c r="JR684" t="s">
        <v>510</v>
      </c>
      <c r="JS684" t="s">
        <v>510</v>
      </c>
      <c r="JT684" t="s">
        <v>510</v>
      </c>
      <c r="KH684" t="s">
        <v>510</v>
      </c>
      <c r="KI684" t="s">
        <v>510</v>
      </c>
      <c r="KW684" t="s">
        <v>510</v>
      </c>
      <c r="LK684" t="s">
        <v>510</v>
      </c>
      <c r="LY684" t="s">
        <v>510</v>
      </c>
      <c r="MM684" t="s">
        <v>510</v>
      </c>
      <c r="MN684" t="s">
        <v>510</v>
      </c>
      <c r="NB684" t="s">
        <v>510</v>
      </c>
      <c r="NP684" t="s">
        <v>510</v>
      </c>
      <c r="OD684" t="s">
        <v>510</v>
      </c>
      <c r="OE684" t="s">
        <v>510</v>
      </c>
      <c r="OF684" t="s">
        <v>515</v>
      </c>
      <c r="OG684" t="s">
        <v>515</v>
      </c>
      <c r="OH684" t="s">
        <v>515</v>
      </c>
      <c r="OI684" t="s">
        <v>515</v>
      </c>
      <c r="OJ684" t="s">
        <v>515</v>
      </c>
      <c r="OK684" t="s">
        <v>515</v>
      </c>
      <c r="OL684" t="s">
        <v>515</v>
      </c>
      <c r="OZ684" t="s">
        <v>510</v>
      </c>
      <c r="PU684" t="s">
        <v>510</v>
      </c>
      <c r="QP684" t="s">
        <v>510</v>
      </c>
      <c r="RK684" t="s">
        <v>510</v>
      </c>
      <c r="RL684" t="s">
        <v>510</v>
      </c>
      <c r="RM684" t="s">
        <v>510</v>
      </c>
      <c r="RN684" t="s">
        <v>515</v>
      </c>
      <c r="RO684" t="s">
        <v>515</v>
      </c>
      <c r="RP684" t="s">
        <v>515</v>
      </c>
      <c r="RQ684" t="s">
        <v>515</v>
      </c>
      <c r="RR684" t="s">
        <v>515</v>
      </c>
      <c r="RS684" t="s">
        <v>515</v>
      </c>
      <c r="RT684" t="s">
        <v>515</v>
      </c>
      <c r="SH684" t="s">
        <v>510</v>
      </c>
      <c r="TC684" t="s">
        <v>510</v>
      </c>
      <c r="TX684" t="s">
        <v>510</v>
      </c>
      <c r="TY684" t="s">
        <v>510</v>
      </c>
      <c r="TZ684" t="s">
        <v>510</v>
      </c>
      <c r="UA684" t="s">
        <v>515</v>
      </c>
      <c r="UB684" t="s">
        <v>515</v>
      </c>
      <c r="UC684" t="s">
        <v>515</v>
      </c>
      <c r="UD684" t="s">
        <v>515</v>
      </c>
      <c r="UE684" t="s">
        <v>515</v>
      </c>
      <c r="UF684" t="s">
        <v>515</v>
      </c>
      <c r="UG684" t="s">
        <v>515</v>
      </c>
      <c r="UU684" t="s">
        <v>510</v>
      </c>
      <c r="UV684" t="s">
        <v>515</v>
      </c>
      <c r="UW684" t="s">
        <v>515</v>
      </c>
      <c r="UX684" t="s">
        <v>515</v>
      </c>
      <c r="UY684" t="s">
        <v>515</v>
      </c>
      <c r="UZ684" t="s">
        <v>515</v>
      </c>
      <c r="VA684" t="s">
        <v>515</v>
      </c>
      <c r="VB684" t="s">
        <v>515</v>
      </c>
      <c r="VP684" t="s">
        <v>510</v>
      </c>
      <c r="VQ684" t="s">
        <v>515</v>
      </c>
      <c r="VR684" t="s">
        <v>515</v>
      </c>
      <c r="VS684" t="s">
        <v>515</v>
      </c>
      <c r="VT684" t="s">
        <v>515</v>
      </c>
      <c r="VU684" t="s">
        <v>515</v>
      </c>
      <c r="VV684" t="s">
        <v>515</v>
      </c>
      <c r="VW684" t="s">
        <v>515</v>
      </c>
      <c r="WK684" t="s">
        <v>510</v>
      </c>
      <c r="WL684" t="s">
        <v>510</v>
      </c>
      <c r="WM684" t="s">
        <v>510</v>
      </c>
      <c r="XA684" t="s">
        <v>510</v>
      </c>
      <c r="XO684" t="s">
        <v>510</v>
      </c>
    </row>
    <row r="685" spans="1:639" x14ac:dyDescent="0.2">
      <c r="A685" t="s">
        <v>678</v>
      </c>
      <c r="B685">
        <v>934</v>
      </c>
      <c r="C685" s="1">
        <v>29221</v>
      </c>
      <c r="D685">
        <v>12</v>
      </c>
      <c r="E685" t="s">
        <v>502</v>
      </c>
      <c r="F685">
        <v>780612592</v>
      </c>
      <c r="G685" t="s">
        <v>503</v>
      </c>
      <c r="H685" t="s">
        <v>670</v>
      </c>
      <c r="I685" t="s">
        <v>684</v>
      </c>
      <c r="J685" t="s">
        <v>519</v>
      </c>
      <c r="K685" t="s">
        <v>687</v>
      </c>
      <c r="L685" t="s">
        <v>689</v>
      </c>
      <c r="M685" t="s">
        <v>503</v>
      </c>
      <c r="N685" t="s">
        <v>503</v>
      </c>
      <c r="O685" t="s">
        <v>503</v>
      </c>
      <c r="P685" t="s">
        <v>510</v>
      </c>
      <c r="Q685" t="s">
        <v>510</v>
      </c>
      <c r="R685" t="s">
        <v>510</v>
      </c>
      <c r="AF685" t="s">
        <v>510</v>
      </c>
      <c r="AG685" t="s">
        <v>510</v>
      </c>
      <c r="AH685" t="s">
        <v>510</v>
      </c>
      <c r="AI685" t="s">
        <v>515</v>
      </c>
      <c r="AJ685" t="s">
        <v>515</v>
      </c>
      <c r="AK685" t="s">
        <v>515</v>
      </c>
      <c r="AL685" t="s">
        <v>515</v>
      </c>
      <c r="AM685" t="s">
        <v>515</v>
      </c>
      <c r="AN685" t="s">
        <v>515</v>
      </c>
      <c r="AO685" t="s">
        <v>515</v>
      </c>
      <c r="BC685" t="s">
        <v>510</v>
      </c>
      <c r="BD685" t="s">
        <v>510</v>
      </c>
      <c r="BE685" t="s">
        <v>510</v>
      </c>
      <c r="BS685" t="s">
        <v>517</v>
      </c>
      <c r="BT685" t="s">
        <v>513</v>
      </c>
      <c r="BU685" t="s">
        <v>513</v>
      </c>
      <c r="BV685" t="s">
        <v>512</v>
      </c>
      <c r="BW685" t="s">
        <v>512</v>
      </c>
      <c r="BX685" t="s">
        <v>512</v>
      </c>
      <c r="BY685" t="s">
        <v>514</v>
      </c>
      <c r="BZ685" t="s">
        <v>514</v>
      </c>
      <c r="CA685" t="s">
        <v>512</v>
      </c>
      <c r="CB685" t="s">
        <v>512</v>
      </c>
      <c r="CC685" t="s">
        <v>514</v>
      </c>
      <c r="CD685" t="s">
        <v>514</v>
      </c>
      <c r="CE685" t="s">
        <v>512</v>
      </c>
      <c r="CF685" t="s">
        <v>514</v>
      </c>
      <c r="CG685" t="s">
        <v>517</v>
      </c>
      <c r="CH685" t="s">
        <v>517</v>
      </c>
      <c r="CI685" t="s">
        <v>517</v>
      </c>
      <c r="CJ685" t="s">
        <v>510</v>
      </c>
      <c r="CK685" t="s">
        <v>509</v>
      </c>
      <c r="CL685" t="s">
        <v>513</v>
      </c>
      <c r="CM685" t="s">
        <v>513</v>
      </c>
      <c r="CN685" t="s">
        <v>512</v>
      </c>
      <c r="CO685" t="s">
        <v>512</v>
      </c>
      <c r="CP685" t="s">
        <v>512</v>
      </c>
      <c r="CQ685" t="s">
        <v>514</v>
      </c>
      <c r="CR685" t="s">
        <v>514</v>
      </c>
      <c r="CS685" t="s">
        <v>512</v>
      </c>
      <c r="CT685" t="s">
        <v>512</v>
      </c>
      <c r="CU685" t="s">
        <v>514</v>
      </c>
      <c r="CV685" t="s">
        <v>514</v>
      </c>
      <c r="CW685" t="s">
        <v>512</v>
      </c>
      <c r="CX685" t="s">
        <v>512</v>
      </c>
      <c r="CY685" t="s">
        <v>510</v>
      </c>
      <c r="CZ685" t="s">
        <v>510</v>
      </c>
      <c r="DN685" t="s">
        <v>510</v>
      </c>
      <c r="DO685" t="s">
        <v>510</v>
      </c>
      <c r="EC685" t="s">
        <v>517</v>
      </c>
      <c r="ED685">
        <v>0</v>
      </c>
      <c r="EN685" t="s">
        <v>514</v>
      </c>
      <c r="EO685" t="s">
        <v>514</v>
      </c>
      <c r="EP685" t="s">
        <v>514</v>
      </c>
      <c r="EQ685" t="s">
        <v>514</v>
      </c>
      <c r="ER685" t="s">
        <v>512</v>
      </c>
      <c r="ES685" t="s">
        <v>512</v>
      </c>
      <c r="ET685" t="s">
        <v>514</v>
      </c>
      <c r="EU685" t="s">
        <v>514</v>
      </c>
      <c r="EV685" t="s">
        <v>514</v>
      </c>
      <c r="EW685" t="s">
        <v>514</v>
      </c>
      <c r="EX685" t="s">
        <v>517</v>
      </c>
      <c r="EY685" t="s">
        <v>517</v>
      </c>
      <c r="EZ685" t="s">
        <v>510</v>
      </c>
      <c r="FA685" t="s">
        <v>510</v>
      </c>
      <c r="FB685" t="s">
        <v>510</v>
      </c>
      <c r="FC685" t="s">
        <v>510</v>
      </c>
      <c r="FD685" t="s">
        <v>503</v>
      </c>
      <c r="FE685" t="s">
        <v>508</v>
      </c>
      <c r="FF685" t="s">
        <v>508</v>
      </c>
      <c r="FG685" t="s">
        <v>508</v>
      </c>
      <c r="FH685" t="s">
        <v>508</v>
      </c>
      <c r="FI685" t="s">
        <v>508</v>
      </c>
      <c r="FJ685" t="s">
        <v>508</v>
      </c>
      <c r="FK685" t="s">
        <v>513</v>
      </c>
      <c r="FL685" t="s">
        <v>513</v>
      </c>
      <c r="FM685" t="s">
        <v>512</v>
      </c>
      <c r="FN685" t="s">
        <v>514</v>
      </c>
      <c r="FO685" t="s">
        <v>512</v>
      </c>
      <c r="FP685" t="s">
        <v>514</v>
      </c>
      <c r="FQ685" t="s">
        <v>514</v>
      </c>
      <c r="FR685" t="s">
        <v>512</v>
      </c>
      <c r="FS685" t="s">
        <v>512</v>
      </c>
      <c r="FT685" t="s">
        <v>514</v>
      </c>
      <c r="FU685" t="s">
        <v>514</v>
      </c>
      <c r="FV685" t="s">
        <v>514</v>
      </c>
      <c r="FW685" t="s">
        <v>514</v>
      </c>
      <c r="FX685" t="s">
        <v>510</v>
      </c>
      <c r="FY685" t="s">
        <v>510</v>
      </c>
      <c r="FZ685" t="s">
        <v>515</v>
      </c>
      <c r="GA685" t="s">
        <v>515</v>
      </c>
      <c r="GB685" t="s">
        <v>515</v>
      </c>
      <c r="GC685" t="s">
        <v>515</v>
      </c>
      <c r="GD685" t="s">
        <v>515</v>
      </c>
      <c r="GE685" t="s">
        <v>515</v>
      </c>
      <c r="GF685" t="s">
        <v>515</v>
      </c>
      <c r="GT685" t="s">
        <v>510</v>
      </c>
      <c r="GU685" t="s">
        <v>510</v>
      </c>
      <c r="GV685" t="s">
        <v>510</v>
      </c>
      <c r="GW685" t="s">
        <v>510</v>
      </c>
      <c r="GX685" t="s">
        <v>510</v>
      </c>
      <c r="GY685" t="s">
        <v>510</v>
      </c>
      <c r="GZ685" t="s">
        <v>515</v>
      </c>
      <c r="HA685" t="s">
        <v>515</v>
      </c>
      <c r="HB685" t="s">
        <v>515</v>
      </c>
      <c r="HC685" t="s">
        <v>515</v>
      </c>
      <c r="HD685" t="s">
        <v>515</v>
      </c>
      <c r="HE685" t="s">
        <v>515</v>
      </c>
      <c r="HF685" t="s">
        <v>515</v>
      </c>
      <c r="HT685" t="s">
        <v>510</v>
      </c>
      <c r="IH685" t="s">
        <v>510</v>
      </c>
      <c r="II685" t="s">
        <v>510</v>
      </c>
      <c r="IJ685" t="s">
        <v>510</v>
      </c>
      <c r="IK685" t="s">
        <v>510</v>
      </c>
      <c r="IL685" t="s">
        <v>510</v>
      </c>
      <c r="IM685" t="s">
        <v>510</v>
      </c>
      <c r="JA685" t="s">
        <v>510</v>
      </c>
      <c r="JO685" t="s">
        <v>510</v>
      </c>
      <c r="JP685" t="s">
        <v>510</v>
      </c>
      <c r="JQ685" t="s">
        <v>510</v>
      </c>
      <c r="JR685" t="s">
        <v>510</v>
      </c>
      <c r="JS685" t="s">
        <v>510</v>
      </c>
      <c r="JT685" t="s">
        <v>510</v>
      </c>
      <c r="KH685" t="s">
        <v>510</v>
      </c>
      <c r="KI685" t="s">
        <v>510</v>
      </c>
      <c r="KW685" t="s">
        <v>510</v>
      </c>
      <c r="LK685" t="s">
        <v>510</v>
      </c>
      <c r="LY685" t="s">
        <v>510</v>
      </c>
      <c r="MM685" t="s">
        <v>510</v>
      </c>
      <c r="MN685" t="s">
        <v>510</v>
      </c>
      <c r="NB685" t="s">
        <v>510</v>
      </c>
      <c r="NP685" t="s">
        <v>510</v>
      </c>
      <c r="OD685" t="s">
        <v>510</v>
      </c>
      <c r="OE685" t="s">
        <v>510</v>
      </c>
      <c r="OF685" t="s">
        <v>515</v>
      </c>
      <c r="OG685" t="s">
        <v>515</v>
      </c>
      <c r="OH685" t="s">
        <v>515</v>
      </c>
      <c r="OI685" t="s">
        <v>515</v>
      </c>
      <c r="OJ685" t="s">
        <v>515</v>
      </c>
      <c r="OK685" t="s">
        <v>515</v>
      </c>
      <c r="OL685" t="s">
        <v>515</v>
      </c>
      <c r="OZ685" t="s">
        <v>510</v>
      </c>
      <c r="PU685" t="s">
        <v>510</v>
      </c>
      <c r="QP685" t="s">
        <v>510</v>
      </c>
      <c r="RK685" t="s">
        <v>510</v>
      </c>
      <c r="RL685" t="s">
        <v>510</v>
      </c>
      <c r="RM685" t="s">
        <v>510</v>
      </c>
      <c r="RN685" t="s">
        <v>515</v>
      </c>
      <c r="RO685" t="s">
        <v>515</v>
      </c>
      <c r="RP685" t="s">
        <v>515</v>
      </c>
      <c r="RQ685" t="s">
        <v>515</v>
      </c>
      <c r="RR685" t="s">
        <v>515</v>
      </c>
      <c r="RS685" t="s">
        <v>515</v>
      </c>
      <c r="RT685" t="s">
        <v>515</v>
      </c>
      <c r="SH685" t="s">
        <v>510</v>
      </c>
      <c r="TC685" t="s">
        <v>510</v>
      </c>
      <c r="TX685" t="s">
        <v>517</v>
      </c>
      <c r="TY685" t="s">
        <v>510</v>
      </c>
      <c r="TZ685" t="s">
        <v>510</v>
      </c>
      <c r="UA685" t="s">
        <v>503</v>
      </c>
      <c r="UB685" t="s">
        <v>508</v>
      </c>
      <c r="UC685" t="s">
        <v>508</v>
      </c>
      <c r="UD685" t="s">
        <v>508</v>
      </c>
      <c r="UE685" t="s">
        <v>508</v>
      </c>
      <c r="UF685" t="s">
        <v>508</v>
      </c>
      <c r="UG685" t="s">
        <v>508</v>
      </c>
      <c r="UH685" t="s">
        <v>512</v>
      </c>
      <c r="UI685" t="s">
        <v>512</v>
      </c>
      <c r="UJ685" t="s">
        <v>512</v>
      </c>
      <c r="UK685" t="s">
        <v>512</v>
      </c>
      <c r="UL685" t="s">
        <v>514</v>
      </c>
      <c r="UM685" t="s">
        <v>513</v>
      </c>
      <c r="UN685" t="s">
        <v>513</v>
      </c>
      <c r="UO685" t="s">
        <v>514</v>
      </c>
      <c r="UP685" t="s">
        <v>512</v>
      </c>
      <c r="UQ685" t="s">
        <v>513</v>
      </c>
      <c r="UR685" t="s">
        <v>514</v>
      </c>
      <c r="US685" t="s">
        <v>513</v>
      </c>
      <c r="UT685" t="s">
        <v>513</v>
      </c>
      <c r="UU685" t="s">
        <v>510</v>
      </c>
      <c r="UV685" t="s">
        <v>515</v>
      </c>
      <c r="UW685" t="s">
        <v>515</v>
      </c>
      <c r="UX685" t="s">
        <v>515</v>
      </c>
      <c r="UY685" t="s">
        <v>515</v>
      </c>
      <c r="UZ685" t="s">
        <v>515</v>
      </c>
      <c r="VA685" t="s">
        <v>515</v>
      </c>
      <c r="VB685" t="s">
        <v>515</v>
      </c>
      <c r="VP685" t="s">
        <v>510</v>
      </c>
      <c r="VQ685" t="s">
        <v>515</v>
      </c>
      <c r="VR685" t="s">
        <v>515</v>
      </c>
      <c r="VS685" t="s">
        <v>515</v>
      </c>
      <c r="VT685" t="s">
        <v>515</v>
      </c>
      <c r="VU685" t="s">
        <v>515</v>
      </c>
      <c r="VV685" t="s">
        <v>515</v>
      </c>
      <c r="VW685" t="s">
        <v>515</v>
      </c>
      <c r="WK685" t="s">
        <v>517</v>
      </c>
      <c r="WL685" t="s">
        <v>510</v>
      </c>
      <c r="WM685" t="s">
        <v>510</v>
      </c>
      <c r="WN685" t="s">
        <v>512</v>
      </c>
      <c r="WO685" t="s">
        <v>512</v>
      </c>
      <c r="WP685" t="s">
        <v>512</v>
      </c>
      <c r="WQ685">
        <v>1</v>
      </c>
      <c r="XA685" t="s">
        <v>510</v>
      </c>
      <c r="XO685" t="s">
        <v>510</v>
      </c>
    </row>
    <row r="686" spans="1:639" x14ac:dyDescent="0.2">
      <c r="A686" t="s">
        <v>678</v>
      </c>
      <c r="B686">
        <v>935</v>
      </c>
      <c r="C686" s="1">
        <v>29221</v>
      </c>
      <c r="D686">
        <v>12</v>
      </c>
      <c r="E686" t="s">
        <v>502</v>
      </c>
      <c r="F686">
        <v>34581103</v>
      </c>
      <c r="G686" t="s">
        <v>503</v>
      </c>
      <c r="H686" t="s">
        <v>617</v>
      </c>
      <c r="I686" t="s">
        <v>704</v>
      </c>
      <c r="J686" t="s">
        <v>505</v>
      </c>
      <c r="K686" t="s">
        <v>680</v>
      </c>
      <c r="L686" t="s">
        <v>587</v>
      </c>
      <c r="M686" t="s">
        <v>508</v>
      </c>
      <c r="N686" t="s">
        <v>508</v>
      </c>
      <c r="O686" t="s">
        <v>508</v>
      </c>
      <c r="P686" t="s">
        <v>517</v>
      </c>
      <c r="Q686" t="s">
        <v>510</v>
      </c>
      <c r="R686" t="s">
        <v>510</v>
      </c>
      <c r="S686" t="s">
        <v>512</v>
      </c>
      <c r="T686" t="s">
        <v>512</v>
      </c>
      <c r="U686" t="s">
        <v>511</v>
      </c>
      <c r="V686" t="s">
        <v>513</v>
      </c>
      <c r="W686" t="s">
        <v>513</v>
      </c>
      <c r="X686" t="s">
        <v>513</v>
      </c>
      <c r="Y686" t="s">
        <v>513</v>
      </c>
      <c r="Z686" t="s">
        <v>513</v>
      </c>
      <c r="AA686" t="s">
        <v>512</v>
      </c>
      <c r="AB686" t="s">
        <v>513</v>
      </c>
      <c r="AC686" t="s">
        <v>513</v>
      </c>
      <c r="AD686" t="s">
        <v>513</v>
      </c>
      <c r="AE686" t="s">
        <v>513</v>
      </c>
      <c r="AF686" t="s">
        <v>510</v>
      </c>
      <c r="AG686" t="s">
        <v>510</v>
      </c>
      <c r="AH686" t="s">
        <v>510</v>
      </c>
      <c r="AI686" t="s">
        <v>515</v>
      </c>
      <c r="AJ686" t="s">
        <v>515</v>
      </c>
      <c r="AK686" t="s">
        <v>515</v>
      </c>
      <c r="AL686" t="s">
        <v>515</v>
      </c>
      <c r="AM686" t="s">
        <v>515</v>
      </c>
      <c r="AN686" t="s">
        <v>515</v>
      </c>
      <c r="AO686" t="s">
        <v>515</v>
      </c>
      <c r="BC686" t="s">
        <v>510</v>
      </c>
      <c r="BD686" t="s">
        <v>510</v>
      </c>
      <c r="BE686" t="s">
        <v>510</v>
      </c>
      <c r="BS686" t="s">
        <v>517</v>
      </c>
      <c r="BT686" t="s">
        <v>513</v>
      </c>
      <c r="BU686" t="s">
        <v>513</v>
      </c>
      <c r="BV686" t="s">
        <v>513</v>
      </c>
      <c r="BW686" t="s">
        <v>512</v>
      </c>
      <c r="BX686" t="s">
        <v>512</v>
      </c>
      <c r="BY686" t="s">
        <v>512</v>
      </c>
      <c r="BZ686" t="s">
        <v>513</v>
      </c>
      <c r="CA686" t="s">
        <v>513</v>
      </c>
      <c r="CB686" t="s">
        <v>512</v>
      </c>
      <c r="CC686" t="s">
        <v>512</v>
      </c>
      <c r="CD686" t="s">
        <v>512</v>
      </c>
      <c r="CE686" t="s">
        <v>513</v>
      </c>
      <c r="CF686" t="s">
        <v>512</v>
      </c>
      <c r="CG686" t="s">
        <v>510</v>
      </c>
      <c r="CH686" t="s">
        <v>510</v>
      </c>
      <c r="CI686" t="s">
        <v>509</v>
      </c>
      <c r="CJ686" t="s">
        <v>510</v>
      </c>
      <c r="CK686" t="s">
        <v>509</v>
      </c>
      <c r="CL686" t="s">
        <v>513</v>
      </c>
      <c r="CM686" t="s">
        <v>513</v>
      </c>
      <c r="CN686" t="s">
        <v>513</v>
      </c>
      <c r="CO686" t="s">
        <v>513</v>
      </c>
      <c r="CP686" t="s">
        <v>513</v>
      </c>
      <c r="CQ686" t="s">
        <v>513</v>
      </c>
      <c r="CR686" t="s">
        <v>512</v>
      </c>
      <c r="CS686" t="s">
        <v>513</v>
      </c>
      <c r="CT686" t="s">
        <v>513</v>
      </c>
      <c r="CU686" t="s">
        <v>513</v>
      </c>
      <c r="CV686" t="s">
        <v>513</v>
      </c>
      <c r="CW686" t="s">
        <v>513</v>
      </c>
      <c r="CX686" t="s">
        <v>512</v>
      </c>
      <c r="CY686" t="s">
        <v>510</v>
      </c>
      <c r="CZ686" t="s">
        <v>510</v>
      </c>
      <c r="DN686" t="s">
        <v>510</v>
      </c>
      <c r="DO686" t="s">
        <v>510</v>
      </c>
      <c r="EC686" t="s">
        <v>510</v>
      </c>
      <c r="ED686">
        <v>0</v>
      </c>
      <c r="EX686" t="s">
        <v>517</v>
      </c>
      <c r="EY686" t="s">
        <v>510</v>
      </c>
      <c r="EZ686" t="s">
        <v>510</v>
      </c>
      <c r="FA686" t="s">
        <v>510</v>
      </c>
      <c r="FB686" t="s">
        <v>510</v>
      </c>
      <c r="FC686" t="s">
        <v>510</v>
      </c>
      <c r="FD686" t="s">
        <v>503</v>
      </c>
      <c r="FE686" t="s">
        <v>508</v>
      </c>
      <c r="FF686" t="s">
        <v>508</v>
      </c>
      <c r="FG686" t="s">
        <v>508</v>
      </c>
      <c r="FH686" t="s">
        <v>508</v>
      </c>
      <c r="FI686" t="s">
        <v>508</v>
      </c>
      <c r="FJ686" t="s">
        <v>508</v>
      </c>
      <c r="FK686" t="s">
        <v>512</v>
      </c>
      <c r="FL686" t="s">
        <v>512</v>
      </c>
      <c r="FM686" t="s">
        <v>511</v>
      </c>
      <c r="FN686" t="s">
        <v>513</v>
      </c>
      <c r="FO686" t="s">
        <v>513</v>
      </c>
      <c r="FP686" t="s">
        <v>513</v>
      </c>
      <c r="FQ686" t="s">
        <v>513</v>
      </c>
      <c r="FR686" t="s">
        <v>513</v>
      </c>
      <c r="FS686" t="s">
        <v>513</v>
      </c>
      <c r="FT686" t="s">
        <v>513</v>
      </c>
      <c r="FU686" t="s">
        <v>513</v>
      </c>
      <c r="FV686" t="s">
        <v>513</v>
      </c>
      <c r="FW686" t="s">
        <v>513</v>
      </c>
      <c r="FX686" t="s">
        <v>510</v>
      </c>
      <c r="FY686" t="s">
        <v>510</v>
      </c>
      <c r="FZ686" t="s">
        <v>515</v>
      </c>
      <c r="GA686" t="s">
        <v>515</v>
      </c>
      <c r="GB686" t="s">
        <v>515</v>
      </c>
      <c r="GC686" t="s">
        <v>515</v>
      </c>
      <c r="GD686" t="s">
        <v>515</v>
      </c>
      <c r="GE686" t="s">
        <v>515</v>
      </c>
      <c r="GF686" t="s">
        <v>515</v>
      </c>
      <c r="GT686" t="s">
        <v>510</v>
      </c>
      <c r="GU686" t="s">
        <v>510</v>
      </c>
      <c r="GV686" t="s">
        <v>510</v>
      </c>
      <c r="GW686" t="s">
        <v>510</v>
      </c>
      <c r="GX686" t="s">
        <v>510</v>
      </c>
      <c r="GY686" t="s">
        <v>510</v>
      </c>
      <c r="GZ686" t="s">
        <v>515</v>
      </c>
      <c r="HA686" t="s">
        <v>515</v>
      </c>
      <c r="HB686" t="s">
        <v>515</v>
      </c>
      <c r="HC686" t="s">
        <v>515</v>
      </c>
      <c r="HD686" t="s">
        <v>515</v>
      </c>
      <c r="HE686" t="s">
        <v>515</v>
      </c>
      <c r="HF686" t="s">
        <v>515</v>
      </c>
      <c r="HT686" t="s">
        <v>510</v>
      </c>
      <c r="IH686" t="s">
        <v>510</v>
      </c>
      <c r="II686" t="s">
        <v>510</v>
      </c>
      <c r="IJ686" t="s">
        <v>510</v>
      </c>
      <c r="IK686" t="s">
        <v>510</v>
      </c>
      <c r="IL686" t="s">
        <v>510</v>
      </c>
      <c r="IM686" t="s">
        <v>510</v>
      </c>
      <c r="JA686" t="s">
        <v>510</v>
      </c>
      <c r="JO686" t="s">
        <v>510</v>
      </c>
      <c r="JP686" t="s">
        <v>510</v>
      </c>
      <c r="JQ686" t="s">
        <v>510</v>
      </c>
      <c r="JR686" t="s">
        <v>510</v>
      </c>
      <c r="JS686" t="s">
        <v>510</v>
      </c>
      <c r="JT686" t="s">
        <v>510</v>
      </c>
      <c r="KH686" t="s">
        <v>510</v>
      </c>
      <c r="KI686" t="s">
        <v>510</v>
      </c>
      <c r="KW686" t="s">
        <v>510</v>
      </c>
      <c r="LK686" t="s">
        <v>510</v>
      </c>
      <c r="LY686" t="s">
        <v>510</v>
      </c>
      <c r="MM686" t="s">
        <v>510</v>
      </c>
      <c r="MN686" t="s">
        <v>510</v>
      </c>
      <c r="NB686" t="s">
        <v>510</v>
      </c>
      <c r="NP686" t="s">
        <v>510</v>
      </c>
      <c r="OD686" t="s">
        <v>510</v>
      </c>
      <c r="OE686" t="s">
        <v>510</v>
      </c>
      <c r="OF686" t="s">
        <v>515</v>
      </c>
      <c r="OG686" t="s">
        <v>515</v>
      </c>
      <c r="OH686" t="s">
        <v>515</v>
      </c>
      <c r="OI686" t="s">
        <v>515</v>
      </c>
      <c r="OJ686" t="s">
        <v>515</v>
      </c>
      <c r="OK686" t="s">
        <v>515</v>
      </c>
      <c r="OL686" t="s">
        <v>515</v>
      </c>
      <c r="OZ686" t="s">
        <v>510</v>
      </c>
      <c r="PU686" t="s">
        <v>510</v>
      </c>
      <c r="QP686" t="s">
        <v>510</v>
      </c>
      <c r="RK686" t="s">
        <v>510</v>
      </c>
      <c r="RL686" t="s">
        <v>510</v>
      </c>
      <c r="RM686" t="s">
        <v>510</v>
      </c>
      <c r="RN686" t="s">
        <v>515</v>
      </c>
      <c r="RO686" t="s">
        <v>515</v>
      </c>
      <c r="RP686" t="s">
        <v>515</v>
      </c>
      <c r="RQ686" t="s">
        <v>515</v>
      </c>
      <c r="RR686" t="s">
        <v>515</v>
      </c>
      <c r="RS686" t="s">
        <v>515</v>
      </c>
      <c r="RT686" t="s">
        <v>515</v>
      </c>
      <c r="SH686" t="s">
        <v>510</v>
      </c>
      <c r="TC686" t="s">
        <v>510</v>
      </c>
      <c r="TX686" t="s">
        <v>510</v>
      </c>
      <c r="TY686" t="s">
        <v>510</v>
      </c>
      <c r="TZ686" t="s">
        <v>510</v>
      </c>
      <c r="UA686" t="s">
        <v>515</v>
      </c>
      <c r="UB686" t="s">
        <v>515</v>
      </c>
      <c r="UC686" t="s">
        <v>515</v>
      </c>
      <c r="UD686" t="s">
        <v>515</v>
      </c>
      <c r="UE686" t="s">
        <v>515</v>
      </c>
      <c r="UF686" t="s">
        <v>515</v>
      </c>
      <c r="UG686" t="s">
        <v>515</v>
      </c>
      <c r="UU686" t="s">
        <v>510</v>
      </c>
      <c r="UV686" t="s">
        <v>515</v>
      </c>
      <c r="UW686" t="s">
        <v>515</v>
      </c>
      <c r="UX686" t="s">
        <v>515</v>
      </c>
      <c r="UY686" t="s">
        <v>515</v>
      </c>
      <c r="UZ686" t="s">
        <v>515</v>
      </c>
      <c r="VA686" t="s">
        <v>515</v>
      </c>
      <c r="VB686" t="s">
        <v>515</v>
      </c>
      <c r="VP686" t="s">
        <v>510</v>
      </c>
      <c r="VQ686" t="s">
        <v>515</v>
      </c>
      <c r="VR686" t="s">
        <v>515</v>
      </c>
      <c r="VS686" t="s">
        <v>515</v>
      </c>
      <c r="VT686" t="s">
        <v>515</v>
      </c>
      <c r="VU686" t="s">
        <v>515</v>
      </c>
      <c r="VV686" t="s">
        <v>515</v>
      </c>
      <c r="VW686" t="s">
        <v>515</v>
      </c>
      <c r="WK686" t="s">
        <v>510</v>
      </c>
      <c r="WL686" t="s">
        <v>510</v>
      </c>
      <c r="WM686" t="s">
        <v>510</v>
      </c>
      <c r="XA686" t="s">
        <v>510</v>
      </c>
      <c r="XO686" t="s">
        <v>510</v>
      </c>
    </row>
    <row r="687" spans="1:639" x14ac:dyDescent="0.2">
      <c r="A687" t="s">
        <v>678</v>
      </c>
      <c r="B687">
        <v>938</v>
      </c>
      <c r="C687" s="1">
        <v>29221</v>
      </c>
      <c r="D687">
        <v>12</v>
      </c>
      <c r="E687" t="s">
        <v>502</v>
      </c>
      <c r="F687">
        <v>1787962202</v>
      </c>
      <c r="G687" t="s">
        <v>503</v>
      </c>
      <c r="H687" t="s">
        <v>573</v>
      </c>
      <c r="I687" t="s">
        <v>704</v>
      </c>
      <c r="J687" t="s">
        <v>505</v>
      </c>
      <c r="K687" t="s">
        <v>680</v>
      </c>
      <c r="L687" t="s">
        <v>784</v>
      </c>
      <c r="M687" t="s">
        <v>508</v>
      </c>
      <c r="N687" t="s">
        <v>508</v>
      </c>
      <c r="O687" t="s">
        <v>508</v>
      </c>
      <c r="P687" t="s">
        <v>510</v>
      </c>
      <c r="Q687" t="s">
        <v>510</v>
      </c>
      <c r="R687" t="s">
        <v>510</v>
      </c>
      <c r="AF687" t="s">
        <v>510</v>
      </c>
      <c r="AG687" t="s">
        <v>510</v>
      </c>
      <c r="AH687" t="s">
        <v>510</v>
      </c>
      <c r="AI687" t="s">
        <v>515</v>
      </c>
      <c r="AJ687" t="s">
        <v>515</v>
      </c>
      <c r="AK687" t="s">
        <v>515</v>
      </c>
      <c r="AL687" t="s">
        <v>515</v>
      </c>
      <c r="AM687" t="s">
        <v>515</v>
      </c>
      <c r="AN687" t="s">
        <v>515</v>
      </c>
      <c r="AO687" t="s">
        <v>515</v>
      </c>
      <c r="BC687" t="s">
        <v>510</v>
      </c>
      <c r="BD687" t="s">
        <v>510</v>
      </c>
      <c r="BE687" t="s">
        <v>510</v>
      </c>
      <c r="BS687" t="s">
        <v>510</v>
      </c>
      <c r="CG687" t="s">
        <v>510</v>
      </c>
      <c r="CH687" t="s">
        <v>510</v>
      </c>
      <c r="CI687" t="s">
        <v>510</v>
      </c>
      <c r="CJ687" t="s">
        <v>510</v>
      </c>
      <c r="CK687" t="s">
        <v>510</v>
      </c>
      <c r="CY687" t="s">
        <v>510</v>
      </c>
      <c r="CZ687" t="s">
        <v>510</v>
      </c>
      <c r="DN687" t="s">
        <v>510</v>
      </c>
      <c r="DO687" t="s">
        <v>510</v>
      </c>
      <c r="EC687" t="s">
        <v>510</v>
      </c>
      <c r="ED687">
        <v>0</v>
      </c>
      <c r="EX687" t="s">
        <v>510</v>
      </c>
      <c r="EY687" t="s">
        <v>510</v>
      </c>
      <c r="EZ687" t="s">
        <v>510</v>
      </c>
      <c r="FA687" t="s">
        <v>510</v>
      </c>
      <c r="FB687" t="s">
        <v>510</v>
      </c>
      <c r="FC687" t="s">
        <v>510</v>
      </c>
      <c r="FD687" t="s">
        <v>515</v>
      </c>
      <c r="FE687" t="s">
        <v>515</v>
      </c>
      <c r="FF687" t="s">
        <v>515</v>
      </c>
      <c r="FG687" t="s">
        <v>515</v>
      </c>
      <c r="FH687" t="s">
        <v>515</v>
      </c>
      <c r="FI687" t="s">
        <v>515</v>
      </c>
      <c r="FJ687" t="s">
        <v>515</v>
      </c>
      <c r="FX687" t="s">
        <v>510</v>
      </c>
      <c r="FY687" t="s">
        <v>510</v>
      </c>
      <c r="FZ687" t="s">
        <v>515</v>
      </c>
      <c r="GA687" t="s">
        <v>515</v>
      </c>
      <c r="GB687" t="s">
        <v>515</v>
      </c>
      <c r="GC687" t="s">
        <v>515</v>
      </c>
      <c r="GD687" t="s">
        <v>515</v>
      </c>
      <c r="GE687" t="s">
        <v>515</v>
      </c>
      <c r="GF687" t="s">
        <v>515</v>
      </c>
      <c r="GT687" t="s">
        <v>510</v>
      </c>
      <c r="GU687" t="s">
        <v>510</v>
      </c>
      <c r="GV687" t="s">
        <v>510</v>
      </c>
      <c r="GW687" t="s">
        <v>510</v>
      </c>
      <c r="GX687" t="s">
        <v>510</v>
      </c>
      <c r="GY687" t="s">
        <v>510</v>
      </c>
      <c r="GZ687" t="s">
        <v>515</v>
      </c>
      <c r="HA687" t="s">
        <v>515</v>
      </c>
      <c r="HB687" t="s">
        <v>515</v>
      </c>
      <c r="HC687" t="s">
        <v>515</v>
      </c>
      <c r="HD687" t="s">
        <v>515</v>
      </c>
      <c r="HE687" t="s">
        <v>515</v>
      </c>
      <c r="HF687" t="s">
        <v>515</v>
      </c>
      <c r="HT687" t="s">
        <v>510</v>
      </c>
      <c r="IH687" t="s">
        <v>517</v>
      </c>
      <c r="II687" t="s">
        <v>509</v>
      </c>
      <c r="IJ687" t="s">
        <v>517</v>
      </c>
      <c r="IK687" t="s">
        <v>510</v>
      </c>
      <c r="IL687" t="s">
        <v>510</v>
      </c>
      <c r="IM687" t="s">
        <v>510</v>
      </c>
      <c r="IN687" t="s">
        <v>512</v>
      </c>
      <c r="IO687" t="s">
        <v>513</v>
      </c>
      <c r="IP687" t="s">
        <v>513</v>
      </c>
      <c r="IQ687">
        <v>2</v>
      </c>
      <c r="JA687" t="s">
        <v>510</v>
      </c>
      <c r="JO687" t="s">
        <v>510</v>
      </c>
      <c r="JP687" t="s">
        <v>510</v>
      </c>
      <c r="JQ687" t="s">
        <v>510</v>
      </c>
      <c r="JR687" t="s">
        <v>510</v>
      </c>
      <c r="JS687" t="s">
        <v>510</v>
      </c>
      <c r="JT687" t="s">
        <v>510</v>
      </c>
      <c r="KH687" t="s">
        <v>510</v>
      </c>
      <c r="KI687" t="s">
        <v>510</v>
      </c>
      <c r="KW687" t="s">
        <v>510</v>
      </c>
      <c r="LK687" t="s">
        <v>510</v>
      </c>
      <c r="LY687" t="s">
        <v>510</v>
      </c>
      <c r="MM687" t="s">
        <v>510</v>
      </c>
      <c r="MN687" t="s">
        <v>510</v>
      </c>
      <c r="NB687" t="s">
        <v>510</v>
      </c>
      <c r="NP687" t="s">
        <v>510</v>
      </c>
      <c r="OD687" t="s">
        <v>510</v>
      </c>
      <c r="OE687" t="s">
        <v>510</v>
      </c>
      <c r="OF687" t="s">
        <v>515</v>
      </c>
      <c r="OG687" t="s">
        <v>515</v>
      </c>
      <c r="OH687" t="s">
        <v>515</v>
      </c>
      <c r="OI687" t="s">
        <v>515</v>
      </c>
      <c r="OJ687" t="s">
        <v>515</v>
      </c>
      <c r="OK687" t="s">
        <v>515</v>
      </c>
      <c r="OL687" t="s">
        <v>515</v>
      </c>
      <c r="OZ687" t="s">
        <v>510</v>
      </c>
      <c r="PU687" t="s">
        <v>510</v>
      </c>
      <c r="QP687" t="s">
        <v>510</v>
      </c>
      <c r="RK687" t="s">
        <v>510</v>
      </c>
      <c r="RL687" t="s">
        <v>510</v>
      </c>
      <c r="RM687" t="s">
        <v>510</v>
      </c>
      <c r="RN687" t="s">
        <v>515</v>
      </c>
      <c r="RO687" t="s">
        <v>515</v>
      </c>
      <c r="RP687" t="s">
        <v>515</v>
      </c>
      <c r="RQ687" t="s">
        <v>515</v>
      </c>
      <c r="RR687" t="s">
        <v>515</v>
      </c>
      <c r="RS687" t="s">
        <v>515</v>
      </c>
      <c r="RT687" t="s">
        <v>515</v>
      </c>
      <c r="SH687" t="s">
        <v>510</v>
      </c>
      <c r="TC687" t="s">
        <v>510</v>
      </c>
      <c r="TX687" t="s">
        <v>510</v>
      </c>
      <c r="TY687" t="s">
        <v>510</v>
      </c>
      <c r="TZ687" t="s">
        <v>510</v>
      </c>
      <c r="UA687" t="s">
        <v>515</v>
      </c>
      <c r="UB687" t="s">
        <v>515</v>
      </c>
      <c r="UC687" t="s">
        <v>515</v>
      </c>
      <c r="UD687" t="s">
        <v>515</v>
      </c>
      <c r="UE687" t="s">
        <v>515</v>
      </c>
      <c r="UF687" t="s">
        <v>515</v>
      </c>
      <c r="UG687" t="s">
        <v>515</v>
      </c>
      <c r="UU687" t="s">
        <v>510</v>
      </c>
      <c r="UV687" t="s">
        <v>515</v>
      </c>
      <c r="UW687" t="s">
        <v>515</v>
      </c>
      <c r="UX687" t="s">
        <v>515</v>
      </c>
      <c r="UY687" t="s">
        <v>515</v>
      </c>
      <c r="UZ687" t="s">
        <v>515</v>
      </c>
      <c r="VA687" t="s">
        <v>515</v>
      </c>
      <c r="VB687" t="s">
        <v>515</v>
      </c>
      <c r="VP687" t="s">
        <v>510</v>
      </c>
      <c r="VQ687" t="s">
        <v>515</v>
      </c>
      <c r="VR687" t="s">
        <v>515</v>
      </c>
      <c r="VS687" t="s">
        <v>515</v>
      </c>
      <c r="VT687" t="s">
        <v>515</v>
      </c>
      <c r="VU687" t="s">
        <v>515</v>
      </c>
      <c r="VV687" t="s">
        <v>515</v>
      </c>
      <c r="VW687" t="s">
        <v>515</v>
      </c>
      <c r="WK687" t="s">
        <v>510</v>
      </c>
      <c r="WL687" t="s">
        <v>510</v>
      </c>
      <c r="WM687" t="s">
        <v>510</v>
      </c>
      <c r="XA687" t="s">
        <v>510</v>
      </c>
      <c r="XO687" t="s">
        <v>510</v>
      </c>
    </row>
    <row r="688" spans="1:639" x14ac:dyDescent="0.2">
      <c r="A688" t="s">
        <v>678</v>
      </c>
      <c r="B688">
        <v>939</v>
      </c>
      <c r="C688" s="1">
        <v>29221</v>
      </c>
      <c r="D688">
        <v>12</v>
      </c>
      <c r="E688" t="s">
        <v>502</v>
      </c>
      <c r="F688">
        <v>762493621</v>
      </c>
      <c r="G688" t="s">
        <v>503</v>
      </c>
      <c r="H688" t="s">
        <v>624</v>
      </c>
      <c r="I688" t="s">
        <v>704</v>
      </c>
      <c r="J688" t="s">
        <v>519</v>
      </c>
      <c r="K688" t="s">
        <v>539</v>
      </c>
      <c r="L688" t="s">
        <v>722</v>
      </c>
      <c r="M688" t="s">
        <v>503</v>
      </c>
      <c r="N688" t="s">
        <v>503</v>
      </c>
      <c r="O688" t="s">
        <v>503</v>
      </c>
      <c r="P688" t="s">
        <v>510</v>
      </c>
      <c r="Q688" t="s">
        <v>510</v>
      </c>
      <c r="R688" t="s">
        <v>510</v>
      </c>
      <c r="AF688" t="s">
        <v>510</v>
      </c>
      <c r="AG688" t="s">
        <v>510</v>
      </c>
      <c r="AH688" t="s">
        <v>510</v>
      </c>
      <c r="AI688" t="s">
        <v>515</v>
      </c>
      <c r="AJ688" t="s">
        <v>515</v>
      </c>
      <c r="AK688" t="s">
        <v>515</v>
      </c>
      <c r="AL688" t="s">
        <v>515</v>
      </c>
      <c r="AM688" t="s">
        <v>515</v>
      </c>
      <c r="AN688" t="s">
        <v>515</v>
      </c>
      <c r="AO688" t="s">
        <v>515</v>
      </c>
      <c r="BC688" t="s">
        <v>510</v>
      </c>
      <c r="BD688" t="s">
        <v>510</v>
      </c>
      <c r="BE688" t="s">
        <v>510</v>
      </c>
      <c r="BS688" t="s">
        <v>516</v>
      </c>
      <c r="BT688" t="s">
        <v>511</v>
      </c>
      <c r="BU688" t="s">
        <v>511</v>
      </c>
      <c r="BV688" t="s">
        <v>511</v>
      </c>
      <c r="BW688" t="s">
        <v>514</v>
      </c>
      <c r="BX688" t="s">
        <v>513</v>
      </c>
      <c r="BY688" t="s">
        <v>514</v>
      </c>
      <c r="BZ688" t="s">
        <v>514</v>
      </c>
      <c r="CA688" t="s">
        <v>514</v>
      </c>
      <c r="CB688" t="s">
        <v>513</v>
      </c>
      <c r="CC688" t="s">
        <v>514</v>
      </c>
      <c r="CD688" t="s">
        <v>514</v>
      </c>
      <c r="CE688" t="s">
        <v>514</v>
      </c>
      <c r="CF688" t="s">
        <v>514</v>
      </c>
      <c r="CG688" t="s">
        <v>517</v>
      </c>
      <c r="CH688" t="s">
        <v>517</v>
      </c>
      <c r="CI688" t="s">
        <v>517</v>
      </c>
      <c r="CJ688" t="s">
        <v>517</v>
      </c>
      <c r="CK688" t="s">
        <v>517</v>
      </c>
      <c r="CL688" t="s">
        <v>512</v>
      </c>
      <c r="CM688" t="s">
        <v>513</v>
      </c>
      <c r="CN688" t="s">
        <v>512</v>
      </c>
      <c r="CO688" t="s">
        <v>514</v>
      </c>
      <c r="CP688" t="s">
        <v>512</v>
      </c>
      <c r="CQ688" t="s">
        <v>514</v>
      </c>
      <c r="CR688" t="s">
        <v>514</v>
      </c>
      <c r="CS688" t="s">
        <v>512</v>
      </c>
      <c r="CT688" t="s">
        <v>512</v>
      </c>
      <c r="CU688" t="s">
        <v>514</v>
      </c>
      <c r="CV688" t="s">
        <v>514</v>
      </c>
      <c r="CW688" t="s">
        <v>512</v>
      </c>
      <c r="CX688" t="s">
        <v>514</v>
      </c>
      <c r="CY688" t="s">
        <v>510</v>
      </c>
      <c r="CZ688" t="s">
        <v>510</v>
      </c>
      <c r="DN688" t="s">
        <v>510</v>
      </c>
      <c r="DO688" t="s">
        <v>510</v>
      </c>
      <c r="EC688" t="s">
        <v>517</v>
      </c>
      <c r="ED688">
        <v>0</v>
      </c>
      <c r="EN688" t="s">
        <v>512</v>
      </c>
      <c r="EO688" t="s">
        <v>513</v>
      </c>
      <c r="EP688" t="s">
        <v>514</v>
      </c>
      <c r="EQ688" t="s">
        <v>514</v>
      </c>
      <c r="ER688" t="s">
        <v>514</v>
      </c>
      <c r="ES688" t="s">
        <v>514</v>
      </c>
      <c r="ET688" t="s">
        <v>514</v>
      </c>
      <c r="EU688" t="s">
        <v>514</v>
      </c>
      <c r="EV688" t="s">
        <v>514</v>
      </c>
      <c r="EW688" t="s">
        <v>514</v>
      </c>
      <c r="EX688" t="s">
        <v>516</v>
      </c>
      <c r="EY688" t="s">
        <v>516</v>
      </c>
      <c r="EZ688" t="s">
        <v>517</v>
      </c>
      <c r="FA688" t="s">
        <v>510</v>
      </c>
      <c r="FB688" t="s">
        <v>517</v>
      </c>
      <c r="FC688" t="s">
        <v>516</v>
      </c>
      <c r="FD688" t="s">
        <v>503</v>
      </c>
      <c r="FE688" t="s">
        <v>503</v>
      </c>
      <c r="FF688" t="s">
        <v>503</v>
      </c>
      <c r="FG688" t="s">
        <v>508</v>
      </c>
      <c r="FH688" t="s">
        <v>508</v>
      </c>
      <c r="FI688" t="s">
        <v>508</v>
      </c>
      <c r="FJ688" t="s">
        <v>508</v>
      </c>
      <c r="FK688" t="s">
        <v>512</v>
      </c>
      <c r="FL688" t="s">
        <v>511</v>
      </c>
      <c r="FM688" t="s">
        <v>511</v>
      </c>
      <c r="FN688" t="s">
        <v>514</v>
      </c>
      <c r="FO688" t="s">
        <v>512</v>
      </c>
      <c r="FP688" t="s">
        <v>514</v>
      </c>
      <c r="FQ688" t="s">
        <v>514</v>
      </c>
      <c r="FR688" t="s">
        <v>514</v>
      </c>
      <c r="FS688" t="s">
        <v>514</v>
      </c>
      <c r="FT688" t="s">
        <v>514</v>
      </c>
      <c r="FU688" t="s">
        <v>514</v>
      </c>
      <c r="FV688" t="s">
        <v>514</v>
      </c>
      <c r="FW688" t="s">
        <v>514</v>
      </c>
      <c r="FX688" t="s">
        <v>517</v>
      </c>
      <c r="FY688" t="s">
        <v>510</v>
      </c>
      <c r="FZ688" t="s">
        <v>503</v>
      </c>
      <c r="GA688" t="s">
        <v>503</v>
      </c>
      <c r="GB688" t="s">
        <v>508</v>
      </c>
      <c r="GC688" t="s">
        <v>508</v>
      </c>
      <c r="GD688" t="s">
        <v>508</v>
      </c>
      <c r="GE688" t="s">
        <v>508</v>
      </c>
      <c r="GF688" t="s">
        <v>508</v>
      </c>
      <c r="GG688" t="s">
        <v>512</v>
      </c>
      <c r="GH688" t="s">
        <v>512</v>
      </c>
      <c r="GI688" t="s">
        <v>512</v>
      </c>
      <c r="GN688" t="s">
        <v>514</v>
      </c>
      <c r="GO688" t="s">
        <v>514</v>
      </c>
      <c r="GP688" t="s">
        <v>514</v>
      </c>
      <c r="GQ688" t="s">
        <v>514</v>
      </c>
      <c r="GT688" t="s">
        <v>510</v>
      </c>
      <c r="GU688" t="s">
        <v>516</v>
      </c>
      <c r="GV688" t="s">
        <v>516</v>
      </c>
      <c r="GW688" t="s">
        <v>517</v>
      </c>
      <c r="GX688" t="s">
        <v>510</v>
      </c>
      <c r="GY688" t="s">
        <v>516</v>
      </c>
      <c r="GZ688" t="s">
        <v>503</v>
      </c>
      <c r="HA688" t="s">
        <v>503</v>
      </c>
      <c r="HB688" t="s">
        <v>503</v>
      </c>
      <c r="HC688" t="s">
        <v>508</v>
      </c>
      <c r="HD688" t="s">
        <v>508</v>
      </c>
      <c r="HE688" t="s">
        <v>508</v>
      </c>
      <c r="HF688" t="s">
        <v>508</v>
      </c>
      <c r="HG688" t="s">
        <v>512</v>
      </c>
      <c r="HH688" t="s">
        <v>511</v>
      </c>
      <c r="HI688" t="s">
        <v>511</v>
      </c>
      <c r="HJ688" t="s">
        <v>513</v>
      </c>
      <c r="HK688" t="s">
        <v>513</v>
      </c>
      <c r="HL688" t="s">
        <v>512</v>
      </c>
      <c r="HM688" t="s">
        <v>514</v>
      </c>
      <c r="HN688" t="s">
        <v>514</v>
      </c>
      <c r="HO688" t="s">
        <v>514</v>
      </c>
      <c r="HP688" t="s">
        <v>512</v>
      </c>
      <c r="HQ688" t="s">
        <v>514</v>
      </c>
      <c r="HR688" t="s">
        <v>512</v>
      </c>
      <c r="HS688" t="s">
        <v>512</v>
      </c>
      <c r="HT688" t="s">
        <v>510</v>
      </c>
      <c r="IH688" t="s">
        <v>510</v>
      </c>
      <c r="II688" t="s">
        <v>510</v>
      </c>
      <c r="IJ688" t="s">
        <v>510</v>
      </c>
      <c r="IK688" t="s">
        <v>510</v>
      </c>
      <c r="IL688" t="s">
        <v>510</v>
      </c>
      <c r="IM688" t="s">
        <v>510</v>
      </c>
      <c r="JA688" t="s">
        <v>510</v>
      </c>
      <c r="JO688" t="s">
        <v>510</v>
      </c>
      <c r="JP688" t="s">
        <v>510</v>
      </c>
      <c r="JQ688" t="s">
        <v>510</v>
      </c>
      <c r="JR688" t="s">
        <v>510</v>
      </c>
      <c r="JS688" t="s">
        <v>510</v>
      </c>
      <c r="JT688" t="s">
        <v>510</v>
      </c>
      <c r="KH688" t="s">
        <v>510</v>
      </c>
      <c r="KI688" t="s">
        <v>510</v>
      </c>
      <c r="KW688" t="s">
        <v>510</v>
      </c>
      <c r="LK688" t="s">
        <v>510</v>
      </c>
      <c r="LY688" t="s">
        <v>510</v>
      </c>
      <c r="MM688" t="s">
        <v>510</v>
      </c>
      <c r="MN688" t="s">
        <v>510</v>
      </c>
      <c r="NB688" t="s">
        <v>510</v>
      </c>
      <c r="NP688" t="s">
        <v>510</v>
      </c>
      <c r="OD688" t="s">
        <v>510</v>
      </c>
      <c r="OE688" t="s">
        <v>510</v>
      </c>
      <c r="OF688" t="s">
        <v>515</v>
      </c>
      <c r="OG688" t="s">
        <v>515</v>
      </c>
      <c r="OH688" t="s">
        <v>515</v>
      </c>
      <c r="OI688" t="s">
        <v>515</v>
      </c>
      <c r="OJ688" t="s">
        <v>515</v>
      </c>
      <c r="OK688" t="s">
        <v>515</v>
      </c>
      <c r="OL688" t="s">
        <v>515</v>
      </c>
      <c r="OZ688" t="s">
        <v>510</v>
      </c>
      <c r="PU688" t="s">
        <v>510</v>
      </c>
      <c r="QP688" t="s">
        <v>510</v>
      </c>
      <c r="RK688" t="s">
        <v>510</v>
      </c>
      <c r="RL688" t="s">
        <v>510</v>
      </c>
      <c r="RM688" t="s">
        <v>510</v>
      </c>
      <c r="RN688" t="s">
        <v>515</v>
      </c>
      <c r="RO688" t="s">
        <v>515</v>
      </c>
      <c r="RP688" t="s">
        <v>515</v>
      </c>
      <c r="RQ688" t="s">
        <v>515</v>
      </c>
      <c r="RR688" t="s">
        <v>515</v>
      </c>
      <c r="RS688" t="s">
        <v>515</v>
      </c>
      <c r="RT688" t="s">
        <v>515</v>
      </c>
      <c r="SH688" t="s">
        <v>510</v>
      </c>
      <c r="TC688" t="s">
        <v>510</v>
      </c>
      <c r="TX688" t="s">
        <v>516</v>
      </c>
      <c r="TY688" t="s">
        <v>510</v>
      </c>
      <c r="TZ688" t="s">
        <v>510</v>
      </c>
      <c r="UA688" t="s">
        <v>503</v>
      </c>
      <c r="UB688" t="s">
        <v>503</v>
      </c>
      <c r="UC688" t="s">
        <v>503</v>
      </c>
      <c r="UD688" t="s">
        <v>508</v>
      </c>
      <c r="UE688" t="s">
        <v>508</v>
      </c>
      <c r="UF688" t="s">
        <v>508</v>
      </c>
      <c r="UG688" t="s">
        <v>508</v>
      </c>
      <c r="UH688" t="s">
        <v>512</v>
      </c>
      <c r="UI688" t="s">
        <v>512</v>
      </c>
      <c r="UJ688" t="s">
        <v>511</v>
      </c>
      <c r="UK688" t="s">
        <v>512</v>
      </c>
      <c r="UL688" t="s">
        <v>514</v>
      </c>
      <c r="UM688" t="s">
        <v>514</v>
      </c>
      <c r="UN688" t="s">
        <v>514</v>
      </c>
      <c r="UO688" t="s">
        <v>514</v>
      </c>
      <c r="UP688" t="s">
        <v>514</v>
      </c>
      <c r="UQ688" t="s">
        <v>514</v>
      </c>
      <c r="UR688" t="s">
        <v>514</v>
      </c>
      <c r="US688" t="s">
        <v>512</v>
      </c>
      <c r="UT688" t="s">
        <v>513</v>
      </c>
      <c r="UU688" t="s">
        <v>516</v>
      </c>
      <c r="UV688" t="s">
        <v>503</v>
      </c>
      <c r="UW688" t="s">
        <v>503</v>
      </c>
      <c r="UX688" t="s">
        <v>508</v>
      </c>
      <c r="UY688" t="s">
        <v>508</v>
      </c>
      <c r="UZ688" t="s">
        <v>508</v>
      </c>
      <c r="VA688" t="s">
        <v>508</v>
      </c>
      <c r="VB688" t="s">
        <v>508</v>
      </c>
      <c r="VC688" t="s">
        <v>512</v>
      </c>
      <c r="VD688" t="s">
        <v>511</v>
      </c>
      <c r="VE688" t="s">
        <v>511</v>
      </c>
      <c r="VF688" t="s">
        <v>513</v>
      </c>
      <c r="VG688" t="s">
        <v>513</v>
      </c>
      <c r="VH688" t="s">
        <v>513</v>
      </c>
      <c r="VI688" t="s">
        <v>513</v>
      </c>
      <c r="VJ688" t="s">
        <v>513</v>
      </c>
      <c r="VK688" t="s">
        <v>513</v>
      </c>
      <c r="VL688" t="s">
        <v>512</v>
      </c>
      <c r="VM688" t="s">
        <v>514</v>
      </c>
      <c r="VN688" t="s">
        <v>512</v>
      </c>
      <c r="VO688" t="s">
        <v>513</v>
      </c>
      <c r="VP688" t="s">
        <v>510</v>
      </c>
      <c r="VQ688" t="s">
        <v>515</v>
      </c>
      <c r="VR688" t="s">
        <v>515</v>
      </c>
      <c r="VS688" t="s">
        <v>515</v>
      </c>
      <c r="VT688" t="s">
        <v>515</v>
      </c>
      <c r="VU688" t="s">
        <v>515</v>
      </c>
      <c r="VV688" t="s">
        <v>515</v>
      </c>
      <c r="VW688" t="s">
        <v>515</v>
      </c>
      <c r="WK688" t="s">
        <v>510</v>
      </c>
      <c r="WL688" t="s">
        <v>510</v>
      </c>
      <c r="WM688" t="s">
        <v>510</v>
      </c>
      <c r="XA688" t="s">
        <v>510</v>
      </c>
      <c r="XO688" t="s">
        <v>510</v>
      </c>
    </row>
    <row r="689" spans="1:639" x14ac:dyDescent="0.2">
      <c r="A689" t="s">
        <v>678</v>
      </c>
      <c r="B689">
        <v>940</v>
      </c>
      <c r="C689" s="1">
        <v>29221</v>
      </c>
      <c r="D689">
        <v>12</v>
      </c>
      <c r="E689" t="s">
        <v>502</v>
      </c>
      <c r="F689">
        <v>304822146</v>
      </c>
      <c r="G689" t="s">
        <v>503</v>
      </c>
      <c r="H689" t="s">
        <v>615</v>
      </c>
      <c r="I689" t="s">
        <v>704</v>
      </c>
      <c r="J689" t="s">
        <v>519</v>
      </c>
      <c r="K689" t="s">
        <v>520</v>
      </c>
      <c r="L689" t="s">
        <v>785</v>
      </c>
      <c r="M689" t="s">
        <v>503</v>
      </c>
      <c r="N689" t="s">
        <v>508</v>
      </c>
      <c r="O689" t="s">
        <v>503</v>
      </c>
      <c r="P689" t="s">
        <v>510</v>
      </c>
      <c r="Q689" t="s">
        <v>510</v>
      </c>
      <c r="R689" t="s">
        <v>510</v>
      </c>
      <c r="AF689" t="s">
        <v>510</v>
      </c>
      <c r="AG689" t="s">
        <v>510</v>
      </c>
      <c r="AH689" t="s">
        <v>510</v>
      </c>
      <c r="AI689" t="s">
        <v>515</v>
      </c>
      <c r="AJ689" t="s">
        <v>515</v>
      </c>
      <c r="AK689" t="s">
        <v>515</v>
      </c>
      <c r="AL689" t="s">
        <v>515</v>
      </c>
      <c r="AM689" t="s">
        <v>515</v>
      </c>
      <c r="AN689" t="s">
        <v>515</v>
      </c>
      <c r="AO689" t="s">
        <v>515</v>
      </c>
      <c r="BC689" t="s">
        <v>510</v>
      </c>
      <c r="BD689" t="s">
        <v>510</v>
      </c>
      <c r="BE689" t="s">
        <v>510</v>
      </c>
      <c r="BS689" t="s">
        <v>517</v>
      </c>
      <c r="BT689" t="s">
        <v>512</v>
      </c>
      <c r="BU689" t="s">
        <v>513</v>
      </c>
      <c r="BV689" t="s">
        <v>511</v>
      </c>
      <c r="BW689" t="s">
        <v>513</v>
      </c>
      <c r="BX689" t="s">
        <v>513</v>
      </c>
      <c r="BY689" t="s">
        <v>513</v>
      </c>
      <c r="BZ689" t="s">
        <v>513</v>
      </c>
      <c r="CA689" t="s">
        <v>513</v>
      </c>
      <c r="CB689" t="s">
        <v>512</v>
      </c>
      <c r="CC689" t="s">
        <v>513</v>
      </c>
      <c r="CD689" t="s">
        <v>512</v>
      </c>
      <c r="CE689" t="s">
        <v>513</v>
      </c>
      <c r="CF689" t="s">
        <v>512</v>
      </c>
      <c r="CG689" t="s">
        <v>510</v>
      </c>
      <c r="CH689" t="s">
        <v>516</v>
      </c>
      <c r="CI689" t="s">
        <v>510</v>
      </c>
      <c r="CJ689" t="s">
        <v>510</v>
      </c>
      <c r="CK689" t="s">
        <v>510</v>
      </c>
      <c r="CL689" t="s">
        <v>512</v>
      </c>
      <c r="CM689" t="s">
        <v>513</v>
      </c>
      <c r="CN689" t="s">
        <v>511</v>
      </c>
      <c r="CO689" t="s">
        <v>513</v>
      </c>
      <c r="CP689" t="s">
        <v>513</v>
      </c>
      <c r="CQ689" t="s">
        <v>512</v>
      </c>
      <c r="CR689" t="s">
        <v>513</v>
      </c>
      <c r="CS689" t="s">
        <v>513</v>
      </c>
      <c r="CT689" t="s">
        <v>512</v>
      </c>
      <c r="CU689" t="s">
        <v>512</v>
      </c>
      <c r="CV689" t="s">
        <v>512</v>
      </c>
      <c r="CW689" t="s">
        <v>512</v>
      </c>
      <c r="CX689" t="s">
        <v>512</v>
      </c>
      <c r="CY689" t="s">
        <v>510</v>
      </c>
      <c r="CZ689" t="s">
        <v>510</v>
      </c>
      <c r="DN689" t="s">
        <v>510</v>
      </c>
      <c r="DO689" t="s">
        <v>510</v>
      </c>
      <c r="EC689" t="s">
        <v>510</v>
      </c>
      <c r="ED689">
        <v>0</v>
      </c>
      <c r="EX689" t="s">
        <v>517</v>
      </c>
      <c r="EY689" t="s">
        <v>517</v>
      </c>
      <c r="EZ689" t="s">
        <v>510</v>
      </c>
      <c r="FA689" t="s">
        <v>510</v>
      </c>
      <c r="FB689" t="s">
        <v>510</v>
      </c>
      <c r="FC689" t="s">
        <v>517</v>
      </c>
      <c r="FD689" t="s">
        <v>503</v>
      </c>
      <c r="FE689" t="s">
        <v>508</v>
      </c>
      <c r="FF689" t="s">
        <v>508</v>
      </c>
      <c r="FG689" t="s">
        <v>508</v>
      </c>
      <c r="FH689" t="s">
        <v>508</v>
      </c>
      <c r="FI689" t="s">
        <v>508</v>
      </c>
      <c r="FJ689" t="s">
        <v>508</v>
      </c>
      <c r="FK689" t="s">
        <v>512</v>
      </c>
      <c r="FL689" t="s">
        <v>512</v>
      </c>
      <c r="FM689" t="s">
        <v>512</v>
      </c>
      <c r="FN689" t="s">
        <v>513</v>
      </c>
      <c r="FO689" t="s">
        <v>513</v>
      </c>
      <c r="FP689" t="s">
        <v>513</v>
      </c>
      <c r="FQ689" t="s">
        <v>513</v>
      </c>
      <c r="FR689" t="s">
        <v>513</v>
      </c>
      <c r="FS689" t="s">
        <v>512</v>
      </c>
      <c r="FT689" t="s">
        <v>512</v>
      </c>
      <c r="FU689" t="s">
        <v>512</v>
      </c>
      <c r="FV689" t="s">
        <v>512</v>
      </c>
      <c r="FW689" t="s">
        <v>512</v>
      </c>
      <c r="FX689" t="s">
        <v>509</v>
      </c>
      <c r="FY689" t="s">
        <v>510</v>
      </c>
      <c r="FZ689" t="s">
        <v>503</v>
      </c>
      <c r="GA689" t="s">
        <v>508</v>
      </c>
      <c r="GB689" t="s">
        <v>508</v>
      </c>
      <c r="GC689" t="s">
        <v>508</v>
      </c>
      <c r="GD689" t="s">
        <v>508</v>
      </c>
      <c r="GE689" t="s">
        <v>508</v>
      </c>
      <c r="GF689" t="s">
        <v>508</v>
      </c>
      <c r="GG689" t="s">
        <v>512</v>
      </c>
      <c r="GH689" t="s">
        <v>513</v>
      </c>
      <c r="GI689" t="s">
        <v>513</v>
      </c>
      <c r="GN689" t="s">
        <v>512</v>
      </c>
      <c r="GO689" t="s">
        <v>514</v>
      </c>
      <c r="GP689" t="s">
        <v>512</v>
      </c>
      <c r="GQ689" t="s">
        <v>512</v>
      </c>
      <c r="GT689" t="s">
        <v>510</v>
      </c>
      <c r="GU689" t="s">
        <v>510</v>
      </c>
      <c r="GV689" t="s">
        <v>510</v>
      </c>
      <c r="GW689" t="s">
        <v>510</v>
      </c>
      <c r="GX689" t="s">
        <v>510</v>
      </c>
      <c r="GY689" t="s">
        <v>510</v>
      </c>
      <c r="GZ689" t="s">
        <v>515</v>
      </c>
      <c r="HA689" t="s">
        <v>515</v>
      </c>
      <c r="HB689" t="s">
        <v>515</v>
      </c>
      <c r="HC689" t="s">
        <v>515</v>
      </c>
      <c r="HD689" t="s">
        <v>515</v>
      </c>
      <c r="HE689" t="s">
        <v>515</v>
      </c>
      <c r="HF689" t="s">
        <v>515</v>
      </c>
      <c r="HT689" t="s">
        <v>510</v>
      </c>
      <c r="IH689" t="s">
        <v>510</v>
      </c>
      <c r="II689" t="s">
        <v>510</v>
      </c>
      <c r="IJ689" t="s">
        <v>510</v>
      </c>
      <c r="IK689" t="s">
        <v>510</v>
      </c>
      <c r="IL689" t="s">
        <v>510</v>
      </c>
      <c r="IM689" t="s">
        <v>510</v>
      </c>
      <c r="JA689" t="s">
        <v>510</v>
      </c>
      <c r="JO689" t="s">
        <v>510</v>
      </c>
      <c r="JP689" t="s">
        <v>510</v>
      </c>
      <c r="JQ689" t="s">
        <v>510</v>
      </c>
      <c r="JR689" t="s">
        <v>510</v>
      </c>
      <c r="JS689" t="s">
        <v>510</v>
      </c>
      <c r="JT689" t="s">
        <v>510</v>
      </c>
      <c r="KH689" t="s">
        <v>510</v>
      </c>
      <c r="KI689" t="s">
        <v>510</v>
      </c>
      <c r="KW689" t="s">
        <v>510</v>
      </c>
      <c r="LK689" t="s">
        <v>510</v>
      </c>
      <c r="LY689" t="s">
        <v>510</v>
      </c>
      <c r="MM689" t="s">
        <v>510</v>
      </c>
      <c r="MN689" t="s">
        <v>510</v>
      </c>
      <c r="NB689" t="s">
        <v>510</v>
      </c>
      <c r="NP689" t="s">
        <v>510</v>
      </c>
      <c r="OD689" t="s">
        <v>510</v>
      </c>
      <c r="OE689" t="s">
        <v>510</v>
      </c>
      <c r="OF689" t="s">
        <v>515</v>
      </c>
      <c r="OG689" t="s">
        <v>515</v>
      </c>
      <c r="OH689" t="s">
        <v>515</v>
      </c>
      <c r="OI689" t="s">
        <v>515</v>
      </c>
      <c r="OJ689" t="s">
        <v>515</v>
      </c>
      <c r="OK689" t="s">
        <v>515</v>
      </c>
      <c r="OL689" t="s">
        <v>515</v>
      </c>
      <c r="OZ689" t="s">
        <v>510</v>
      </c>
      <c r="PU689" t="s">
        <v>510</v>
      </c>
      <c r="QP689" t="s">
        <v>510</v>
      </c>
      <c r="RK689" t="s">
        <v>510</v>
      </c>
      <c r="RL689" t="s">
        <v>510</v>
      </c>
      <c r="RM689" t="s">
        <v>510</v>
      </c>
      <c r="RN689" t="s">
        <v>515</v>
      </c>
      <c r="RO689" t="s">
        <v>515</v>
      </c>
      <c r="RP689" t="s">
        <v>515</v>
      </c>
      <c r="RQ689" t="s">
        <v>515</v>
      </c>
      <c r="RR689" t="s">
        <v>515</v>
      </c>
      <c r="RS689" t="s">
        <v>515</v>
      </c>
      <c r="RT689" t="s">
        <v>515</v>
      </c>
      <c r="SH689" t="s">
        <v>510</v>
      </c>
      <c r="TC689" t="s">
        <v>510</v>
      </c>
      <c r="TX689" t="s">
        <v>510</v>
      </c>
      <c r="TY689" t="s">
        <v>510</v>
      </c>
      <c r="TZ689" t="s">
        <v>510</v>
      </c>
      <c r="UA689" t="s">
        <v>515</v>
      </c>
      <c r="UB689" t="s">
        <v>515</v>
      </c>
      <c r="UC689" t="s">
        <v>515</v>
      </c>
      <c r="UD689" t="s">
        <v>515</v>
      </c>
      <c r="UE689" t="s">
        <v>515</v>
      </c>
      <c r="UF689" t="s">
        <v>515</v>
      </c>
      <c r="UG689" t="s">
        <v>515</v>
      </c>
      <c r="UU689" t="s">
        <v>510</v>
      </c>
      <c r="UV689" t="s">
        <v>515</v>
      </c>
      <c r="UW689" t="s">
        <v>515</v>
      </c>
      <c r="UX689" t="s">
        <v>515</v>
      </c>
      <c r="UY689" t="s">
        <v>515</v>
      </c>
      <c r="UZ689" t="s">
        <v>515</v>
      </c>
      <c r="VA689" t="s">
        <v>515</v>
      </c>
      <c r="VB689" t="s">
        <v>515</v>
      </c>
      <c r="VP689" t="s">
        <v>510</v>
      </c>
      <c r="VQ689" t="s">
        <v>515</v>
      </c>
      <c r="VR689" t="s">
        <v>515</v>
      </c>
      <c r="VS689" t="s">
        <v>515</v>
      </c>
      <c r="VT689" t="s">
        <v>515</v>
      </c>
      <c r="VU689" t="s">
        <v>515</v>
      </c>
      <c r="VV689" t="s">
        <v>515</v>
      </c>
      <c r="VW689" t="s">
        <v>515</v>
      </c>
      <c r="WK689" t="s">
        <v>510</v>
      </c>
      <c r="WL689" t="s">
        <v>510</v>
      </c>
      <c r="WM689" t="s">
        <v>510</v>
      </c>
      <c r="XA689" t="s">
        <v>510</v>
      </c>
      <c r="XO689" t="s">
        <v>510</v>
      </c>
    </row>
    <row r="690" spans="1:639" x14ac:dyDescent="0.2">
      <c r="A690" t="s">
        <v>678</v>
      </c>
      <c r="B690">
        <v>941</v>
      </c>
      <c r="C690" s="1">
        <v>29221</v>
      </c>
      <c r="D690">
        <v>12</v>
      </c>
      <c r="E690" t="s">
        <v>502</v>
      </c>
      <c r="F690">
        <v>415794145</v>
      </c>
      <c r="G690" t="s">
        <v>503</v>
      </c>
      <c r="H690" t="s">
        <v>615</v>
      </c>
      <c r="I690" t="s">
        <v>704</v>
      </c>
      <c r="J690" t="s">
        <v>505</v>
      </c>
      <c r="K690" t="s">
        <v>680</v>
      </c>
      <c r="L690" t="s">
        <v>576</v>
      </c>
      <c r="M690" t="s">
        <v>508</v>
      </c>
      <c r="N690" t="s">
        <v>508</v>
      </c>
      <c r="O690" t="s">
        <v>503</v>
      </c>
      <c r="P690" t="s">
        <v>510</v>
      </c>
      <c r="Q690" t="s">
        <v>510</v>
      </c>
      <c r="R690" t="s">
        <v>510</v>
      </c>
      <c r="AF690" t="s">
        <v>510</v>
      </c>
      <c r="AG690" t="s">
        <v>510</v>
      </c>
      <c r="AH690" t="s">
        <v>510</v>
      </c>
      <c r="AI690" t="s">
        <v>515</v>
      </c>
      <c r="AJ690" t="s">
        <v>515</v>
      </c>
      <c r="AK690" t="s">
        <v>515</v>
      </c>
      <c r="AL690" t="s">
        <v>515</v>
      </c>
      <c r="AM690" t="s">
        <v>515</v>
      </c>
      <c r="AN690" t="s">
        <v>515</v>
      </c>
      <c r="AO690" t="s">
        <v>515</v>
      </c>
      <c r="BC690" t="s">
        <v>510</v>
      </c>
      <c r="BD690" t="s">
        <v>510</v>
      </c>
      <c r="BE690" t="s">
        <v>510</v>
      </c>
      <c r="BS690" t="s">
        <v>517</v>
      </c>
      <c r="BT690" t="s">
        <v>511</v>
      </c>
      <c r="BU690" t="s">
        <v>513</v>
      </c>
      <c r="BV690" t="s">
        <v>512</v>
      </c>
      <c r="BW690" t="s">
        <v>513</v>
      </c>
      <c r="BX690" t="s">
        <v>513</v>
      </c>
      <c r="BY690" t="s">
        <v>513</v>
      </c>
      <c r="BZ690" t="s">
        <v>512</v>
      </c>
      <c r="CA690" t="s">
        <v>512</v>
      </c>
      <c r="CB690" t="s">
        <v>513</v>
      </c>
      <c r="CC690" t="s">
        <v>513</v>
      </c>
      <c r="CD690" t="s">
        <v>512</v>
      </c>
      <c r="CE690" t="s">
        <v>513</v>
      </c>
      <c r="CF690" t="s">
        <v>513</v>
      </c>
      <c r="CG690" t="s">
        <v>517</v>
      </c>
      <c r="CH690" t="s">
        <v>517</v>
      </c>
      <c r="CI690" t="s">
        <v>509</v>
      </c>
      <c r="CJ690" t="s">
        <v>527</v>
      </c>
      <c r="CK690" t="s">
        <v>510</v>
      </c>
      <c r="CL690" t="s">
        <v>512</v>
      </c>
      <c r="CM690" t="s">
        <v>511</v>
      </c>
      <c r="CN690" t="s">
        <v>512</v>
      </c>
      <c r="CO690" t="s">
        <v>512</v>
      </c>
      <c r="CP690" t="s">
        <v>513</v>
      </c>
      <c r="CQ690" t="s">
        <v>513</v>
      </c>
      <c r="CR690" t="s">
        <v>512</v>
      </c>
      <c r="CS690" t="s">
        <v>513</v>
      </c>
      <c r="CT690" t="s">
        <v>514</v>
      </c>
      <c r="CU690" t="s">
        <v>513</v>
      </c>
      <c r="CV690" t="s">
        <v>513</v>
      </c>
      <c r="CW690" t="s">
        <v>512</v>
      </c>
      <c r="CX690" t="s">
        <v>512</v>
      </c>
      <c r="CY690" t="s">
        <v>510</v>
      </c>
      <c r="CZ690" t="s">
        <v>510</v>
      </c>
      <c r="DN690" t="s">
        <v>510</v>
      </c>
      <c r="DO690" t="s">
        <v>510</v>
      </c>
      <c r="EC690" t="s">
        <v>510</v>
      </c>
      <c r="ED690">
        <v>0</v>
      </c>
      <c r="EX690" t="s">
        <v>510</v>
      </c>
      <c r="EY690" t="s">
        <v>517</v>
      </c>
      <c r="EZ690" t="s">
        <v>510</v>
      </c>
      <c r="FA690" t="s">
        <v>510</v>
      </c>
      <c r="FB690" t="s">
        <v>510</v>
      </c>
      <c r="FC690" t="s">
        <v>517</v>
      </c>
      <c r="FD690" t="s">
        <v>503</v>
      </c>
      <c r="FE690" t="s">
        <v>508</v>
      </c>
      <c r="FF690" t="s">
        <v>508</v>
      </c>
      <c r="FG690" t="s">
        <v>508</v>
      </c>
      <c r="FH690" t="s">
        <v>508</v>
      </c>
      <c r="FI690" t="s">
        <v>508</v>
      </c>
      <c r="FJ690" t="s">
        <v>508</v>
      </c>
      <c r="FK690" t="s">
        <v>512</v>
      </c>
      <c r="FL690" t="s">
        <v>512</v>
      </c>
      <c r="FM690" t="s">
        <v>512</v>
      </c>
      <c r="FN690" t="s">
        <v>513</v>
      </c>
      <c r="FO690" t="s">
        <v>513</v>
      </c>
      <c r="FP690" t="s">
        <v>513</v>
      </c>
      <c r="FQ690" t="s">
        <v>512</v>
      </c>
      <c r="FR690" t="s">
        <v>513</v>
      </c>
      <c r="FS690" t="s">
        <v>514</v>
      </c>
      <c r="FT690" t="s">
        <v>513</v>
      </c>
      <c r="FU690" t="s">
        <v>513</v>
      </c>
      <c r="FV690" t="s">
        <v>512</v>
      </c>
      <c r="FW690" t="s">
        <v>513</v>
      </c>
      <c r="FX690" t="s">
        <v>510</v>
      </c>
      <c r="FY690" t="s">
        <v>510</v>
      </c>
      <c r="FZ690" t="s">
        <v>515</v>
      </c>
      <c r="GA690" t="s">
        <v>515</v>
      </c>
      <c r="GB690" t="s">
        <v>515</v>
      </c>
      <c r="GC690" t="s">
        <v>515</v>
      </c>
      <c r="GD690" t="s">
        <v>515</v>
      </c>
      <c r="GE690" t="s">
        <v>515</v>
      </c>
      <c r="GF690" t="s">
        <v>515</v>
      </c>
      <c r="GT690" t="s">
        <v>510</v>
      </c>
      <c r="GU690" t="s">
        <v>510</v>
      </c>
      <c r="GV690" t="s">
        <v>510</v>
      </c>
      <c r="GW690" t="s">
        <v>510</v>
      </c>
      <c r="GX690" t="s">
        <v>510</v>
      </c>
      <c r="GY690" t="s">
        <v>510</v>
      </c>
      <c r="GZ690" t="s">
        <v>515</v>
      </c>
      <c r="HA690" t="s">
        <v>515</v>
      </c>
      <c r="HB690" t="s">
        <v>515</v>
      </c>
      <c r="HC690" t="s">
        <v>515</v>
      </c>
      <c r="HD690" t="s">
        <v>515</v>
      </c>
      <c r="HE690" t="s">
        <v>515</v>
      </c>
      <c r="HF690" t="s">
        <v>515</v>
      </c>
      <c r="HT690" t="s">
        <v>510</v>
      </c>
      <c r="IH690" t="s">
        <v>510</v>
      </c>
      <c r="II690" t="s">
        <v>510</v>
      </c>
      <c r="IJ690" t="s">
        <v>510</v>
      </c>
      <c r="IK690" t="s">
        <v>510</v>
      </c>
      <c r="IL690" t="s">
        <v>510</v>
      </c>
      <c r="IM690" t="s">
        <v>510</v>
      </c>
      <c r="JA690" t="s">
        <v>510</v>
      </c>
      <c r="JO690" t="s">
        <v>510</v>
      </c>
      <c r="JP690" t="s">
        <v>510</v>
      </c>
      <c r="JQ690" t="s">
        <v>510</v>
      </c>
      <c r="JR690" t="s">
        <v>510</v>
      </c>
      <c r="JS690" t="s">
        <v>510</v>
      </c>
      <c r="JT690" t="s">
        <v>510</v>
      </c>
      <c r="KH690" t="s">
        <v>510</v>
      </c>
      <c r="KI690" t="s">
        <v>510</v>
      </c>
      <c r="KW690" t="s">
        <v>510</v>
      </c>
      <c r="LK690" t="s">
        <v>510</v>
      </c>
      <c r="LY690" t="s">
        <v>510</v>
      </c>
      <c r="MM690" t="s">
        <v>510</v>
      </c>
      <c r="MN690" t="s">
        <v>510</v>
      </c>
      <c r="NB690" t="s">
        <v>510</v>
      </c>
      <c r="NP690" t="s">
        <v>510</v>
      </c>
      <c r="OD690" t="s">
        <v>510</v>
      </c>
      <c r="OE690" t="s">
        <v>510</v>
      </c>
      <c r="OF690" t="s">
        <v>515</v>
      </c>
      <c r="OG690" t="s">
        <v>515</v>
      </c>
      <c r="OH690" t="s">
        <v>515</v>
      </c>
      <c r="OI690" t="s">
        <v>515</v>
      </c>
      <c r="OJ690" t="s">
        <v>515</v>
      </c>
      <c r="OK690" t="s">
        <v>515</v>
      </c>
      <c r="OL690" t="s">
        <v>515</v>
      </c>
      <c r="OZ690" t="s">
        <v>510</v>
      </c>
      <c r="PU690" t="s">
        <v>510</v>
      </c>
      <c r="QP690" t="s">
        <v>510</v>
      </c>
      <c r="RK690" t="s">
        <v>510</v>
      </c>
      <c r="RL690" t="s">
        <v>510</v>
      </c>
      <c r="RM690" t="s">
        <v>510</v>
      </c>
      <c r="RN690" t="s">
        <v>515</v>
      </c>
      <c r="RO690" t="s">
        <v>515</v>
      </c>
      <c r="RP690" t="s">
        <v>515</v>
      </c>
      <c r="RQ690" t="s">
        <v>515</v>
      </c>
      <c r="RR690" t="s">
        <v>515</v>
      </c>
      <c r="RS690" t="s">
        <v>515</v>
      </c>
      <c r="RT690" t="s">
        <v>515</v>
      </c>
      <c r="SH690" t="s">
        <v>510</v>
      </c>
      <c r="TC690" t="s">
        <v>510</v>
      </c>
      <c r="TX690" t="s">
        <v>510</v>
      </c>
      <c r="TY690" t="s">
        <v>510</v>
      </c>
      <c r="TZ690" t="s">
        <v>510</v>
      </c>
      <c r="UA690" t="s">
        <v>515</v>
      </c>
      <c r="UB690" t="s">
        <v>515</v>
      </c>
      <c r="UC690" t="s">
        <v>515</v>
      </c>
      <c r="UD690" t="s">
        <v>515</v>
      </c>
      <c r="UE690" t="s">
        <v>515</v>
      </c>
      <c r="UF690" t="s">
        <v>515</v>
      </c>
      <c r="UG690" t="s">
        <v>515</v>
      </c>
      <c r="UU690" t="s">
        <v>510</v>
      </c>
      <c r="UV690" t="s">
        <v>515</v>
      </c>
      <c r="UW690" t="s">
        <v>515</v>
      </c>
      <c r="UX690" t="s">
        <v>515</v>
      </c>
      <c r="UY690" t="s">
        <v>515</v>
      </c>
      <c r="UZ690" t="s">
        <v>515</v>
      </c>
      <c r="VA690" t="s">
        <v>515</v>
      </c>
      <c r="VB690" t="s">
        <v>515</v>
      </c>
      <c r="VP690" t="s">
        <v>510</v>
      </c>
      <c r="VQ690" t="s">
        <v>515</v>
      </c>
      <c r="VR690" t="s">
        <v>515</v>
      </c>
      <c r="VS690" t="s">
        <v>515</v>
      </c>
      <c r="VT690" t="s">
        <v>515</v>
      </c>
      <c r="VU690" t="s">
        <v>515</v>
      </c>
      <c r="VV690" t="s">
        <v>515</v>
      </c>
      <c r="VW690" t="s">
        <v>515</v>
      </c>
      <c r="WK690" t="s">
        <v>510</v>
      </c>
      <c r="WL690" t="s">
        <v>510</v>
      </c>
      <c r="WM690" t="s">
        <v>510</v>
      </c>
      <c r="XA690" t="s">
        <v>510</v>
      </c>
      <c r="XO690" t="s">
        <v>510</v>
      </c>
    </row>
    <row r="691" spans="1:639" x14ac:dyDescent="0.2">
      <c r="A691" t="s">
        <v>678</v>
      </c>
      <c r="B691">
        <v>942</v>
      </c>
      <c r="C691" s="1">
        <v>29221</v>
      </c>
      <c r="D691">
        <v>12</v>
      </c>
      <c r="E691" t="s">
        <v>502</v>
      </c>
      <c r="F691">
        <v>342627472</v>
      </c>
      <c r="G691" t="s">
        <v>503</v>
      </c>
      <c r="H691" t="s">
        <v>624</v>
      </c>
      <c r="I691" t="s">
        <v>704</v>
      </c>
      <c r="J691" t="s">
        <v>519</v>
      </c>
      <c r="K691" t="s">
        <v>520</v>
      </c>
      <c r="L691" t="s">
        <v>785</v>
      </c>
      <c r="M691" t="s">
        <v>503</v>
      </c>
      <c r="N691" t="s">
        <v>503</v>
      </c>
      <c r="O691" t="s">
        <v>503</v>
      </c>
      <c r="P691" t="s">
        <v>510</v>
      </c>
      <c r="Q691" t="s">
        <v>510</v>
      </c>
      <c r="R691" t="s">
        <v>510</v>
      </c>
      <c r="AF691" t="s">
        <v>510</v>
      </c>
      <c r="AG691" t="s">
        <v>510</v>
      </c>
      <c r="AH691" t="s">
        <v>510</v>
      </c>
      <c r="AI691" t="s">
        <v>515</v>
      </c>
      <c r="AJ691" t="s">
        <v>515</v>
      </c>
      <c r="AK691" t="s">
        <v>515</v>
      </c>
      <c r="AL691" t="s">
        <v>515</v>
      </c>
      <c r="AM691" t="s">
        <v>515</v>
      </c>
      <c r="AN691" t="s">
        <v>515</v>
      </c>
      <c r="AO691" t="s">
        <v>515</v>
      </c>
      <c r="BC691" t="s">
        <v>510</v>
      </c>
      <c r="BD691" t="s">
        <v>510</v>
      </c>
      <c r="BE691" t="s">
        <v>510</v>
      </c>
      <c r="BS691" t="s">
        <v>510</v>
      </c>
      <c r="CG691" t="s">
        <v>517</v>
      </c>
      <c r="CH691" t="s">
        <v>517</v>
      </c>
      <c r="CI691" t="s">
        <v>517</v>
      </c>
      <c r="CJ691" t="s">
        <v>510</v>
      </c>
      <c r="CK691" t="s">
        <v>510</v>
      </c>
      <c r="CL691" t="s">
        <v>512</v>
      </c>
      <c r="CM691" t="s">
        <v>513</v>
      </c>
      <c r="CN691" t="s">
        <v>512</v>
      </c>
      <c r="CO691" t="s">
        <v>513</v>
      </c>
      <c r="CP691" t="s">
        <v>513</v>
      </c>
      <c r="CQ691" t="s">
        <v>513</v>
      </c>
      <c r="CR691" t="s">
        <v>513</v>
      </c>
      <c r="CS691" t="s">
        <v>512</v>
      </c>
      <c r="CT691" t="s">
        <v>512</v>
      </c>
      <c r="CU691" t="s">
        <v>512</v>
      </c>
      <c r="CV691" t="s">
        <v>512</v>
      </c>
      <c r="CW691" t="s">
        <v>512</v>
      </c>
      <c r="CX691" t="s">
        <v>513</v>
      </c>
      <c r="CY691" t="s">
        <v>510</v>
      </c>
      <c r="CZ691" t="s">
        <v>510</v>
      </c>
      <c r="DN691" t="s">
        <v>510</v>
      </c>
      <c r="DO691" t="s">
        <v>510</v>
      </c>
      <c r="EC691" t="s">
        <v>510</v>
      </c>
      <c r="ED691">
        <v>0</v>
      </c>
      <c r="EX691" t="s">
        <v>517</v>
      </c>
      <c r="EY691" t="s">
        <v>517</v>
      </c>
      <c r="EZ691" t="s">
        <v>517</v>
      </c>
      <c r="FA691" t="s">
        <v>510</v>
      </c>
      <c r="FB691" t="s">
        <v>510</v>
      </c>
      <c r="FC691" t="s">
        <v>517</v>
      </c>
      <c r="FD691" t="s">
        <v>503</v>
      </c>
      <c r="FE691" t="s">
        <v>508</v>
      </c>
      <c r="FF691" t="s">
        <v>508</v>
      </c>
      <c r="FG691" t="s">
        <v>508</v>
      </c>
      <c r="FH691" t="s">
        <v>508</v>
      </c>
      <c r="FI691" t="s">
        <v>508</v>
      </c>
      <c r="FJ691" t="s">
        <v>508</v>
      </c>
      <c r="FK691" t="s">
        <v>512</v>
      </c>
      <c r="FL691" t="s">
        <v>513</v>
      </c>
      <c r="FM691" t="s">
        <v>512</v>
      </c>
      <c r="FN691" t="s">
        <v>513</v>
      </c>
      <c r="FO691" t="s">
        <v>513</v>
      </c>
      <c r="FP691" t="s">
        <v>513</v>
      </c>
      <c r="FQ691" t="s">
        <v>513</v>
      </c>
      <c r="FR691" t="s">
        <v>512</v>
      </c>
      <c r="FS691" t="s">
        <v>512</v>
      </c>
      <c r="FT691" t="s">
        <v>512</v>
      </c>
      <c r="FU691" t="s">
        <v>512</v>
      </c>
      <c r="FV691" t="s">
        <v>512</v>
      </c>
      <c r="FW691" t="s">
        <v>512</v>
      </c>
      <c r="FX691" t="s">
        <v>510</v>
      </c>
      <c r="FY691" t="s">
        <v>510</v>
      </c>
      <c r="FZ691" t="s">
        <v>515</v>
      </c>
      <c r="GA691" t="s">
        <v>515</v>
      </c>
      <c r="GB691" t="s">
        <v>515</v>
      </c>
      <c r="GC691" t="s">
        <v>515</v>
      </c>
      <c r="GD691" t="s">
        <v>515</v>
      </c>
      <c r="GE691" t="s">
        <v>515</v>
      </c>
      <c r="GF691" t="s">
        <v>515</v>
      </c>
      <c r="GT691" t="s">
        <v>510</v>
      </c>
      <c r="GU691" t="s">
        <v>510</v>
      </c>
      <c r="GV691" t="s">
        <v>509</v>
      </c>
      <c r="GW691" t="s">
        <v>509</v>
      </c>
      <c r="GX691" t="s">
        <v>510</v>
      </c>
      <c r="GY691" t="s">
        <v>510</v>
      </c>
      <c r="GZ691" t="s">
        <v>503</v>
      </c>
      <c r="HA691" t="s">
        <v>508</v>
      </c>
      <c r="HB691" t="s">
        <v>508</v>
      </c>
      <c r="HC691" t="s">
        <v>508</v>
      </c>
      <c r="HD691" t="s">
        <v>508</v>
      </c>
      <c r="HE691" t="s">
        <v>508</v>
      </c>
      <c r="HF691" t="s">
        <v>508</v>
      </c>
      <c r="HG691" t="s">
        <v>512</v>
      </c>
      <c r="HH691" t="s">
        <v>513</v>
      </c>
      <c r="HI691" t="s">
        <v>513</v>
      </c>
      <c r="HJ691" t="s">
        <v>513</v>
      </c>
      <c r="HK691" t="s">
        <v>513</v>
      </c>
      <c r="HL691" t="s">
        <v>513</v>
      </c>
      <c r="HM691" t="s">
        <v>513</v>
      </c>
      <c r="HN691" t="s">
        <v>512</v>
      </c>
      <c r="HO691" t="s">
        <v>512</v>
      </c>
      <c r="HP691" t="s">
        <v>512</v>
      </c>
      <c r="HQ691" t="s">
        <v>512</v>
      </c>
      <c r="HR691" t="s">
        <v>513</v>
      </c>
      <c r="HS691" t="s">
        <v>512</v>
      </c>
      <c r="HT691" t="s">
        <v>510</v>
      </c>
      <c r="IH691" t="s">
        <v>510</v>
      </c>
      <c r="II691" t="s">
        <v>510</v>
      </c>
      <c r="IJ691" t="s">
        <v>510</v>
      </c>
      <c r="IK691" t="s">
        <v>510</v>
      </c>
      <c r="IL691" t="s">
        <v>510</v>
      </c>
      <c r="IM691" t="s">
        <v>510</v>
      </c>
      <c r="JA691" t="s">
        <v>510</v>
      </c>
      <c r="JO691" t="s">
        <v>510</v>
      </c>
      <c r="JP691" t="s">
        <v>510</v>
      </c>
      <c r="JQ691" t="s">
        <v>510</v>
      </c>
      <c r="JR691" t="s">
        <v>510</v>
      </c>
      <c r="JS691" t="s">
        <v>510</v>
      </c>
      <c r="JT691" t="s">
        <v>510</v>
      </c>
      <c r="KH691" t="s">
        <v>510</v>
      </c>
      <c r="KI691" t="s">
        <v>510</v>
      </c>
      <c r="KW691" t="s">
        <v>510</v>
      </c>
      <c r="LK691" t="s">
        <v>510</v>
      </c>
      <c r="LY691" t="s">
        <v>510</v>
      </c>
      <c r="MM691" t="s">
        <v>510</v>
      </c>
      <c r="MN691" t="s">
        <v>510</v>
      </c>
      <c r="NB691" t="s">
        <v>510</v>
      </c>
      <c r="NP691" t="s">
        <v>510</v>
      </c>
      <c r="OD691" t="s">
        <v>510</v>
      </c>
      <c r="OE691" t="s">
        <v>510</v>
      </c>
      <c r="OF691" t="s">
        <v>515</v>
      </c>
      <c r="OG691" t="s">
        <v>515</v>
      </c>
      <c r="OH691" t="s">
        <v>515</v>
      </c>
      <c r="OI691" t="s">
        <v>515</v>
      </c>
      <c r="OJ691" t="s">
        <v>515</v>
      </c>
      <c r="OK691" t="s">
        <v>515</v>
      </c>
      <c r="OL691" t="s">
        <v>515</v>
      </c>
      <c r="OZ691" t="s">
        <v>510</v>
      </c>
      <c r="PU691" t="s">
        <v>510</v>
      </c>
      <c r="QP691" t="s">
        <v>510</v>
      </c>
      <c r="RK691" t="s">
        <v>510</v>
      </c>
      <c r="RL691" t="s">
        <v>510</v>
      </c>
      <c r="RM691" t="s">
        <v>510</v>
      </c>
      <c r="RN691" t="s">
        <v>515</v>
      </c>
      <c r="RO691" t="s">
        <v>515</v>
      </c>
      <c r="RP691" t="s">
        <v>515</v>
      </c>
      <c r="RQ691" t="s">
        <v>515</v>
      </c>
      <c r="RR691" t="s">
        <v>515</v>
      </c>
      <c r="RS691" t="s">
        <v>515</v>
      </c>
      <c r="RT691" t="s">
        <v>515</v>
      </c>
      <c r="SH691" t="s">
        <v>510</v>
      </c>
      <c r="TC691" t="s">
        <v>510</v>
      </c>
      <c r="TX691" t="s">
        <v>510</v>
      </c>
      <c r="TY691" t="s">
        <v>510</v>
      </c>
      <c r="TZ691" t="s">
        <v>510</v>
      </c>
      <c r="UA691" t="s">
        <v>515</v>
      </c>
      <c r="UB691" t="s">
        <v>515</v>
      </c>
      <c r="UC691" t="s">
        <v>515</v>
      </c>
      <c r="UD691" t="s">
        <v>515</v>
      </c>
      <c r="UE691" t="s">
        <v>515</v>
      </c>
      <c r="UF691" t="s">
        <v>515</v>
      </c>
      <c r="UG691" t="s">
        <v>515</v>
      </c>
      <c r="UU691" t="s">
        <v>510</v>
      </c>
      <c r="UV691" t="s">
        <v>515</v>
      </c>
      <c r="UW691" t="s">
        <v>515</v>
      </c>
      <c r="UX691" t="s">
        <v>515</v>
      </c>
      <c r="UY691" t="s">
        <v>515</v>
      </c>
      <c r="UZ691" t="s">
        <v>515</v>
      </c>
      <c r="VA691" t="s">
        <v>515</v>
      </c>
      <c r="VB691" t="s">
        <v>515</v>
      </c>
      <c r="VP691" t="s">
        <v>510</v>
      </c>
      <c r="VQ691" t="s">
        <v>515</v>
      </c>
      <c r="VR691" t="s">
        <v>515</v>
      </c>
      <c r="VS691" t="s">
        <v>515</v>
      </c>
      <c r="VT691" t="s">
        <v>515</v>
      </c>
      <c r="VU691" t="s">
        <v>515</v>
      </c>
      <c r="VV691" t="s">
        <v>515</v>
      </c>
      <c r="VW691" t="s">
        <v>515</v>
      </c>
      <c r="WK691" t="s">
        <v>510</v>
      </c>
      <c r="WL691" t="s">
        <v>510</v>
      </c>
      <c r="WM691" t="s">
        <v>510</v>
      </c>
      <c r="XA691" t="s">
        <v>510</v>
      </c>
      <c r="XO691" t="s">
        <v>510</v>
      </c>
    </row>
    <row r="692" spans="1:639" x14ac:dyDescent="0.2">
      <c r="A692" t="s">
        <v>678</v>
      </c>
      <c r="B692">
        <v>943</v>
      </c>
      <c r="C692" s="1">
        <v>29221</v>
      </c>
      <c r="D692">
        <v>12</v>
      </c>
      <c r="E692" t="s">
        <v>502</v>
      </c>
      <c r="F692">
        <v>1957260170</v>
      </c>
      <c r="G692" t="s">
        <v>503</v>
      </c>
      <c r="H692" t="s">
        <v>626</v>
      </c>
      <c r="I692" t="s">
        <v>704</v>
      </c>
      <c r="J692" t="s">
        <v>519</v>
      </c>
      <c r="K692" t="s">
        <v>539</v>
      </c>
      <c r="L692" t="s">
        <v>786</v>
      </c>
      <c r="M692" t="s">
        <v>508</v>
      </c>
      <c r="N692" t="s">
        <v>508</v>
      </c>
      <c r="O692" t="s">
        <v>508</v>
      </c>
      <c r="P692" t="s">
        <v>509</v>
      </c>
      <c r="Q692" t="s">
        <v>510</v>
      </c>
      <c r="R692" t="s">
        <v>510</v>
      </c>
      <c r="S692" t="s">
        <v>513</v>
      </c>
      <c r="T692" t="s">
        <v>513</v>
      </c>
      <c r="U692" t="s">
        <v>513</v>
      </c>
      <c r="V692" t="s">
        <v>513</v>
      </c>
      <c r="W692" t="s">
        <v>513</v>
      </c>
      <c r="X692" t="s">
        <v>513</v>
      </c>
      <c r="Y692" t="s">
        <v>513</v>
      </c>
      <c r="Z692" t="s">
        <v>513</v>
      </c>
      <c r="AA692" t="s">
        <v>514</v>
      </c>
      <c r="AB692" t="s">
        <v>512</v>
      </c>
      <c r="AC692" t="s">
        <v>513</v>
      </c>
      <c r="AD692" t="s">
        <v>513</v>
      </c>
      <c r="AE692" t="s">
        <v>512</v>
      </c>
      <c r="AF692" t="s">
        <v>510</v>
      </c>
      <c r="AG692" t="s">
        <v>510</v>
      </c>
      <c r="AH692" t="s">
        <v>510</v>
      </c>
      <c r="AI692" t="s">
        <v>515</v>
      </c>
      <c r="AJ692" t="s">
        <v>515</v>
      </c>
      <c r="AK692" t="s">
        <v>515</v>
      </c>
      <c r="AL692" t="s">
        <v>515</v>
      </c>
      <c r="AM692" t="s">
        <v>515</v>
      </c>
      <c r="AN692" t="s">
        <v>515</v>
      </c>
      <c r="AO692" t="s">
        <v>515</v>
      </c>
      <c r="BC692" t="s">
        <v>510</v>
      </c>
      <c r="BD692" t="s">
        <v>510</v>
      </c>
      <c r="BE692" t="s">
        <v>510</v>
      </c>
      <c r="BS692" t="s">
        <v>517</v>
      </c>
      <c r="BT692" t="s">
        <v>513</v>
      </c>
      <c r="BU692" t="s">
        <v>513</v>
      </c>
      <c r="BV692" t="s">
        <v>513</v>
      </c>
      <c r="BW692" t="s">
        <v>512</v>
      </c>
      <c r="BX692" t="s">
        <v>512</v>
      </c>
      <c r="BY692" t="s">
        <v>512</v>
      </c>
      <c r="BZ692" t="s">
        <v>513</v>
      </c>
      <c r="CA692" t="s">
        <v>513</v>
      </c>
      <c r="CB692" t="s">
        <v>514</v>
      </c>
      <c r="CC692" t="s">
        <v>512</v>
      </c>
      <c r="CD692" t="s">
        <v>513</v>
      </c>
      <c r="CE692" t="s">
        <v>513</v>
      </c>
      <c r="CF692" t="s">
        <v>514</v>
      </c>
      <c r="CG692" t="s">
        <v>516</v>
      </c>
      <c r="CH692" t="s">
        <v>517</v>
      </c>
      <c r="CI692" t="s">
        <v>510</v>
      </c>
      <c r="CJ692" t="s">
        <v>510</v>
      </c>
      <c r="CK692" t="s">
        <v>510</v>
      </c>
      <c r="CL692" t="s">
        <v>513</v>
      </c>
      <c r="CM692" t="s">
        <v>513</v>
      </c>
      <c r="CN692" t="s">
        <v>513</v>
      </c>
      <c r="CO692" t="s">
        <v>512</v>
      </c>
      <c r="CP692" t="s">
        <v>512</v>
      </c>
      <c r="CQ692" t="s">
        <v>512</v>
      </c>
      <c r="CR692" t="s">
        <v>513</v>
      </c>
      <c r="CS692" t="s">
        <v>513</v>
      </c>
      <c r="CT692" t="s">
        <v>514</v>
      </c>
      <c r="CU692" t="s">
        <v>512</v>
      </c>
      <c r="CV692" t="s">
        <v>513</v>
      </c>
      <c r="CW692" t="s">
        <v>513</v>
      </c>
      <c r="CX692" t="s">
        <v>512</v>
      </c>
      <c r="CY692" t="s">
        <v>510</v>
      </c>
      <c r="CZ692" t="s">
        <v>509</v>
      </c>
      <c r="DA692" t="s">
        <v>513</v>
      </c>
      <c r="DB692" t="s">
        <v>513</v>
      </c>
      <c r="DC692" t="s">
        <v>513</v>
      </c>
      <c r="DD692" t="s">
        <v>512</v>
      </c>
      <c r="DE692" t="s">
        <v>513</v>
      </c>
      <c r="DF692" t="s">
        <v>512</v>
      </c>
      <c r="DG692" t="s">
        <v>513</v>
      </c>
      <c r="DH692" t="s">
        <v>513</v>
      </c>
      <c r="DI692" t="s">
        <v>514</v>
      </c>
      <c r="DJ692" t="s">
        <v>512</v>
      </c>
      <c r="DK692" t="s">
        <v>513</v>
      </c>
      <c r="DL692" t="s">
        <v>513</v>
      </c>
      <c r="DM692" t="s">
        <v>512</v>
      </c>
      <c r="DN692" t="s">
        <v>510</v>
      </c>
      <c r="DO692" t="s">
        <v>510</v>
      </c>
      <c r="EC692" t="s">
        <v>510</v>
      </c>
      <c r="ED692">
        <v>0</v>
      </c>
      <c r="EX692" t="s">
        <v>510</v>
      </c>
      <c r="EY692" t="s">
        <v>510</v>
      </c>
      <c r="EZ692" t="s">
        <v>510</v>
      </c>
      <c r="FA692" t="s">
        <v>510</v>
      </c>
      <c r="FB692" t="s">
        <v>510</v>
      </c>
      <c r="FC692" t="s">
        <v>517</v>
      </c>
      <c r="FD692" t="s">
        <v>503</v>
      </c>
      <c r="FE692" t="s">
        <v>508</v>
      </c>
      <c r="FF692" t="s">
        <v>508</v>
      </c>
      <c r="FG692" t="s">
        <v>508</v>
      </c>
      <c r="FH692" t="s">
        <v>508</v>
      </c>
      <c r="FI692" t="s">
        <v>508</v>
      </c>
      <c r="FJ692" t="s">
        <v>508</v>
      </c>
      <c r="FK692" t="s">
        <v>513</v>
      </c>
      <c r="FL692" t="s">
        <v>513</v>
      </c>
      <c r="FM692" t="s">
        <v>513</v>
      </c>
      <c r="FN692" t="s">
        <v>512</v>
      </c>
      <c r="FO692" t="s">
        <v>512</v>
      </c>
      <c r="FP692" t="s">
        <v>512</v>
      </c>
      <c r="FQ692" t="s">
        <v>513</v>
      </c>
      <c r="FR692" t="s">
        <v>513</v>
      </c>
      <c r="FS692" t="s">
        <v>514</v>
      </c>
      <c r="FT692" t="s">
        <v>513</v>
      </c>
      <c r="FU692" t="s">
        <v>513</v>
      </c>
      <c r="FV692" t="s">
        <v>512</v>
      </c>
      <c r="FW692" t="s">
        <v>512</v>
      </c>
      <c r="FX692" t="s">
        <v>510</v>
      </c>
      <c r="FY692" t="s">
        <v>510</v>
      </c>
      <c r="FZ692" t="s">
        <v>515</v>
      </c>
      <c r="GA692" t="s">
        <v>515</v>
      </c>
      <c r="GB692" t="s">
        <v>515</v>
      </c>
      <c r="GC692" t="s">
        <v>515</v>
      </c>
      <c r="GD692" t="s">
        <v>515</v>
      </c>
      <c r="GE692" t="s">
        <v>515</v>
      </c>
      <c r="GF692" t="s">
        <v>515</v>
      </c>
      <c r="GT692" t="s">
        <v>510</v>
      </c>
      <c r="GU692" t="s">
        <v>510</v>
      </c>
      <c r="GV692" t="s">
        <v>517</v>
      </c>
      <c r="GW692" t="s">
        <v>517</v>
      </c>
      <c r="GX692" t="s">
        <v>510</v>
      </c>
      <c r="GY692" t="s">
        <v>510</v>
      </c>
      <c r="GZ692" t="s">
        <v>503</v>
      </c>
      <c r="HA692" t="s">
        <v>508</v>
      </c>
      <c r="HB692" t="s">
        <v>508</v>
      </c>
      <c r="HC692" t="s">
        <v>508</v>
      </c>
      <c r="HD692" t="s">
        <v>508</v>
      </c>
      <c r="HE692" t="s">
        <v>508</v>
      </c>
      <c r="HF692" t="s">
        <v>508</v>
      </c>
      <c r="HG692" t="s">
        <v>513</v>
      </c>
      <c r="HH692" t="s">
        <v>513</v>
      </c>
      <c r="HI692" t="s">
        <v>513</v>
      </c>
      <c r="HJ692" t="s">
        <v>512</v>
      </c>
      <c r="HK692" t="s">
        <v>512</v>
      </c>
      <c r="HL692" t="s">
        <v>512</v>
      </c>
      <c r="HM692" t="s">
        <v>513</v>
      </c>
      <c r="HN692" t="s">
        <v>513</v>
      </c>
      <c r="HO692" t="s">
        <v>514</v>
      </c>
      <c r="HP692" t="s">
        <v>513</v>
      </c>
      <c r="HQ692" t="s">
        <v>513</v>
      </c>
      <c r="HR692" t="s">
        <v>513</v>
      </c>
      <c r="HS692" t="s">
        <v>512</v>
      </c>
      <c r="HT692" t="s">
        <v>510</v>
      </c>
      <c r="IH692" t="s">
        <v>510</v>
      </c>
      <c r="II692" t="s">
        <v>510</v>
      </c>
      <c r="IJ692" t="s">
        <v>510</v>
      </c>
      <c r="IK692" t="s">
        <v>510</v>
      </c>
      <c r="IL692" t="s">
        <v>510</v>
      </c>
      <c r="IM692" t="s">
        <v>510</v>
      </c>
      <c r="JA692" t="s">
        <v>510</v>
      </c>
      <c r="JO692" t="s">
        <v>510</v>
      </c>
      <c r="JP692" t="s">
        <v>510</v>
      </c>
      <c r="JQ692" t="s">
        <v>510</v>
      </c>
      <c r="JR692" t="s">
        <v>510</v>
      </c>
      <c r="JS692" t="s">
        <v>510</v>
      </c>
      <c r="JT692" t="s">
        <v>510</v>
      </c>
      <c r="KH692" t="s">
        <v>510</v>
      </c>
      <c r="KI692" t="s">
        <v>510</v>
      </c>
      <c r="KW692" t="s">
        <v>510</v>
      </c>
      <c r="LK692" t="s">
        <v>510</v>
      </c>
      <c r="LY692" t="s">
        <v>510</v>
      </c>
      <c r="MM692" t="s">
        <v>510</v>
      </c>
      <c r="MN692" t="s">
        <v>510</v>
      </c>
      <c r="NB692" t="s">
        <v>510</v>
      </c>
      <c r="NP692" t="s">
        <v>510</v>
      </c>
      <c r="OD692" t="s">
        <v>510</v>
      </c>
      <c r="OE692" t="s">
        <v>510</v>
      </c>
      <c r="OF692" t="s">
        <v>515</v>
      </c>
      <c r="OG692" t="s">
        <v>515</v>
      </c>
      <c r="OH692" t="s">
        <v>515</v>
      </c>
      <c r="OI692" t="s">
        <v>515</v>
      </c>
      <c r="OJ692" t="s">
        <v>515</v>
      </c>
      <c r="OK692" t="s">
        <v>515</v>
      </c>
      <c r="OL692" t="s">
        <v>515</v>
      </c>
      <c r="OZ692" t="s">
        <v>510</v>
      </c>
      <c r="PU692" t="s">
        <v>510</v>
      </c>
      <c r="QP692" t="s">
        <v>510</v>
      </c>
      <c r="RK692" t="s">
        <v>510</v>
      </c>
      <c r="RL692" t="s">
        <v>510</v>
      </c>
      <c r="RM692" t="s">
        <v>510</v>
      </c>
      <c r="RN692" t="s">
        <v>515</v>
      </c>
      <c r="RO692" t="s">
        <v>515</v>
      </c>
      <c r="RP692" t="s">
        <v>515</v>
      </c>
      <c r="RQ692" t="s">
        <v>515</v>
      </c>
      <c r="RR692" t="s">
        <v>515</v>
      </c>
      <c r="RS692" t="s">
        <v>515</v>
      </c>
      <c r="RT692" t="s">
        <v>515</v>
      </c>
      <c r="SH692" t="s">
        <v>510</v>
      </c>
      <c r="TC692" t="s">
        <v>510</v>
      </c>
      <c r="TX692" t="s">
        <v>510</v>
      </c>
      <c r="TY692" t="s">
        <v>510</v>
      </c>
      <c r="TZ692" t="s">
        <v>510</v>
      </c>
      <c r="UA692" t="s">
        <v>515</v>
      </c>
      <c r="UB692" t="s">
        <v>515</v>
      </c>
      <c r="UC692" t="s">
        <v>515</v>
      </c>
      <c r="UD692" t="s">
        <v>515</v>
      </c>
      <c r="UE692" t="s">
        <v>515</v>
      </c>
      <c r="UF692" t="s">
        <v>515</v>
      </c>
      <c r="UG692" t="s">
        <v>515</v>
      </c>
      <c r="UU692" t="s">
        <v>510</v>
      </c>
      <c r="UV692" t="s">
        <v>515</v>
      </c>
      <c r="UW692" t="s">
        <v>515</v>
      </c>
      <c r="UX692" t="s">
        <v>515</v>
      </c>
      <c r="UY692" t="s">
        <v>515</v>
      </c>
      <c r="UZ692" t="s">
        <v>515</v>
      </c>
      <c r="VA692" t="s">
        <v>515</v>
      </c>
      <c r="VB692" t="s">
        <v>515</v>
      </c>
      <c r="VP692" t="s">
        <v>510</v>
      </c>
      <c r="VQ692" t="s">
        <v>515</v>
      </c>
      <c r="VR692" t="s">
        <v>515</v>
      </c>
      <c r="VS692" t="s">
        <v>515</v>
      </c>
      <c r="VT692" t="s">
        <v>515</v>
      </c>
      <c r="VU692" t="s">
        <v>515</v>
      </c>
      <c r="VV692" t="s">
        <v>515</v>
      </c>
      <c r="VW692" t="s">
        <v>515</v>
      </c>
      <c r="WK692" t="s">
        <v>510</v>
      </c>
      <c r="WL692" t="s">
        <v>510</v>
      </c>
      <c r="WM692" t="s">
        <v>510</v>
      </c>
      <c r="XA692" t="s">
        <v>510</v>
      </c>
      <c r="XO692" t="s">
        <v>510</v>
      </c>
    </row>
    <row r="693" spans="1:639" x14ac:dyDescent="0.2">
      <c r="A693" t="s">
        <v>678</v>
      </c>
      <c r="B693">
        <v>944</v>
      </c>
      <c r="C693" s="1">
        <v>29221</v>
      </c>
      <c r="D693">
        <v>12</v>
      </c>
      <c r="E693" t="s">
        <v>502</v>
      </c>
      <c r="F693">
        <v>1929626445</v>
      </c>
      <c r="G693" t="s">
        <v>503</v>
      </c>
      <c r="H693" t="s">
        <v>617</v>
      </c>
      <c r="I693" t="s">
        <v>704</v>
      </c>
      <c r="J693" t="s">
        <v>505</v>
      </c>
      <c r="K693" t="s">
        <v>680</v>
      </c>
      <c r="L693" t="s">
        <v>787</v>
      </c>
      <c r="M693" t="s">
        <v>508</v>
      </c>
      <c r="N693" t="s">
        <v>503</v>
      </c>
      <c r="O693" t="s">
        <v>508</v>
      </c>
      <c r="P693" t="s">
        <v>510</v>
      </c>
      <c r="Q693" t="s">
        <v>510</v>
      </c>
      <c r="R693" t="s">
        <v>510</v>
      </c>
      <c r="AF693" t="s">
        <v>510</v>
      </c>
      <c r="AG693" t="s">
        <v>510</v>
      </c>
      <c r="AH693" t="s">
        <v>510</v>
      </c>
      <c r="AI693" t="s">
        <v>515</v>
      </c>
      <c r="AJ693" t="s">
        <v>515</v>
      </c>
      <c r="AK693" t="s">
        <v>515</v>
      </c>
      <c r="AL693" t="s">
        <v>515</v>
      </c>
      <c r="AM693" t="s">
        <v>515</v>
      </c>
      <c r="AN693" t="s">
        <v>515</v>
      </c>
      <c r="AO693" t="s">
        <v>515</v>
      </c>
      <c r="BC693" t="s">
        <v>510</v>
      </c>
      <c r="BD693" t="s">
        <v>510</v>
      </c>
      <c r="BE693" t="s">
        <v>510</v>
      </c>
      <c r="BS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Y693" t="s">
        <v>510</v>
      </c>
      <c r="CZ693" t="s">
        <v>510</v>
      </c>
      <c r="DN693" t="s">
        <v>510</v>
      </c>
      <c r="DO693" t="s">
        <v>510</v>
      </c>
      <c r="EC693" t="s">
        <v>510</v>
      </c>
      <c r="ED693">
        <v>0</v>
      </c>
      <c r="EX693" t="s">
        <v>510</v>
      </c>
      <c r="EY693" t="s">
        <v>510</v>
      </c>
      <c r="EZ693" t="s">
        <v>510</v>
      </c>
      <c r="FA693" t="s">
        <v>510</v>
      </c>
      <c r="FB693" t="s">
        <v>510</v>
      </c>
      <c r="FC693" t="s">
        <v>510</v>
      </c>
      <c r="FD693" t="s">
        <v>515</v>
      </c>
      <c r="FE693" t="s">
        <v>515</v>
      </c>
      <c r="FF693" t="s">
        <v>515</v>
      </c>
      <c r="FG693" t="s">
        <v>515</v>
      </c>
      <c r="FH693" t="s">
        <v>515</v>
      </c>
      <c r="FI693" t="s">
        <v>515</v>
      </c>
      <c r="FJ693" t="s">
        <v>515</v>
      </c>
      <c r="FX693" t="s">
        <v>510</v>
      </c>
      <c r="FY693" t="s">
        <v>510</v>
      </c>
      <c r="FZ693" t="s">
        <v>515</v>
      </c>
      <c r="GA693" t="s">
        <v>515</v>
      </c>
      <c r="GB693" t="s">
        <v>515</v>
      </c>
      <c r="GC693" t="s">
        <v>515</v>
      </c>
      <c r="GD693" t="s">
        <v>515</v>
      </c>
      <c r="GE693" t="s">
        <v>515</v>
      </c>
      <c r="GF693" t="s">
        <v>515</v>
      </c>
      <c r="GT693" t="s">
        <v>510</v>
      </c>
      <c r="GU693" t="s">
        <v>510</v>
      </c>
      <c r="GV693" t="s">
        <v>510</v>
      </c>
      <c r="GW693" t="s">
        <v>510</v>
      </c>
      <c r="GX693" t="s">
        <v>510</v>
      </c>
      <c r="GY693" t="s">
        <v>510</v>
      </c>
      <c r="GZ693" t="s">
        <v>515</v>
      </c>
      <c r="HA693" t="s">
        <v>515</v>
      </c>
      <c r="HB693" t="s">
        <v>515</v>
      </c>
      <c r="HC693" t="s">
        <v>515</v>
      </c>
      <c r="HD693" t="s">
        <v>515</v>
      </c>
      <c r="HE693" t="s">
        <v>515</v>
      </c>
      <c r="HF693" t="s">
        <v>515</v>
      </c>
      <c r="HT693" t="s">
        <v>510</v>
      </c>
      <c r="IH693" t="s">
        <v>510</v>
      </c>
      <c r="II693" t="s">
        <v>510</v>
      </c>
      <c r="IJ693" t="s">
        <v>510</v>
      </c>
      <c r="IK693" t="s">
        <v>510</v>
      </c>
      <c r="IL693" t="s">
        <v>510</v>
      </c>
      <c r="IM693" t="s">
        <v>509</v>
      </c>
      <c r="IN693" t="s">
        <v>513</v>
      </c>
      <c r="IO693" t="s">
        <v>513</v>
      </c>
      <c r="IP693" t="s">
        <v>513</v>
      </c>
      <c r="IQ693">
        <v>2</v>
      </c>
      <c r="JA693" t="s">
        <v>510</v>
      </c>
      <c r="JO693" t="s">
        <v>510</v>
      </c>
      <c r="JP693" t="s">
        <v>510</v>
      </c>
      <c r="JQ693" t="s">
        <v>510</v>
      </c>
      <c r="JR693" t="s">
        <v>510</v>
      </c>
      <c r="JS693" t="s">
        <v>510</v>
      </c>
      <c r="JT693" t="s">
        <v>510</v>
      </c>
      <c r="KH693" t="s">
        <v>510</v>
      </c>
      <c r="KI693" t="s">
        <v>510</v>
      </c>
      <c r="KW693" t="s">
        <v>510</v>
      </c>
      <c r="LK693" t="s">
        <v>510</v>
      </c>
      <c r="LY693" t="s">
        <v>510</v>
      </c>
      <c r="MM693" t="s">
        <v>510</v>
      </c>
      <c r="MN693" t="s">
        <v>510</v>
      </c>
      <c r="NB693" t="s">
        <v>510</v>
      </c>
      <c r="NP693" t="s">
        <v>510</v>
      </c>
      <c r="OD693" t="s">
        <v>510</v>
      </c>
      <c r="OE693" t="s">
        <v>510</v>
      </c>
      <c r="OF693" t="s">
        <v>515</v>
      </c>
      <c r="OG693" t="s">
        <v>515</v>
      </c>
      <c r="OH693" t="s">
        <v>515</v>
      </c>
      <c r="OI693" t="s">
        <v>515</v>
      </c>
      <c r="OJ693" t="s">
        <v>515</v>
      </c>
      <c r="OK693" t="s">
        <v>515</v>
      </c>
      <c r="OL693" t="s">
        <v>515</v>
      </c>
      <c r="OZ693" t="s">
        <v>510</v>
      </c>
      <c r="PU693" t="s">
        <v>510</v>
      </c>
      <c r="QP693" t="s">
        <v>510</v>
      </c>
      <c r="RK693" t="s">
        <v>510</v>
      </c>
      <c r="RL693" t="s">
        <v>510</v>
      </c>
      <c r="RM693" t="s">
        <v>510</v>
      </c>
      <c r="RN693" t="s">
        <v>515</v>
      </c>
      <c r="RO693" t="s">
        <v>515</v>
      </c>
      <c r="RP693" t="s">
        <v>515</v>
      </c>
      <c r="RQ693" t="s">
        <v>515</v>
      </c>
      <c r="RR693" t="s">
        <v>515</v>
      </c>
      <c r="RS693" t="s">
        <v>515</v>
      </c>
      <c r="RT693" t="s">
        <v>515</v>
      </c>
      <c r="SH693" t="s">
        <v>510</v>
      </c>
      <c r="TC693" t="s">
        <v>510</v>
      </c>
      <c r="TX693" t="s">
        <v>510</v>
      </c>
      <c r="TY693" t="s">
        <v>510</v>
      </c>
      <c r="TZ693" t="s">
        <v>510</v>
      </c>
      <c r="UA693" t="s">
        <v>515</v>
      </c>
      <c r="UB693" t="s">
        <v>515</v>
      </c>
      <c r="UC693" t="s">
        <v>515</v>
      </c>
      <c r="UD693" t="s">
        <v>515</v>
      </c>
      <c r="UE693" t="s">
        <v>515</v>
      </c>
      <c r="UF693" t="s">
        <v>515</v>
      </c>
      <c r="UG693" t="s">
        <v>515</v>
      </c>
      <c r="UU693" t="s">
        <v>510</v>
      </c>
      <c r="UV693" t="s">
        <v>515</v>
      </c>
      <c r="UW693" t="s">
        <v>515</v>
      </c>
      <c r="UX693" t="s">
        <v>515</v>
      </c>
      <c r="UY693" t="s">
        <v>515</v>
      </c>
      <c r="UZ693" t="s">
        <v>515</v>
      </c>
      <c r="VA693" t="s">
        <v>515</v>
      </c>
      <c r="VB693" t="s">
        <v>515</v>
      </c>
      <c r="VP693" t="s">
        <v>510</v>
      </c>
      <c r="VQ693" t="s">
        <v>515</v>
      </c>
      <c r="VR693" t="s">
        <v>515</v>
      </c>
      <c r="VS693" t="s">
        <v>515</v>
      </c>
      <c r="VT693" t="s">
        <v>515</v>
      </c>
      <c r="VU693" t="s">
        <v>515</v>
      </c>
      <c r="VV693" t="s">
        <v>515</v>
      </c>
      <c r="VW693" t="s">
        <v>515</v>
      </c>
      <c r="WK693" t="s">
        <v>510</v>
      </c>
      <c r="WL693" t="s">
        <v>510</v>
      </c>
      <c r="WM693" t="s">
        <v>510</v>
      </c>
      <c r="XA693" t="s">
        <v>510</v>
      </c>
      <c r="XO693" t="s">
        <v>510</v>
      </c>
    </row>
    <row r="694" spans="1:639" x14ac:dyDescent="0.2">
      <c r="A694" t="s">
        <v>678</v>
      </c>
      <c r="B694">
        <v>945</v>
      </c>
      <c r="C694" s="1">
        <v>29221</v>
      </c>
      <c r="D694">
        <v>12</v>
      </c>
      <c r="E694" t="s">
        <v>502</v>
      </c>
      <c r="F694">
        <v>1648730831</v>
      </c>
      <c r="G694" t="s">
        <v>503</v>
      </c>
      <c r="H694" t="s">
        <v>645</v>
      </c>
      <c r="I694" t="s">
        <v>704</v>
      </c>
      <c r="J694" t="s">
        <v>519</v>
      </c>
      <c r="K694" t="s">
        <v>520</v>
      </c>
      <c r="L694" t="s">
        <v>540</v>
      </c>
      <c r="M694" t="s">
        <v>503</v>
      </c>
      <c r="N694" t="s">
        <v>508</v>
      </c>
      <c r="O694" t="s">
        <v>503</v>
      </c>
      <c r="P694" t="s">
        <v>517</v>
      </c>
      <c r="Q694" t="s">
        <v>510</v>
      </c>
      <c r="R694" t="s">
        <v>510</v>
      </c>
      <c r="S694" t="s">
        <v>512</v>
      </c>
      <c r="T694" t="s">
        <v>513</v>
      </c>
      <c r="U694" t="s">
        <v>513</v>
      </c>
      <c r="V694" t="s">
        <v>514</v>
      </c>
      <c r="W694" t="s">
        <v>512</v>
      </c>
      <c r="X694" t="s">
        <v>512</v>
      </c>
      <c r="Y694" t="s">
        <v>514</v>
      </c>
      <c r="Z694" t="s">
        <v>514</v>
      </c>
      <c r="AA694" t="s">
        <v>514</v>
      </c>
      <c r="AB694" t="s">
        <v>514</v>
      </c>
      <c r="AC694" t="s">
        <v>514</v>
      </c>
      <c r="AD694" t="s">
        <v>514</v>
      </c>
      <c r="AE694" t="s">
        <v>514</v>
      </c>
      <c r="AF694" t="s">
        <v>517</v>
      </c>
      <c r="AG694" t="s">
        <v>510</v>
      </c>
      <c r="AH694" t="s">
        <v>510</v>
      </c>
      <c r="AI694" t="s">
        <v>503</v>
      </c>
      <c r="AJ694" t="s">
        <v>508</v>
      </c>
      <c r="AK694" t="s">
        <v>508</v>
      </c>
      <c r="AL694" t="s">
        <v>508</v>
      </c>
      <c r="AM694" t="s">
        <v>508</v>
      </c>
      <c r="AN694" t="s">
        <v>508</v>
      </c>
      <c r="AO694" t="s">
        <v>508</v>
      </c>
      <c r="AS694" t="s">
        <v>512</v>
      </c>
      <c r="AT694" t="s">
        <v>512</v>
      </c>
      <c r="AU694" t="s">
        <v>514</v>
      </c>
      <c r="AV694" t="s">
        <v>514</v>
      </c>
      <c r="AW694" t="s">
        <v>514</v>
      </c>
      <c r="AX694" t="s">
        <v>514</v>
      </c>
      <c r="AY694" t="s">
        <v>514</v>
      </c>
      <c r="AZ694" t="s">
        <v>514</v>
      </c>
      <c r="BA694" t="s">
        <v>514</v>
      </c>
      <c r="BB694" t="s">
        <v>514</v>
      </c>
      <c r="BC694" t="s">
        <v>510</v>
      </c>
      <c r="BD694" t="s">
        <v>510</v>
      </c>
      <c r="BE694" t="s">
        <v>510</v>
      </c>
      <c r="BS694" t="s">
        <v>510</v>
      </c>
      <c r="CG694" t="s">
        <v>510</v>
      </c>
      <c r="CH694" t="s">
        <v>510</v>
      </c>
      <c r="CI694" t="s">
        <v>510</v>
      </c>
      <c r="CJ694" t="s">
        <v>510</v>
      </c>
      <c r="CK694" t="s">
        <v>510</v>
      </c>
      <c r="CY694" t="s">
        <v>510</v>
      </c>
      <c r="CZ694" t="s">
        <v>510</v>
      </c>
      <c r="DN694" t="s">
        <v>510</v>
      </c>
      <c r="DO694" t="s">
        <v>510</v>
      </c>
      <c r="EC694" t="s">
        <v>517</v>
      </c>
      <c r="ED694">
        <v>0</v>
      </c>
      <c r="EN694" t="s">
        <v>514</v>
      </c>
      <c r="EO694" t="s">
        <v>514</v>
      </c>
      <c r="EP694" t="s">
        <v>514</v>
      </c>
      <c r="EQ694" t="s">
        <v>512</v>
      </c>
      <c r="ER694" t="s">
        <v>512</v>
      </c>
      <c r="ES694" t="s">
        <v>514</v>
      </c>
      <c r="ET694" t="s">
        <v>514</v>
      </c>
      <c r="EU694" t="s">
        <v>514</v>
      </c>
      <c r="EV694" t="s">
        <v>514</v>
      </c>
      <c r="EW694" t="s">
        <v>514</v>
      </c>
      <c r="EX694" t="s">
        <v>510</v>
      </c>
      <c r="EY694" t="s">
        <v>517</v>
      </c>
      <c r="EZ694" t="s">
        <v>517</v>
      </c>
      <c r="FA694" t="s">
        <v>510</v>
      </c>
      <c r="FB694" t="s">
        <v>510</v>
      </c>
      <c r="FC694" t="s">
        <v>516</v>
      </c>
      <c r="FD694" t="s">
        <v>503</v>
      </c>
      <c r="FE694" t="s">
        <v>508</v>
      </c>
      <c r="FF694" t="s">
        <v>508</v>
      </c>
      <c r="FG694" t="s">
        <v>508</v>
      </c>
      <c r="FH694" t="s">
        <v>508</v>
      </c>
      <c r="FI694" t="s">
        <v>508</v>
      </c>
      <c r="FJ694" t="s">
        <v>508</v>
      </c>
      <c r="FK694" t="s">
        <v>512</v>
      </c>
      <c r="FL694" t="s">
        <v>511</v>
      </c>
      <c r="FM694" t="s">
        <v>511</v>
      </c>
      <c r="FN694" t="s">
        <v>514</v>
      </c>
      <c r="FO694" t="s">
        <v>514</v>
      </c>
      <c r="FP694" t="s">
        <v>514</v>
      </c>
      <c r="FQ694" t="s">
        <v>514</v>
      </c>
      <c r="FR694" t="s">
        <v>514</v>
      </c>
      <c r="FS694" t="s">
        <v>514</v>
      </c>
      <c r="FT694" t="s">
        <v>514</v>
      </c>
      <c r="FU694" t="s">
        <v>514</v>
      </c>
      <c r="FV694" t="s">
        <v>514</v>
      </c>
      <c r="FW694" t="s">
        <v>514</v>
      </c>
      <c r="FX694" t="s">
        <v>510</v>
      </c>
      <c r="FY694" t="s">
        <v>510</v>
      </c>
      <c r="FZ694" t="s">
        <v>515</v>
      </c>
      <c r="GA694" t="s">
        <v>515</v>
      </c>
      <c r="GB694" t="s">
        <v>515</v>
      </c>
      <c r="GC694" t="s">
        <v>515</v>
      </c>
      <c r="GD694" t="s">
        <v>515</v>
      </c>
      <c r="GE694" t="s">
        <v>515</v>
      </c>
      <c r="GF694" t="s">
        <v>515</v>
      </c>
      <c r="GT694" t="s">
        <v>510</v>
      </c>
      <c r="GU694" t="s">
        <v>510</v>
      </c>
      <c r="GV694" t="s">
        <v>516</v>
      </c>
      <c r="GW694" t="s">
        <v>510</v>
      </c>
      <c r="GX694" t="s">
        <v>510</v>
      </c>
      <c r="GY694" t="s">
        <v>509</v>
      </c>
      <c r="GZ694" t="s">
        <v>503</v>
      </c>
      <c r="HA694" t="s">
        <v>508</v>
      </c>
      <c r="HB694" t="s">
        <v>508</v>
      </c>
      <c r="HC694" t="s">
        <v>508</v>
      </c>
      <c r="HD694" t="s">
        <v>508</v>
      </c>
      <c r="HE694" t="s">
        <v>508</v>
      </c>
      <c r="HF694" t="s">
        <v>508</v>
      </c>
      <c r="HG694" t="s">
        <v>511</v>
      </c>
      <c r="HH694" t="s">
        <v>511</v>
      </c>
      <c r="HI694" t="s">
        <v>511</v>
      </c>
      <c r="HJ694" t="s">
        <v>512</v>
      </c>
      <c r="HK694" t="s">
        <v>512</v>
      </c>
      <c r="HL694" t="s">
        <v>514</v>
      </c>
      <c r="HM694" t="s">
        <v>514</v>
      </c>
      <c r="HN694" t="s">
        <v>513</v>
      </c>
      <c r="HO694" t="s">
        <v>513</v>
      </c>
      <c r="HP694" t="s">
        <v>512</v>
      </c>
      <c r="HQ694" t="s">
        <v>514</v>
      </c>
      <c r="HR694" t="s">
        <v>514</v>
      </c>
      <c r="HS694" t="s">
        <v>512</v>
      </c>
      <c r="HT694" t="s">
        <v>510</v>
      </c>
      <c r="IH694" t="s">
        <v>510</v>
      </c>
      <c r="II694" t="s">
        <v>510</v>
      </c>
      <c r="IJ694" t="s">
        <v>510</v>
      </c>
      <c r="IK694" t="s">
        <v>510</v>
      </c>
      <c r="IL694" t="s">
        <v>510</v>
      </c>
      <c r="IM694" t="s">
        <v>517</v>
      </c>
      <c r="IN694" t="s">
        <v>511</v>
      </c>
      <c r="IO694" t="s">
        <v>511</v>
      </c>
      <c r="IP694" t="s">
        <v>511</v>
      </c>
      <c r="IQ694">
        <v>0</v>
      </c>
      <c r="JA694" t="s">
        <v>510</v>
      </c>
      <c r="JO694" t="s">
        <v>510</v>
      </c>
      <c r="JP694" t="s">
        <v>510</v>
      </c>
      <c r="JQ694" t="s">
        <v>510</v>
      </c>
      <c r="JR694" t="s">
        <v>510</v>
      </c>
      <c r="JS694" t="s">
        <v>510</v>
      </c>
      <c r="JT694" t="s">
        <v>510</v>
      </c>
      <c r="KH694" t="s">
        <v>510</v>
      </c>
      <c r="KI694" t="s">
        <v>510</v>
      </c>
      <c r="KW694" t="s">
        <v>510</v>
      </c>
      <c r="LK694" t="s">
        <v>510</v>
      </c>
      <c r="LY694" t="s">
        <v>510</v>
      </c>
      <c r="MM694" t="s">
        <v>510</v>
      </c>
      <c r="MN694" t="s">
        <v>510</v>
      </c>
      <c r="NB694" t="s">
        <v>510</v>
      </c>
      <c r="NP694" t="s">
        <v>510</v>
      </c>
      <c r="OD694" t="s">
        <v>510</v>
      </c>
      <c r="OE694" t="s">
        <v>510</v>
      </c>
      <c r="OF694" t="s">
        <v>515</v>
      </c>
      <c r="OG694" t="s">
        <v>515</v>
      </c>
      <c r="OH694" t="s">
        <v>515</v>
      </c>
      <c r="OI694" t="s">
        <v>515</v>
      </c>
      <c r="OJ694" t="s">
        <v>515</v>
      </c>
      <c r="OK694" t="s">
        <v>515</v>
      </c>
      <c r="OL694" t="s">
        <v>515</v>
      </c>
      <c r="OZ694" t="s">
        <v>510</v>
      </c>
      <c r="PU694" t="s">
        <v>510</v>
      </c>
      <c r="QP694" t="s">
        <v>510</v>
      </c>
      <c r="RK694" t="s">
        <v>510</v>
      </c>
      <c r="RL694" t="s">
        <v>510</v>
      </c>
      <c r="RM694" t="s">
        <v>510</v>
      </c>
      <c r="RN694" t="s">
        <v>515</v>
      </c>
      <c r="RO694" t="s">
        <v>515</v>
      </c>
      <c r="RP694" t="s">
        <v>515</v>
      </c>
      <c r="RQ694" t="s">
        <v>515</v>
      </c>
      <c r="RR694" t="s">
        <v>515</v>
      </c>
      <c r="RS694" t="s">
        <v>515</v>
      </c>
      <c r="RT694" t="s">
        <v>515</v>
      </c>
      <c r="SH694" t="s">
        <v>510</v>
      </c>
      <c r="TC694" t="s">
        <v>510</v>
      </c>
      <c r="TX694" t="s">
        <v>510</v>
      </c>
      <c r="TY694" t="s">
        <v>510</v>
      </c>
      <c r="TZ694" t="s">
        <v>510</v>
      </c>
      <c r="UA694" t="s">
        <v>515</v>
      </c>
      <c r="UB694" t="s">
        <v>515</v>
      </c>
      <c r="UC694" t="s">
        <v>515</v>
      </c>
      <c r="UD694" t="s">
        <v>515</v>
      </c>
      <c r="UE694" t="s">
        <v>515</v>
      </c>
      <c r="UF694" t="s">
        <v>515</v>
      </c>
      <c r="UG694" t="s">
        <v>515</v>
      </c>
      <c r="UU694" t="s">
        <v>510</v>
      </c>
      <c r="UV694" t="s">
        <v>515</v>
      </c>
      <c r="UW694" t="s">
        <v>515</v>
      </c>
      <c r="UX694" t="s">
        <v>515</v>
      </c>
      <c r="UY694" t="s">
        <v>515</v>
      </c>
      <c r="UZ694" t="s">
        <v>515</v>
      </c>
      <c r="VA694" t="s">
        <v>515</v>
      </c>
      <c r="VB694" t="s">
        <v>515</v>
      </c>
      <c r="VP694" t="s">
        <v>510</v>
      </c>
      <c r="VQ694" t="s">
        <v>515</v>
      </c>
      <c r="VR694" t="s">
        <v>515</v>
      </c>
      <c r="VS694" t="s">
        <v>515</v>
      </c>
      <c r="VT694" t="s">
        <v>515</v>
      </c>
      <c r="VU694" t="s">
        <v>515</v>
      </c>
      <c r="VV694" t="s">
        <v>515</v>
      </c>
      <c r="VW694" t="s">
        <v>515</v>
      </c>
      <c r="WK694" t="s">
        <v>510</v>
      </c>
      <c r="WL694" t="s">
        <v>510</v>
      </c>
      <c r="WM694" t="s">
        <v>510</v>
      </c>
      <c r="XA694" t="s">
        <v>510</v>
      </c>
      <c r="XO694" t="s">
        <v>510</v>
      </c>
    </row>
    <row r="695" spans="1:639" x14ac:dyDescent="0.2">
      <c r="A695" t="s">
        <v>678</v>
      </c>
      <c r="B695">
        <v>946</v>
      </c>
      <c r="C695" s="1">
        <v>29221</v>
      </c>
      <c r="D695">
        <v>12</v>
      </c>
      <c r="E695" t="s">
        <v>502</v>
      </c>
      <c r="F695">
        <v>393915389</v>
      </c>
      <c r="G695" t="s">
        <v>503</v>
      </c>
      <c r="H695" t="s">
        <v>615</v>
      </c>
      <c r="I695" t="s">
        <v>679</v>
      </c>
      <c r="J695" t="s">
        <v>505</v>
      </c>
      <c r="K695" t="s">
        <v>680</v>
      </c>
      <c r="L695" t="s">
        <v>564</v>
      </c>
      <c r="M695" t="s">
        <v>508</v>
      </c>
      <c r="N695" t="s">
        <v>508</v>
      </c>
      <c r="O695" t="s">
        <v>508</v>
      </c>
      <c r="P695" t="s">
        <v>517</v>
      </c>
      <c r="Q695" t="s">
        <v>517</v>
      </c>
      <c r="R695" t="s">
        <v>510</v>
      </c>
      <c r="S695" t="s">
        <v>513</v>
      </c>
      <c r="T695" t="s">
        <v>513</v>
      </c>
      <c r="U695" t="s">
        <v>513</v>
      </c>
      <c r="V695" t="s">
        <v>514</v>
      </c>
      <c r="W695" t="s">
        <v>512</v>
      </c>
      <c r="X695" t="s">
        <v>512</v>
      </c>
      <c r="Y695" t="s">
        <v>512</v>
      </c>
      <c r="Z695" t="s">
        <v>512</v>
      </c>
      <c r="AA695" t="s">
        <v>512</v>
      </c>
      <c r="AB695" t="s">
        <v>512</v>
      </c>
      <c r="AC695" t="s">
        <v>512</v>
      </c>
      <c r="AD695" t="s">
        <v>512</v>
      </c>
      <c r="AE695" t="s">
        <v>512</v>
      </c>
      <c r="AF695" t="s">
        <v>510</v>
      </c>
      <c r="AG695" t="s">
        <v>510</v>
      </c>
      <c r="AH695" t="s">
        <v>510</v>
      </c>
      <c r="AI695" t="s">
        <v>515</v>
      </c>
      <c r="AJ695" t="s">
        <v>515</v>
      </c>
      <c r="AK695" t="s">
        <v>515</v>
      </c>
      <c r="AL695" t="s">
        <v>515</v>
      </c>
      <c r="AM695" t="s">
        <v>515</v>
      </c>
      <c r="AN695" t="s">
        <v>515</v>
      </c>
      <c r="AO695" t="s">
        <v>515</v>
      </c>
      <c r="BC695" t="s">
        <v>510</v>
      </c>
      <c r="BD695" t="s">
        <v>510</v>
      </c>
      <c r="BE695" t="s">
        <v>510</v>
      </c>
      <c r="BS695" t="s">
        <v>510</v>
      </c>
      <c r="CG695" t="s">
        <v>517</v>
      </c>
      <c r="CH695" t="s">
        <v>517</v>
      </c>
      <c r="CI695" t="s">
        <v>517</v>
      </c>
      <c r="CJ695" t="s">
        <v>517</v>
      </c>
      <c r="CK695" t="s">
        <v>517</v>
      </c>
      <c r="CL695" t="s">
        <v>513</v>
      </c>
      <c r="CM695" t="s">
        <v>513</v>
      </c>
      <c r="CN695" t="s">
        <v>513</v>
      </c>
      <c r="CO695" t="s">
        <v>513</v>
      </c>
      <c r="CP695" t="s">
        <v>512</v>
      </c>
      <c r="CQ695" t="s">
        <v>512</v>
      </c>
      <c r="CR695" t="s">
        <v>512</v>
      </c>
      <c r="CS695" t="s">
        <v>512</v>
      </c>
      <c r="CT695" t="s">
        <v>512</v>
      </c>
      <c r="CU695" t="s">
        <v>512</v>
      </c>
      <c r="CV695" t="s">
        <v>512</v>
      </c>
      <c r="CW695" t="s">
        <v>512</v>
      </c>
      <c r="CX695" t="s">
        <v>512</v>
      </c>
      <c r="CY695" t="s">
        <v>517</v>
      </c>
      <c r="CZ695" t="s">
        <v>517</v>
      </c>
      <c r="DA695" t="s">
        <v>513</v>
      </c>
      <c r="DB695" t="s">
        <v>513</v>
      </c>
      <c r="DC695" t="s">
        <v>513</v>
      </c>
      <c r="DD695" t="s">
        <v>514</v>
      </c>
      <c r="DE695" t="s">
        <v>513</v>
      </c>
      <c r="DF695" t="s">
        <v>513</v>
      </c>
      <c r="DG695" t="s">
        <v>513</v>
      </c>
      <c r="DH695" t="s">
        <v>513</v>
      </c>
      <c r="DI695" t="s">
        <v>513</v>
      </c>
      <c r="DJ695" t="s">
        <v>513</v>
      </c>
      <c r="DK695" t="s">
        <v>513</v>
      </c>
      <c r="DL695" t="s">
        <v>513</v>
      </c>
      <c r="DM695" t="s">
        <v>513</v>
      </c>
      <c r="DN695" t="s">
        <v>510</v>
      </c>
      <c r="DO695" t="s">
        <v>510</v>
      </c>
      <c r="EC695" t="s">
        <v>510</v>
      </c>
      <c r="ED695">
        <v>0</v>
      </c>
      <c r="EX695" t="s">
        <v>510</v>
      </c>
      <c r="EY695" t="s">
        <v>510</v>
      </c>
      <c r="EZ695" t="s">
        <v>510</v>
      </c>
      <c r="FA695" t="s">
        <v>510</v>
      </c>
      <c r="FB695" t="s">
        <v>510</v>
      </c>
      <c r="FC695" t="s">
        <v>510</v>
      </c>
      <c r="FD695" t="s">
        <v>515</v>
      </c>
      <c r="FE695" t="s">
        <v>515</v>
      </c>
      <c r="FF695" t="s">
        <v>515</v>
      </c>
      <c r="FG695" t="s">
        <v>515</v>
      </c>
      <c r="FH695" t="s">
        <v>515</v>
      </c>
      <c r="FI695" t="s">
        <v>515</v>
      </c>
      <c r="FJ695" t="s">
        <v>515</v>
      </c>
      <c r="FX695" t="s">
        <v>510</v>
      </c>
      <c r="FY695" t="s">
        <v>510</v>
      </c>
      <c r="FZ695" t="s">
        <v>515</v>
      </c>
      <c r="GA695" t="s">
        <v>515</v>
      </c>
      <c r="GB695" t="s">
        <v>515</v>
      </c>
      <c r="GC695" t="s">
        <v>515</v>
      </c>
      <c r="GD695" t="s">
        <v>515</v>
      </c>
      <c r="GE695" t="s">
        <v>515</v>
      </c>
      <c r="GF695" t="s">
        <v>515</v>
      </c>
      <c r="GT695" t="s">
        <v>510</v>
      </c>
      <c r="GU695" t="s">
        <v>510</v>
      </c>
      <c r="GV695" t="s">
        <v>510</v>
      </c>
      <c r="GW695" t="s">
        <v>510</v>
      </c>
      <c r="GX695" t="s">
        <v>510</v>
      </c>
      <c r="GY695" t="s">
        <v>510</v>
      </c>
      <c r="GZ695" t="s">
        <v>515</v>
      </c>
      <c r="HA695" t="s">
        <v>515</v>
      </c>
      <c r="HB695" t="s">
        <v>515</v>
      </c>
      <c r="HC695" t="s">
        <v>515</v>
      </c>
      <c r="HD695" t="s">
        <v>515</v>
      </c>
      <c r="HE695" t="s">
        <v>515</v>
      </c>
      <c r="HF695" t="s">
        <v>515</v>
      </c>
      <c r="HT695" t="s">
        <v>510</v>
      </c>
      <c r="IH695" t="s">
        <v>510</v>
      </c>
      <c r="II695" t="s">
        <v>510</v>
      </c>
      <c r="IJ695" t="s">
        <v>510</v>
      </c>
      <c r="IK695" t="s">
        <v>510</v>
      </c>
      <c r="IL695" t="s">
        <v>510</v>
      </c>
      <c r="IM695" t="s">
        <v>510</v>
      </c>
      <c r="JA695" t="s">
        <v>510</v>
      </c>
      <c r="JO695" t="s">
        <v>510</v>
      </c>
      <c r="JP695" t="s">
        <v>510</v>
      </c>
      <c r="JQ695" t="s">
        <v>510</v>
      </c>
      <c r="JR695" t="s">
        <v>509</v>
      </c>
      <c r="JS695" t="s">
        <v>510</v>
      </c>
      <c r="JT695" t="s">
        <v>510</v>
      </c>
      <c r="JU695" t="s">
        <v>513</v>
      </c>
      <c r="JV695" t="s">
        <v>513</v>
      </c>
      <c r="JW695" t="s">
        <v>513</v>
      </c>
      <c r="JX695">
        <v>0</v>
      </c>
      <c r="KH695" t="s">
        <v>510</v>
      </c>
      <c r="KI695" t="s">
        <v>510</v>
      </c>
      <c r="KW695" t="s">
        <v>510</v>
      </c>
      <c r="LK695" t="s">
        <v>510</v>
      </c>
      <c r="LY695" t="s">
        <v>510</v>
      </c>
      <c r="MM695" t="s">
        <v>510</v>
      </c>
      <c r="MN695" t="s">
        <v>510</v>
      </c>
      <c r="NB695" t="s">
        <v>510</v>
      </c>
      <c r="NP695" t="s">
        <v>510</v>
      </c>
      <c r="OD695" t="s">
        <v>510</v>
      </c>
      <c r="OE695" t="s">
        <v>510</v>
      </c>
      <c r="OF695" t="s">
        <v>515</v>
      </c>
      <c r="OG695" t="s">
        <v>515</v>
      </c>
      <c r="OH695" t="s">
        <v>515</v>
      </c>
      <c r="OI695" t="s">
        <v>515</v>
      </c>
      <c r="OJ695" t="s">
        <v>515</v>
      </c>
      <c r="OK695" t="s">
        <v>515</v>
      </c>
      <c r="OL695" t="s">
        <v>515</v>
      </c>
      <c r="OZ695" t="s">
        <v>510</v>
      </c>
      <c r="PU695" t="s">
        <v>510</v>
      </c>
      <c r="QP695" t="s">
        <v>509</v>
      </c>
      <c r="QX695" t="s">
        <v>513</v>
      </c>
      <c r="QY695" t="s">
        <v>513</v>
      </c>
      <c r="RB695" t="s">
        <v>514</v>
      </c>
      <c r="RE695" t="s">
        <v>514</v>
      </c>
      <c r="RF695" t="s">
        <v>514</v>
      </c>
      <c r="RG695" t="s">
        <v>514</v>
      </c>
      <c r="RH695" t="s">
        <v>514</v>
      </c>
      <c r="RK695" t="s">
        <v>510</v>
      </c>
      <c r="RL695" t="s">
        <v>510</v>
      </c>
      <c r="RM695" t="s">
        <v>510</v>
      </c>
      <c r="RN695" t="s">
        <v>515</v>
      </c>
      <c r="RO695" t="s">
        <v>515</v>
      </c>
      <c r="RP695" t="s">
        <v>515</v>
      </c>
      <c r="RQ695" t="s">
        <v>515</v>
      </c>
      <c r="RR695" t="s">
        <v>515</v>
      </c>
      <c r="RS695" t="s">
        <v>515</v>
      </c>
      <c r="RT695" t="s">
        <v>515</v>
      </c>
      <c r="SH695" t="s">
        <v>510</v>
      </c>
      <c r="TC695" t="s">
        <v>510</v>
      </c>
      <c r="TX695" t="s">
        <v>510</v>
      </c>
      <c r="TY695" t="s">
        <v>510</v>
      </c>
      <c r="TZ695" t="s">
        <v>510</v>
      </c>
      <c r="UA695" t="s">
        <v>515</v>
      </c>
      <c r="UB695" t="s">
        <v>515</v>
      </c>
      <c r="UC695" t="s">
        <v>515</v>
      </c>
      <c r="UD695" t="s">
        <v>515</v>
      </c>
      <c r="UE695" t="s">
        <v>515</v>
      </c>
      <c r="UF695" t="s">
        <v>515</v>
      </c>
      <c r="UG695" t="s">
        <v>515</v>
      </c>
      <c r="UU695" t="s">
        <v>510</v>
      </c>
      <c r="UV695" t="s">
        <v>515</v>
      </c>
      <c r="UW695" t="s">
        <v>515</v>
      </c>
      <c r="UX695" t="s">
        <v>515</v>
      </c>
      <c r="UY695" t="s">
        <v>515</v>
      </c>
      <c r="UZ695" t="s">
        <v>515</v>
      </c>
      <c r="VA695" t="s">
        <v>515</v>
      </c>
      <c r="VB695" t="s">
        <v>515</v>
      </c>
      <c r="VP695" t="s">
        <v>510</v>
      </c>
      <c r="VQ695" t="s">
        <v>515</v>
      </c>
      <c r="VR695" t="s">
        <v>515</v>
      </c>
      <c r="VS695" t="s">
        <v>515</v>
      </c>
      <c r="VT695" t="s">
        <v>515</v>
      </c>
      <c r="VU695" t="s">
        <v>515</v>
      </c>
      <c r="VV695" t="s">
        <v>515</v>
      </c>
      <c r="VW695" t="s">
        <v>515</v>
      </c>
      <c r="WK695" t="s">
        <v>510</v>
      </c>
      <c r="WL695" t="s">
        <v>510</v>
      </c>
      <c r="WM695" t="s">
        <v>510</v>
      </c>
      <c r="XA695" t="s">
        <v>510</v>
      </c>
      <c r="XO695" t="s">
        <v>510</v>
      </c>
    </row>
    <row r="696" spans="1:639" x14ac:dyDescent="0.2">
      <c r="A696" t="s">
        <v>678</v>
      </c>
      <c r="B696">
        <v>954</v>
      </c>
      <c r="C696" s="1">
        <v>29221</v>
      </c>
      <c r="D696">
        <v>12</v>
      </c>
      <c r="E696" t="s">
        <v>502</v>
      </c>
      <c r="F696">
        <v>1117992270</v>
      </c>
      <c r="G696" t="s">
        <v>503</v>
      </c>
      <c r="H696" t="s">
        <v>621</v>
      </c>
      <c r="I696" t="s">
        <v>704</v>
      </c>
      <c r="J696" t="s">
        <v>505</v>
      </c>
      <c r="K696" t="s">
        <v>520</v>
      </c>
      <c r="L696" t="s">
        <v>701</v>
      </c>
      <c r="M696" t="s">
        <v>503</v>
      </c>
      <c r="N696" t="s">
        <v>503</v>
      </c>
      <c r="O696" t="s">
        <v>503</v>
      </c>
      <c r="P696" t="s">
        <v>517</v>
      </c>
      <c r="Q696" t="s">
        <v>510</v>
      </c>
      <c r="R696" t="s">
        <v>509</v>
      </c>
      <c r="S696" t="s">
        <v>513</v>
      </c>
      <c r="T696" t="s">
        <v>513</v>
      </c>
      <c r="U696" t="s">
        <v>513</v>
      </c>
      <c r="V696" t="s">
        <v>513</v>
      </c>
      <c r="W696" t="s">
        <v>513</v>
      </c>
      <c r="X696" t="s">
        <v>512</v>
      </c>
      <c r="Y696" t="s">
        <v>513</v>
      </c>
      <c r="Z696" t="s">
        <v>512</v>
      </c>
      <c r="AA696" t="s">
        <v>512</v>
      </c>
      <c r="AB696" t="s">
        <v>513</v>
      </c>
      <c r="AC696" t="s">
        <v>512</v>
      </c>
      <c r="AD696" t="s">
        <v>513</v>
      </c>
      <c r="AE696" t="s">
        <v>513</v>
      </c>
      <c r="AF696" t="s">
        <v>510</v>
      </c>
      <c r="AG696" t="s">
        <v>510</v>
      </c>
      <c r="AH696" t="s">
        <v>510</v>
      </c>
      <c r="AI696" t="s">
        <v>515</v>
      </c>
      <c r="AJ696" t="s">
        <v>515</v>
      </c>
      <c r="AK696" t="s">
        <v>515</v>
      </c>
      <c r="AL696" t="s">
        <v>515</v>
      </c>
      <c r="AM696" t="s">
        <v>515</v>
      </c>
      <c r="AN696" t="s">
        <v>515</v>
      </c>
      <c r="AO696" t="s">
        <v>515</v>
      </c>
      <c r="BC696" t="s">
        <v>510</v>
      </c>
      <c r="BD696" t="s">
        <v>510</v>
      </c>
      <c r="BE696" t="s">
        <v>510</v>
      </c>
      <c r="BS696" t="s">
        <v>509</v>
      </c>
      <c r="BT696" t="s">
        <v>512</v>
      </c>
      <c r="BU696" t="s">
        <v>513</v>
      </c>
      <c r="BV696" t="s">
        <v>513</v>
      </c>
      <c r="BW696" t="s">
        <v>513</v>
      </c>
      <c r="BX696" t="s">
        <v>513</v>
      </c>
      <c r="BY696" t="s">
        <v>512</v>
      </c>
      <c r="BZ696" t="s">
        <v>513</v>
      </c>
      <c r="CA696" t="s">
        <v>513</v>
      </c>
      <c r="CB696" t="s">
        <v>513</v>
      </c>
      <c r="CC696" t="s">
        <v>513</v>
      </c>
      <c r="CD696" t="s">
        <v>513</v>
      </c>
      <c r="CE696" t="s">
        <v>513</v>
      </c>
      <c r="CF696" t="s">
        <v>513</v>
      </c>
      <c r="CG696" t="s">
        <v>517</v>
      </c>
      <c r="CH696" t="s">
        <v>517</v>
      </c>
      <c r="CI696" t="s">
        <v>509</v>
      </c>
      <c r="CJ696" t="s">
        <v>517</v>
      </c>
      <c r="CK696" t="s">
        <v>517</v>
      </c>
      <c r="CL696" t="s">
        <v>513</v>
      </c>
      <c r="CM696" t="s">
        <v>513</v>
      </c>
      <c r="CN696" t="s">
        <v>513</v>
      </c>
      <c r="CO696" t="s">
        <v>512</v>
      </c>
      <c r="CP696" t="s">
        <v>513</v>
      </c>
      <c r="CQ696" t="s">
        <v>512</v>
      </c>
      <c r="CR696" t="s">
        <v>513</v>
      </c>
      <c r="CS696" t="s">
        <v>513</v>
      </c>
      <c r="CT696" t="s">
        <v>512</v>
      </c>
      <c r="CU696" t="s">
        <v>513</v>
      </c>
      <c r="CV696" t="s">
        <v>512</v>
      </c>
      <c r="CW696" t="s">
        <v>513</v>
      </c>
      <c r="CX696" t="s">
        <v>512</v>
      </c>
      <c r="CY696" t="s">
        <v>510</v>
      </c>
      <c r="CZ696" t="s">
        <v>510</v>
      </c>
      <c r="DN696" t="s">
        <v>510</v>
      </c>
      <c r="DO696" t="s">
        <v>510</v>
      </c>
      <c r="EC696" t="s">
        <v>517</v>
      </c>
      <c r="ED696">
        <v>0</v>
      </c>
      <c r="EN696" t="s">
        <v>512</v>
      </c>
      <c r="EO696" t="s">
        <v>514</v>
      </c>
      <c r="EP696" t="s">
        <v>514</v>
      </c>
      <c r="EQ696" t="s">
        <v>513</v>
      </c>
      <c r="ER696" t="s">
        <v>513</v>
      </c>
      <c r="ES696" t="s">
        <v>514</v>
      </c>
      <c r="ET696" t="s">
        <v>513</v>
      </c>
      <c r="EU696" t="s">
        <v>512</v>
      </c>
      <c r="EV696" t="s">
        <v>513</v>
      </c>
      <c r="EW696" t="s">
        <v>512</v>
      </c>
      <c r="EX696" t="s">
        <v>516</v>
      </c>
      <c r="EY696" t="s">
        <v>516</v>
      </c>
      <c r="EZ696" t="s">
        <v>510</v>
      </c>
      <c r="FA696" t="s">
        <v>510</v>
      </c>
      <c r="FB696" t="s">
        <v>509</v>
      </c>
      <c r="FC696" t="s">
        <v>517</v>
      </c>
      <c r="FD696" t="s">
        <v>503</v>
      </c>
      <c r="FE696" t="s">
        <v>508</v>
      </c>
      <c r="FF696" t="s">
        <v>508</v>
      </c>
      <c r="FG696" t="s">
        <v>508</v>
      </c>
      <c r="FH696" t="s">
        <v>508</v>
      </c>
      <c r="FI696" t="s">
        <v>508</v>
      </c>
      <c r="FJ696" t="s">
        <v>508</v>
      </c>
      <c r="FK696" t="s">
        <v>513</v>
      </c>
      <c r="FL696" t="s">
        <v>513</v>
      </c>
      <c r="FM696" t="s">
        <v>513</v>
      </c>
      <c r="FN696" t="s">
        <v>514</v>
      </c>
      <c r="FO696" t="s">
        <v>514</v>
      </c>
      <c r="FP696" t="s">
        <v>514</v>
      </c>
      <c r="FQ696" t="s">
        <v>513</v>
      </c>
      <c r="FR696" t="s">
        <v>513</v>
      </c>
      <c r="FS696" t="s">
        <v>514</v>
      </c>
      <c r="FT696" t="s">
        <v>512</v>
      </c>
      <c r="FU696" t="s">
        <v>514</v>
      </c>
      <c r="FV696" t="s">
        <v>512</v>
      </c>
      <c r="FW696" t="s">
        <v>512</v>
      </c>
      <c r="FX696" t="s">
        <v>516</v>
      </c>
      <c r="FY696" t="s">
        <v>510</v>
      </c>
      <c r="FZ696" t="s">
        <v>503</v>
      </c>
      <c r="GA696" t="s">
        <v>508</v>
      </c>
      <c r="GB696" t="s">
        <v>508</v>
      </c>
      <c r="GC696" t="s">
        <v>508</v>
      </c>
      <c r="GD696" t="s">
        <v>508</v>
      </c>
      <c r="GE696" t="s">
        <v>508</v>
      </c>
      <c r="GF696" t="s">
        <v>508</v>
      </c>
      <c r="GG696" t="s">
        <v>513</v>
      </c>
      <c r="GH696" t="s">
        <v>513</v>
      </c>
      <c r="GI696" t="s">
        <v>513</v>
      </c>
      <c r="GN696" t="s">
        <v>513</v>
      </c>
      <c r="GO696" t="s">
        <v>512</v>
      </c>
      <c r="GP696" t="s">
        <v>513</v>
      </c>
      <c r="GQ696" t="s">
        <v>512</v>
      </c>
      <c r="GT696" t="s">
        <v>510</v>
      </c>
      <c r="GU696" t="s">
        <v>517</v>
      </c>
      <c r="GV696" t="s">
        <v>517</v>
      </c>
      <c r="GW696" t="s">
        <v>516</v>
      </c>
      <c r="GX696" t="s">
        <v>510</v>
      </c>
      <c r="GY696" t="s">
        <v>510</v>
      </c>
      <c r="GZ696" t="s">
        <v>503</v>
      </c>
      <c r="HA696" t="s">
        <v>508</v>
      </c>
      <c r="HB696" t="s">
        <v>508</v>
      </c>
      <c r="HC696" t="s">
        <v>508</v>
      </c>
      <c r="HD696" t="s">
        <v>508</v>
      </c>
      <c r="HE696" t="s">
        <v>508</v>
      </c>
      <c r="HF696" t="s">
        <v>508</v>
      </c>
      <c r="HG696" t="s">
        <v>513</v>
      </c>
      <c r="HH696" t="s">
        <v>513</v>
      </c>
      <c r="HI696" t="s">
        <v>512</v>
      </c>
      <c r="HJ696" t="s">
        <v>514</v>
      </c>
      <c r="HK696" t="s">
        <v>514</v>
      </c>
      <c r="HL696" t="s">
        <v>514</v>
      </c>
      <c r="HM696" t="s">
        <v>513</v>
      </c>
      <c r="HN696" t="s">
        <v>513</v>
      </c>
      <c r="HO696" t="s">
        <v>514</v>
      </c>
      <c r="HP696" t="s">
        <v>512</v>
      </c>
      <c r="HQ696" t="s">
        <v>514</v>
      </c>
      <c r="HR696" t="s">
        <v>512</v>
      </c>
      <c r="HS696" t="s">
        <v>513</v>
      </c>
      <c r="HT696" t="s">
        <v>510</v>
      </c>
      <c r="IH696" t="s">
        <v>510</v>
      </c>
      <c r="II696" t="s">
        <v>510</v>
      </c>
      <c r="IJ696" t="s">
        <v>510</v>
      </c>
      <c r="IK696" t="s">
        <v>510</v>
      </c>
      <c r="IL696" t="s">
        <v>510</v>
      </c>
      <c r="IM696" t="s">
        <v>510</v>
      </c>
      <c r="JA696" t="s">
        <v>510</v>
      </c>
      <c r="JO696" t="s">
        <v>510</v>
      </c>
      <c r="JP696" t="s">
        <v>510</v>
      </c>
      <c r="JQ696" t="s">
        <v>510</v>
      </c>
      <c r="JR696" t="s">
        <v>510</v>
      </c>
      <c r="JS696" t="s">
        <v>510</v>
      </c>
      <c r="JT696" t="s">
        <v>510</v>
      </c>
      <c r="KH696" t="s">
        <v>510</v>
      </c>
      <c r="KI696" t="s">
        <v>510</v>
      </c>
      <c r="KW696" t="s">
        <v>510</v>
      </c>
      <c r="LK696" t="s">
        <v>510</v>
      </c>
      <c r="LY696" t="s">
        <v>510</v>
      </c>
      <c r="MM696" t="s">
        <v>510</v>
      </c>
      <c r="MN696" t="s">
        <v>510</v>
      </c>
      <c r="NB696" t="s">
        <v>510</v>
      </c>
      <c r="NP696" t="s">
        <v>510</v>
      </c>
      <c r="OD696" t="s">
        <v>510</v>
      </c>
      <c r="OE696" t="s">
        <v>510</v>
      </c>
      <c r="OF696" t="s">
        <v>515</v>
      </c>
      <c r="OG696" t="s">
        <v>515</v>
      </c>
      <c r="OH696" t="s">
        <v>515</v>
      </c>
      <c r="OI696" t="s">
        <v>515</v>
      </c>
      <c r="OJ696" t="s">
        <v>515</v>
      </c>
      <c r="OK696" t="s">
        <v>515</v>
      </c>
      <c r="OL696" t="s">
        <v>515</v>
      </c>
      <c r="OZ696" t="s">
        <v>510</v>
      </c>
      <c r="PU696" t="s">
        <v>510</v>
      </c>
      <c r="QP696" t="s">
        <v>510</v>
      </c>
      <c r="RK696" t="s">
        <v>509</v>
      </c>
      <c r="RL696" t="s">
        <v>510</v>
      </c>
      <c r="RM696" t="s">
        <v>510</v>
      </c>
      <c r="RN696" t="s">
        <v>503</v>
      </c>
      <c r="RO696" t="s">
        <v>508</v>
      </c>
      <c r="RP696" t="s">
        <v>508</v>
      </c>
      <c r="RQ696" t="s">
        <v>508</v>
      </c>
      <c r="RR696" t="s">
        <v>508</v>
      </c>
      <c r="RS696" t="s">
        <v>508</v>
      </c>
      <c r="RT696" t="s">
        <v>508</v>
      </c>
      <c r="RU696" t="s">
        <v>513</v>
      </c>
      <c r="RV696" t="s">
        <v>513</v>
      </c>
      <c r="RW696" t="s">
        <v>513</v>
      </c>
      <c r="RX696" t="s">
        <v>513</v>
      </c>
      <c r="RY696" t="s">
        <v>513</v>
      </c>
      <c r="RZ696" t="s">
        <v>513</v>
      </c>
      <c r="SA696" t="s">
        <v>513</v>
      </c>
      <c r="SB696" t="s">
        <v>513</v>
      </c>
      <c r="SC696" t="s">
        <v>513</v>
      </c>
      <c r="SD696" t="s">
        <v>513</v>
      </c>
      <c r="SE696" t="s">
        <v>513</v>
      </c>
      <c r="SF696" t="s">
        <v>513</v>
      </c>
      <c r="SG696" t="s">
        <v>513</v>
      </c>
      <c r="SH696" t="s">
        <v>510</v>
      </c>
      <c r="TC696" t="s">
        <v>510</v>
      </c>
      <c r="TX696" t="s">
        <v>516</v>
      </c>
      <c r="TY696" t="s">
        <v>510</v>
      </c>
      <c r="TZ696" t="s">
        <v>510</v>
      </c>
      <c r="UA696" t="s">
        <v>503</v>
      </c>
      <c r="UB696" t="s">
        <v>508</v>
      </c>
      <c r="UC696" t="s">
        <v>508</v>
      </c>
      <c r="UD696" t="s">
        <v>508</v>
      </c>
      <c r="UE696" t="s">
        <v>508</v>
      </c>
      <c r="UF696" t="s">
        <v>508</v>
      </c>
      <c r="UG696" t="s">
        <v>508</v>
      </c>
      <c r="UH696" t="s">
        <v>513</v>
      </c>
      <c r="UI696" t="s">
        <v>512</v>
      </c>
      <c r="UJ696" t="s">
        <v>512</v>
      </c>
      <c r="UK696" t="s">
        <v>513</v>
      </c>
      <c r="UL696" t="s">
        <v>513</v>
      </c>
      <c r="UM696" t="s">
        <v>513</v>
      </c>
      <c r="UN696" t="s">
        <v>513</v>
      </c>
      <c r="UO696" t="s">
        <v>513</v>
      </c>
      <c r="UP696" t="s">
        <v>513</v>
      </c>
      <c r="UQ696" t="s">
        <v>513</v>
      </c>
      <c r="UR696" t="s">
        <v>512</v>
      </c>
      <c r="US696" t="s">
        <v>513</v>
      </c>
      <c r="UT696" t="s">
        <v>513</v>
      </c>
      <c r="UU696" t="s">
        <v>516</v>
      </c>
      <c r="UV696" t="s">
        <v>503</v>
      </c>
      <c r="UW696" t="s">
        <v>508</v>
      </c>
      <c r="UX696" t="s">
        <v>508</v>
      </c>
      <c r="UY696" t="s">
        <v>508</v>
      </c>
      <c r="UZ696" t="s">
        <v>508</v>
      </c>
      <c r="VA696" t="s">
        <v>508</v>
      </c>
      <c r="VB696" t="s">
        <v>508</v>
      </c>
      <c r="VC696" t="s">
        <v>513</v>
      </c>
      <c r="VD696" t="s">
        <v>513</v>
      </c>
      <c r="VE696" t="s">
        <v>513</v>
      </c>
      <c r="VF696" t="s">
        <v>512</v>
      </c>
      <c r="VG696" t="s">
        <v>512</v>
      </c>
      <c r="VH696" t="s">
        <v>513</v>
      </c>
      <c r="VI696" t="s">
        <v>513</v>
      </c>
      <c r="VJ696" t="s">
        <v>513</v>
      </c>
      <c r="VK696" t="s">
        <v>514</v>
      </c>
      <c r="VL696" t="s">
        <v>513</v>
      </c>
      <c r="VM696" t="s">
        <v>513</v>
      </c>
      <c r="VN696" t="s">
        <v>513</v>
      </c>
      <c r="VO696" t="s">
        <v>513</v>
      </c>
      <c r="VP696" t="s">
        <v>510</v>
      </c>
      <c r="VQ696" t="s">
        <v>515</v>
      </c>
      <c r="VR696" t="s">
        <v>515</v>
      </c>
      <c r="VS696" t="s">
        <v>515</v>
      </c>
      <c r="VT696" t="s">
        <v>515</v>
      </c>
      <c r="VU696" t="s">
        <v>515</v>
      </c>
      <c r="VV696" t="s">
        <v>515</v>
      </c>
      <c r="VW696" t="s">
        <v>515</v>
      </c>
      <c r="WK696" t="s">
        <v>527</v>
      </c>
      <c r="WL696" t="s">
        <v>510</v>
      </c>
      <c r="WM696" t="s">
        <v>510</v>
      </c>
      <c r="XA696" t="s">
        <v>510</v>
      </c>
      <c r="XO696" t="s">
        <v>510</v>
      </c>
    </row>
    <row r="697" spans="1:639" x14ac:dyDescent="0.2">
      <c r="A697" t="s">
        <v>678</v>
      </c>
      <c r="B697">
        <v>956</v>
      </c>
      <c r="C697" s="1">
        <v>29221</v>
      </c>
      <c r="D697">
        <v>12</v>
      </c>
      <c r="E697" t="s">
        <v>502</v>
      </c>
      <c r="F697">
        <v>1383518537</v>
      </c>
      <c r="G697" t="s">
        <v>503</v>
      </c>
      <c r="H697" t="s">
        <v>621</v>
      </c>
      <c r="I697" t="s">
        <v>704</v>
      </c>
      <c r="J697" t="s">
        <v>519</v>
      </c>
      <c r="K697" t="s">
        <v>520</v>
      </c>
      <c r="L697" t="s">
        <v>636</v>
      </c>
      <c r="M697" t="s">
        <v>508</v>
      </c>
      <c r="N697" t="s">
        <v>503</v>
      </c>
      <c r="O697" t="s">
        <v>503</v>
      </c>
      <c r="P697" t="s">
        <v>510</v>
      </c>
      <c r="Q697" t="s">
        <v>510</v>
      </c>
      <c r="R697" t="s">
        <v>510</v>
      </c>
      <c r="AF697" t="s">
        <v>510</v>
      </c>
      <c r="AG697" t="s">
        <v>510</v>
      </c>
      <c r="AH697" t="s">
        <v>510</v>
      </c>
      <c r="AI697" t="s">
        <v>515</v>
      </c>
      <c r="AJ697" t="s">
        <v>515</v>
      </c>
      <c r="AK697" t="s">
        <v>515</v>
      </c>
      <c r="AL697" t="s">
        <v>515</v>
      </c>
      <c r="AM697" t="s">
        <v>515</v>
      </c>
      <c r="AN697" t="s">
        <v>515</v>
      </c>
      <c r="AO697" t="s">
        <v>515</v>
      </c>
      <c r="BC697" t="s">
        <v>510</v>
      </c>
      <c r="BD697" t="s">
        <v>510</v>
      </c>
      <c r="BE697" t="s">
        <v>510</v>
      </c>
      <c r="BS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Y697" t="s">
        <v>510</v>
      </c>
      <c r="CZ697" t="s">
        <v>510</v>
      </c>
      <c r="DN697" t="s">
        <v>510</v>
      </c>
      <c r="DO697" t="s">
        <v>510</v>
      </c>
      <c r="EC697" t="s">
        <v>510</v>
      </c>
      <c r="ED697">
        <v>0</v>
      </c>
      <c r="EX697" t="s">
        <v>510</v>
      </c>
      <c r="EY697" t="s">
        <v>510</v>
      </c>
      <c r="EZ697" t="s">
        <v>510</v>
      </c>
      <c r="FA697" t="s">
        <v>510</v>
      </c>
      <c r="FB697" t="s">
        <v>510</v>
      </c>
      <c r="FC697" t="s">
        <v>510</v>
      </c>
      <c r="FD697" t="s">
        <v>515</v>
      </c>
      <c r="FE697" t="s">
        <v>515</v>
      </c>
      <c r="FF697" t="s">
        <v>515</v>
      </c>
      <c r="FG697" t="s">
        <v>515</v>
      </c>
      <c r="FH697" t="s">
        <v>515</v>
      </c>
      <c r="FI697" t="s">
        <v>515</v>
      </c>
      <c r="FJ697" t="s">
        <v>515</v>
      </c>
      <c r="FX697" t="s">
        <v>510</v>
      </c>
      <c r="FY697" t="s">
        <v>510</v>
      </c>
      <c r="FZ697" t="s">
        <v>515</v>
      </c>
      <c r="GA697" t="s">
        <v>515</v>
      </c>
      <c r="GB697" t="s">
        <v>515</v>
      </c>
      <c r="GC697" t="s">
        <v>515</v>
      </c>
      <c r="GD697" t="s">
        <v>515</v>
      </c>
      <c r="GE697" t="s">
        <v>515</v>
      </c>
      <c r="GF697" t="s">
        <v>515</v>
      </c>
      <c r="GT697" t="s">
        <v>510</v>
      </c>
      <c r="GU697" t="s">
        <v>510</v>
      </c>
      <c r="GV697" t="s">
        <v>510</v>
      </c>
      <c r="GW697" t="s">
        <v>510</v>
      </c>
      <c r="GX697" t="s">
        <v>510</v>
      </c>
      <c r="GY697" t="s">
        <v>510</v>
      </c>
      <c r="GZ697" t="s">
        <v>515</v>
      </c>
      <c r="HA697" t="s">
        <v>515</v>
      </c>
      <c r="HB697" t="s">
        <v>515</v>
      </c>
      <c r="HC697" t="s">
        <v>515</v>
      </c>
      <c r="HD697" t="s">
        <v>515</v>
      </c>
      <c r="HE697" t="s">
        <v>515</v>
      </c>
      <c r="HF697" t="s">
        <v>515</v>
      </c>
      <c r="HT697" t="s">
        <v>510</v>
      </c>
      <c r="IH697" t="s">
        <v>510</v>
      </c>
      <c r="II697" t="s">
        <v>510</v>
      </c>
      <c r="IJ697" t="s">
        <v>510</v>
      </c>
      <c r="IK697" t="s">
        <v>510</v>
      </c>
      <c r="IL697" t="s">
        <v>510</v>
      </c>
      <c r="IM697" t="s">
        <v>510</v>
      </c>
      <c r="JA697" t="s">
        <v>510</v>
      </c>
      <c r="JO697" t="s">
        <v>510</v>
      </c>
      <c r="JP697" t="s">
        <v>510</v>
      </c>
      <c r="JQ697" t="s">
        <v>510</v>
      </c>
      <c r="JR697" t="s">
        <v>510</v>
      </c>
      <c r="JS697" t="s">
        <v>510</v>
      </c>
      <c r="JT697" t="s">
        <v>510</v>
      </c>
      <c r="KH697" t="s">
        <v>510</v>
      </c>
      <c r="KI697" t="s">
        <v>510</v>
      </c>
      <c r="KW697" t="s">
        <v>510</v>
      </c>
      <c r="LK697" t="s">
        <v>510</v>
      </c>
      <c r="LY697" t="s">
        <v>510</v>
      </c>
      <c r="MM697" t="s">
        <v>510</v>
      </c>
      <c r="MN697" t="s">
        <v>510</v>
      </c>
      <c r="NB697" t="s">
        <v>510</v>
      </c>
      <c r="NP697" t="s">
        <v>510</v>
      </c>
      <c r="OD697" t="s">
        <v>510</v>
      </c>
      <c r="OE697" t="s">
        <v>510</v>
      </c>
      <c r="OF697" t="s">
        <v>515</v>
      </c>
      <c r="OG697" t="s">
        <v>515</v>
      </c>
      <c r="OH697" t="s">
        <v>515</v>
      </c>
      <c r="OI697" t="s">
        <v>515</v>
      </c>
      <c r="OJ697" t="s">
        <v>515</v>
      </c>
      <c r="OK697" t="s">
        <v>515</v>
      </c>
      <c r="OL697" t="s">
        <v>515</v>
      </c>
      <c r="OZ697" t="s">
        <v>510</v>
      </c>
      <c r="PU697" t="s">
        <v>510</v>
      </c>
      <c r="QP697" t="s">
        <v>510</v>
      </c>
      <c r="RK697" t="s">
        <v>510</v>
      </c>
      <c r="RL697" t="s">
        <v>510</v>
      </c>
      <c r="RM697" t="s">
        <v>510</v>
      </c>
      <c r="RN697" t="s">
        <v>515</v>
      </c>
      <c r="RO697" t="s">
        <v>515</v>
      </c>
      <c r="RP697" t="s">
        <v>515</v>
      </c>
      <c r="RQ697" t="s">
        <v>515</v>
      </c>
      <c r="RR697" t="s">
        <v>515</v>
      </c>
      <c r="RS697" t="s">
        <v>515</v>
      </c>
      <c r="RT697" t="s">
        <v>515</v>
      </c>
      <c r="SH697" t="s">
        <v>510</v>
      </c>
      <c r="TC697" t="s">
        <v>510</v>
      </c>
      <c r="TX697" t="s">
        <v>510</v>
      </c>
      <c r="TY697" t="s">
        <v>510</v>
      </c>
      <c r="TZ697" t="s">
        <v>510</v>
      </c>
      <c r="UA697" t="s">
        <v>515</v>
      </c>
      <c r="UB697" t="s">
        <v>515</v>
      </c>
      <c r="UC697" t="s">
        <v>515</v>
      </c>
      <c r="UD697" t="s">
        <v>515</v>
      </c>
      <c r="UE697" t="s">
        <v>515</v>
      </c>
      <c r="UF697" t="s">
        <v>515</v>
      </c>
      <c r="UG697" t="s">
        <v>515</v>
      </c>
      <c r="UU697" t="s">
        <v>510</v>
      </c>
      <c r="UV697" t="s">
        <v>515</v>
      </c>
      <c r="UW697" t="s">
        <v>515</v>
      </c>
      <c r="UX697" t="s">
        <v>515</v>
      </c>
      <c r="UY697" t="s">
        <v>515</v>
      </c>
      <c r="UZ697" t="s">
        <v>515</v>
      </c>
      <c r="VA697" t="s">
        <v>515</v>
      </c>
      <c r="VB697" t="s">
        <v>515</v>
      </c>
      <c r="VP697" t="s">
        <v>510</v>
      </c>
      <c r="VQ697" t="s">
        <v>515</v>
      </c>
      <c r="VR697" t="s">
        <v>515</v>
      </c>
      <c r="VS697" t="s">
        <v>515</v>
      </c>
      <c r="VT697" t="s">
        <v>515</v>
      </c>
      <c r="VU697" t="s">
        <v>515</v>
      </c>
      <c r="VV697" t="s">
        <v>515</v>
      </c>
      <c r="VW697" t="s">
        <v>515</v>
      </c>
      <c r="WK697" t="s">
        <v>509</v>
      </c>
      <c r="WL697" t="s">
        <v>510</v>
      </c>
      <c r="WM697" t="s">
        <v>510</v>
      </c>
      <c r="WN697" t="s">
        <v>511</v>
      </c>
      <c r="WO697" t="s">
        <v>511</v>
      </c>
      <c r="WP697" t="s">
        <v>511</v>
      </c>
      <c r="WQ697">
        <v>1</v>
      </c>
      <c r="XA697" t="s">
        <v>510</v>
      </c>
      <c r="XO697" t="s">
        <v>510</v>
      </c>
    </row>
    <row r="698" spans="1:639" x14ac:dyDescent="0.2">
      <c r="A698" t="s">
        <v>678</v>
      </c>
      <c r="B698">
        <v>958</v>
      </c>
      <c r="C698" s="1">
        <v>29221</v>
      </c>
      <c r="D698">
        <v>12</v>
      </c>
      <c r="E698" t="s">
        <v>502</v>
      </c>
      <c r="F698">
        <v>1402754980</v>
      </c>
      <c r="G698" t="s">
        <v>503</v>
      </c>
      <c r="H698" t="s">
        <v>531</v>
      </c>
      <c r="I698" t="s">
        <v>704</v>
      </c>
      <c r="J698" t="s">
        <v>519</v>
      </c>
      <c r="K698" t="s">
        <v>539</v>
      </c>
      <c r="L698" t="s">
        <v>788</v>
      </c>
      <c r="M698" t="s">
        <v>503</v>
      </c>
      <c r="N698" t="s">
        <v>503</v>
      </c>
      <c r="O698" t="s">
        <v>503</v>
      </c>
      <c r="P698" t="s">
        <v>510</v>
      </c>
      <c r="Q698" t="s">
        <v>510</v>
      </c>
      <c r="R698" t="s">
        <v>510</v>
      </c>
      <c r="AF698" t="s">
        <v>510</v>
      </c>
      <c r="AG698" t="s">
        <v>510</v>
      </c>
      <c r="AH698" t="s">
        <v>510</v>
      </c>
      <c r="AI698" t="s">
        <v>515</v>
      </c>
      <c r="AJ698" t="s">
        <v>515</v>
      </c>
      <c r="AK698" t="s">
        <v>515</v>
      </c>
      <c r="AL698" t="s">
        <v>515</v>
      </c>
      <c r="AM698" t="s">
        <v>515</v>
      </c>
      <c r="AN698" t="s">
        <v>515</v>
      </c>
      <c r="AO698" t="s">
        <v>515</v>
      </c>
      <c r="BC698" t="s">
        <v>510</v>
      </c>
      <c r="BD698" t="s">
        <v>510</v>
      </c>
      <c r="BE698" t="s">
        <v>510</v>
      </c>
      <c r="BS698" t="s">
        <v>510</v>
      </c>
      <c r="CG698" t="s">
        <v>510</v>
      </c>
      <c r="CH698" t="s">
        <v>517</v>
      </c>
      <c r="CI698" t="s">
        <v>510</v>
      </c>
      <c r="CJ698" t="s">
        <v>510</v>
      </c>
      <c r="CK698" t="s">
        <v>510</v>
      </c>
      <c r="CL698" t="s">
        <v>511</v>
      </c>
      <c r="CM698" t="s">
        <v>511</v>
      </c>
      <c r="CN698" t="s">
        <v>511</v>
      </c>
      <c r="CO698" t="s">
        <v>513</v>
      </c>
      <c r="CP698" t="s">
        <v>513</v>
      </c>
      <c r="CQ698" t="s">
        <v>513</v>
      </c>
      <c r="CR698" t="s">
        <v>513</v>
      </c>
      <c r="CS698" t="s">
        <v>513</v>
      </c>
      <c r="CT698" t="s">
        <v>513</v>
      </c>
      <c r="CU698" t="s">
        <v>513</v>
      </c>
      <c r="CV698" t="s">
        <v>513</v>
      </c>
      <c r="CW698" t="s">
        <v>513</v>
      </c>
      <c r="CX698" t="s">
        <v>513</v>
      </c>
      <c r="CY698" t="s">
        <v>510</v>
      </c>
      <c r="CZ698" t="s">
        <v>510</v>
      </c>
      <c r="DN698" t="s">
        <v>510</v>
      </c>
      <c r="DO698" t="s">
        <v>510</v>
      </c>
      <c r="EC698" t="s">
        <v>510</v>
      </c>
      <c r="ED698">
        <v>0</v>
      </c>
      <c r="EX698" t="s">
        <v>510</v>
      </c>
      <c r="EY698" t="s">
        <v>517</v>
      </c>
      <c r="EZ698" t="s">
        <v>510</v>
      </c>
      <c r="FA698" t="s">
        <v>510</v>
      </c>
      <c r="FB698" t="s">
        <v>510</v>
      </c>
      <c r="FC698" t="s">
        <v>510</v>
      </c>
      <c r="FD698" t="s">
        <v>503</v>
      </c>
      <c r="FE698" t="s">
        <v>508</v>
      </c>
      <c r="FF698" t="s">
        <v>503</v>
      </c>
      <c r="FG698" t="s">
        <v>508</v>
      </c>
      <c r="FH698" t="s">
        <v>508</v>
      </c>
      <c r="FI698" t="s">
        <v>508</v>
      </c>
      <c r="FJ698" t="s">
        <v>508</v>
      </c>
      <c r="FK698" t="s">
        <v>511</v>
      </c>
      <c r="FL698" t="s">
        <v>511</v>
      </c>
      <c r="FM698" t="s">
        <v>511</v>
      </c>
      <c r="FN698" t="s">
        <v>513</v>
      </c>
      <c r="FO698" t="s">
        <v>513</v>
      </c>
      <c r="FP698" t="s">
        <v>513</v>
      </c>
      <c r="FQ698" t="s">
        <v>513</v>
      </c>
      <c r="FR698" t="s">
        <v>513</v>
      </c>
      <c r="FS698" t="s">
        <v>513</v>
      </c>
      <c r="FT698" t="s">
        <v>513</v>
      </c>
      <c r="FU698" t="s">
        <v>513</v>
      </c>
      <c r="FV698" t="s">
        <v>514</v>
      </c>
      <c r="FW698" t="s">
        <v>513</v>
      </c>
      <c r="FX698" t="s">
        <v>510</v>
      </c>
      <c r="FY698" t="s">
        <v>510</v>
      </c>
      <c r="FZ698" t="s">
        <v>515</v>
      </c>
      <c r="GA698" t="s">
        <v>515</v>
      </c>
      <c r="GB698" t="s">
        <v>515</v>
      </c>
      <c r="GC698" t="s">
        <v>515</v>
      </c>
      <c r="GD698" t="s">
        <v>515</v>
      </c>
      <c r="GE698" t="s">
        <v>515</v>
      </c>
      <c r="GF698" t="s">
        <v>515</v>
      </c>
      <c r="GT698" t="s">
        <v>510</v>
      </c>
      <c r="GU698" t="s">
        <v>510</v>
      </c>
      <c r="GV698" t="s">
        <v>510</v>
      </c>
      <c r="GW698" t="s">
        <v>510</v>
      </c>
      <c r="GX698" t="s">
        <v>510</v>
      </c>
      <c r="GY698" t="s">
        <v>510</v>
      </c>
      <c r="GZ698" t="s">
        <v>515</v>
      </c>
      <c r="HA698" t="s">
        <v>515</v>
      </c>
      <c r="HB698" t="s">
        <v>515</v>
      </c>
      <c r="HC698" t="s">
        <v>515</v>
      </c>
      <c r="HD698" t="s">
        <v>515</v>
      </c>
      <c r="HE698" t="s">
        <v>515</v>
      </c>
      <c r="HF698" t="s">
        <v>515</v>
      </c>
      <c r="HT698" t="s">
        <v>510</v>
      </c>
      <c r="IH698" t="s">
        <v>510</v>
      </c>
      <c r="II698" t="s">
        <v>510</v>
      </c>
      <c r="IJ698" t="s">
        <v>510</v>
      </c>
      <c r="IK698" t="s">
        <v>510</v>
      </c>
      <c r="IL698" t="s">
        <v>510</v>
      </c>
      <c r="IM698" t="s">
        <v>510</v>
      </c>
      <c r="JA698" t="s">
        <v>510</v>
      </c>
      <c r="JO698" t="s">
        <v>510</v>
      </c>
      <c r="JP698" t="s">
        <v>510</v>
      </c>
      <c r="JQ698" t="s">
        <v>510</v>
      </c>
      <c r="JR698" t="s">
        <v>510</v>
      </c>
      <c r="JS698" t="s">
        <v>510</v>
      </c>
      <c r="JT698" t="s">
        <v>510</v>
      </c>
      <c r="KH698" t="s">
        <v>510</v>
      </c>
      <c r="KI698" t="s">
        <v>510</v>
      </c>
      <c r="KW698" t="s">
        <v>510</v>
      </c>
      <c r="LK698" t="s">
        <v>510</v>
      </c>
      <c r="LY698" t="s">
        <v>510</v>
      </c>
      <c r="MM698" t="s">
        <v>510</v>
      </c>
      <c r="MN698" t="s">
        <v>510</v>
      </c>
      <c r="NB698" t="s">
        <v>510</v>
      </c>
      <c r="NP698" t="s">
        <v>510</v>
      </c>
      <c r="OD698" t="s">
        <v>510</v>
      </c>
      <c r="OE698" t="s">
        <v>510</v>
      </c>
      <c r="OF698" t="s">
        <v>515</v>
      </c>
      <c r="OG698" t="s">
        <v>515</v>
      </c>
      <c r="OH698" t="s">
        <v>515</v>
      </c>
      <c r="OI698" t="s">
        <v>515</v>
      </c>
      <c r="OJ698" t="s">
        <v>515</v>
      </c>
      <c r="OK698" t="s">
        <v>515</v>
      </c>
      <c r="OL698" t="s">
        <v>515</v>
      </c>
      <c r="OZ698" t="s">
        <v>510</v>
      </c>
      <c r="PU698" t="s">
        <v>510</v>
      </c>
      <c r="QP698" t="s">
        <v>510</v>
      </c>
      <c r="RK698" t="s">
        <v>510</v>
      </c>
      <c r="RL698" t="s">
        <v>510</v>
      </c>
      <c r="RM698" t="s">
        <v>510</v>
      </c>
      <c r="RN698" t="s">
        <v>515</v>
      </c>
      <c r="RO698" t="s">
        <v>515</v>
      </c>
      <c r="RP698" t="s">
        <v>515</v>
      </c>
      <c r="RQ698" t="s">
        <v>515</v>
      </c>
      <c r="RR698" t="s">
        <v>515</v>
      </c>
      <c r="RS698" t="s">
        <v>515</v>
      </c>
      <c r="RT698" t="s">
        <v>515</v>
      </c>
      <c r="SH698" t="s">
        <v>510</v>
      </c>
      <c r="TC698" t="s">
        <v>510</v>
      </c>
      <c r="TX698" t="s">
        <v>510</v>
      </c>
      <c r="TY698" t="s">
        <v>510</v>
      </c>
      <c r="TZ698" t="s">
        <v>510</v>
      </c>
      <c r="UA698" t="s">
        <v>515</v>
      </c>
      <c r="UB698" t="s">
        <v>515</v>
      </c>
      <c r="UC698" t="s">
        <v>515</v>
      </c>
      <c r="UD698" t="s">
        <v>515</v>
      </c>
      <c r="UE698" t="s">
        <v>515</v>
      </c>
      <c r="UF698" t="s">
        <v>515</v>
      </c>
      <c r="UG698" t="s">
        <v>515</v>
      </c>
      <c r="UU698" t="s">
        <v>510</v>
      </c>
      <c r="UV698" t="s">
        <v>515</v>
      </c>
      <c r="UW698" t="s">
        <v>515</v>
      </c>
      <c r="UX698" t="s">
        <v>515</v>
      </c>
      <c r="UY698" t="s">
        <v>515</v>
      </c>
      <c r="UZ698" t="s">
        <v>515</v>
      </c>
      <c r="VA698" t="s">
        <v>515</v>
      </c>
      <c r="VB698" t="s">
        <v>515</v>
      </c>
      <c r="VP698" t="s">
        <v>510</v>
      </c>
      <c r="VQ698" t="s">
        <v>515</v>
      </c>
      <c r="VR698" t="s">
        <v>515</v>
      </c>
      <c r="VS698" t="s">
        <v>515</v>
      </c>
      <c r="VT698" t="s">
        <v>515</v>
      </c>
      <c r="VU698" t="s">
        <v>515</v>
      </c>
      <c r="VV698" t="s">
        <v>515</v>
      </c>
      <c r="VW698" t="s">
        <v>515</v>
      </c>
      <c r="WK698" t="s">
        <v>510</v>
      </c>
      <c r="WL698" t="s">
        <v>510</v>
      </c>
      <c r="WM698" t="s">
        <v>510</v>
      </c>
      <c r="XA698" t="s">
        <v>510</v>
      </c>
      <c r="XO698" t="s">
        <v>510</v>
      </c>
    </row>
    <row r="699" spans="1:639" x14ac:dyDescent="0.2">
      <c r="A699" t="s">
        <v>678</v>
      </c>
      <c r="B699">
        <v>961</v>
      </c>
      <c r="C699" s="1">
        <v>29221</v>
      </c>
      <c r="D699">
        <v>12</v>
      </c>
      <c r="E699" t="s">
        <v>502</v>
      </c>
      <c r="F699">
        <v>548445104</v>
      </c>
      <c r="G699" t="s">
        <v>503</v>
      </c>
      <c r="H699" t="s">
        <v>504</v>
      </c>
      <c r="I699" t="s">
        <v>704</v>
      </c>
      <c r="J699" t="s">
        <v>519</v>
      </c>
      <c r="K699" t="s">
        <v>539</v>
      </c>
      <c r="L699" t="s">
        <v>789</v>
      </c>
      <c r="M699" t="s">
        <v>503</v>
      </c>
      <c r="N699" t="s">
        <v>503</v>
      </c>
      <c r="O699" t="s">
        <v>503</v>
      </c>
      <c r="P699" t="s">
        <v>510</v>
      </c>
      <c r="Q699" t="s">
        <v>510</v>
      </c>
      <c r="R699" t="s">
        <v>510</v>
      </c>
      <c r="AF699" t="s">
        <v>516</v>
      </c>
      <c r="AG699" t="s">
        <v>517</v>
      </c>
      <c r="AH699" t="s">
        <v>510</v>
      </c>
      <c r="AI699" t="s">
        <v>503</v>
      </c>
      <c r="AJ699" t="s">
        <v>503</v>
      </c>
      <c r="AK699" t="s">
        <v>503</v>
      </c>
      <c r="AL699" t="s">
        <v>508</v>
      </c>
      <c r="AM699" t="s">
        <v>508</v>
      </c>
      <c r="AN699" t="s">
        <v>508</v>
      </c>
      <c r="AO699" t="s">
        <v>508</v>
      </c>
      <c r="AS699" t="s">
        <v>512</v>
      </c>
      <c r="AT699" t="s">
        <v>513</v>
      </c>
      <c r="AU699" t="s">
        <v>514</v>
      </c>
      <c r="AV699" t="s">
        <v>514</v>
      </c>
      <c r="AW699" t="s">
        <v>513</v>
      </c>
      <c r="AX699" t="s">
        <v>513</v>
      </c>
      <c r="AY699" t="s">
        <v>514</v>
      </c>
      <c r="AZ699" t="s">
        <v>514</v>
      </c>
      <c r="BA699" t="s">
        <v>514</v>
      </c>
      <c r="BB699" t="s">
        <v>512</v>
      </c>
      <c r="BC699" t="s">
        <v>510</v>
      </c>
      <c r="BD699" t="s">
        <v>510</v>
      </c>
      <c r="BE699" t="s">
        <v>510</v>
      </c>
      <c r="BS699" t="s">
        <v>510</v>
      </c>
      <c r="CG699" t="s">
        <v>517</v>
      </c>
      <c r="CH699" t="s">
        <v>516</v>
      </c>
      <c r="CI699" t="s">
        <v>516</v>
      </c>
      <c r="CJ699" t="s">
        <v>510</v>
      </c>
      <c r="CK699" t="s">
        <v>517</v>
      </c>
      <c r="CL699" t="s">
        <v>512</v>
      </c>
      <c r="CM699" t="s">
        <v>513</v>
      </c>
      <c r="CN699" t="s">
        <v>511</v>
      </c>
      <c r="CO699" t="s">
        <v>513</v>
      </c>
      <c r="CP699" t="s">
        <v>512</v>
      </c>
      <c r="CQ699" t="s">
        <v>514</v>
      </c>
      <c r="CR699" t="s">
        <v>514</v>
      </c>
      <c r="CS699" t="s">
        <v>513</v>
      </c>
      <c r="CT699" t="s">
        <v>512</v>
      </c>
      <c r="CU699" t="s">
        <v>512</v>
      </c>
      <c r="CV699" t="s">
        <v>514</v>
      </c>
      <c r="CW699" t="s">
        <v>514</v>
      </c>
      <c r="CX699" t="s">
        <v>512</v>
      </c>
      <c r="CY699" t="s">
        <v>510</v>
      </c>
      <c r="CZ699" t="s">
        <v>510</v>
      </c>
      <c r="DN699" t="s">
        <v>510</v>
      </c>
      <c r="DO699" t="s">
        <v>516</v>
      </c>
      <c r="DP699" t="s">
        <v>511</v>
      </c>
      <c r="DQ699" t="s">
        <v>511</v>
      </c>
      <c r="DR699" t="s">
        <v>511</v>
      </c>
      <c r="DS699" t="s">
        <v>514</v>
      </c>
      <c r="DT699" t="s">
        <v>514</v>
      </c>
      <c r="DU699" t="s">
        <v>514</v>
      </c>
      <c r="DV699" t="s">
        <v>514</v>
      </c>
      <c r="DW699" t="s">
        <v>514</v>
      </c>
      <c r="DX699" t="s">
        <v>512</v>
      </c>
      <c r="DY699" t="s">
        <v>514</v>
      </c>
      <c r="DZ699" t="s">
        <v>514</v>
      </c>
      <c r="EA699" t="s">
        <v>514</v>
      </c>
      <c r="EB699" t="s">
        <v>512</v>
      </c>
      <c r="EC699" t="s">
        <v>516</v>
      </c>
      <c r="ED699">
        <v>0</v>
      </c>
      <c r="EN699" t="s">
        <v>514</v>
      </c>
      <c r="EO699" t="s">
        <v>514</v>
      </c>
      <c r="EP699" t="s">
        <v>514</v>
      </c>
      <c r="EQ699" t="s">
        <v>514</v>
      </c>
      <c r="ER699" t="s">
        <v>514</v>
      </c>
      <c r="ES699" t="s">
        <v>514</v>
      </c>
      <c r="ET699" t="s">
        <v>514</v>
      </c>
      <c r="EU699" t="s">
        <v>514</v>
      </c>
      <c r="EV699" t="s">
        <v>514</v>
      </c>
      <c r="EW699" t="s">
        <v>512</v>
      </c>
      <c r="EX699" t="s">
        <v>517</v>
      </c>
      <c r="EY699" t="s">
        <v>516</v>
      </c>
      <c r="EZ699" t="s">
        <v>516</v>
      </c>
      <c r="FA699" t="s">
        <v>510</v>
      </c>
      <c r="FB699" t="s">
        <v>517</v>
      </c>
      <c r="FC699" t="s">
        <v>516</v>
      </c>
      <c r="FD699" t="s">
        <v>503</v>
      </c>
      <c r="FE699" t="s">
        <v>503</v>
      </c>
      <c r="FF699" t="s">
        <v>503</v>
      </c>
      <c r="FG699" t="s">
        <v>508</v>
      </c>
      <c r="FH699" t="s">
        <v>508</v>
      </c>
      <c r="FI699" t="s">
        <v>508</v>
      </c>
      <c r="FJ699" t="s">
        <v>508</v>
      </c>
      <c r="FK699" t="s">
        <v>526</v>
      </c>
      <c r="FL699" t="s">
        <v>526</v>
      </c>
      <c r="FM699" t="s">
        <v>511</v>
      </c>
      <c r="FN699" t="s">
        <v>512</v>
      </c>
      <c r="FO699" t="s">
        <v>512</v>
      </c>
      <c r="FP699" t="s">
        <v>514</v>
      </c>
      <c r="FQ699" t="s">
        <v>514</v>
      </c>
      <c r="FR699" t="s">
        <v>512</v>
      </c>
      <c r="FS699" t="s">
        <v>513</v>
      </c>
      <c r="FT699" t="s">
        <v>514</v>
      </c>
      <c r="FU699" t="s">
        <v>514</v>
      </c>
      <c r="FV699" t="s">
        <v>514</v>
      </c>
      <c r="FW699" t="s">
        <v>512</v>
      </c>
      <c r="FX699" t="s">
        <v>516</v>
      </c>
      <c r="FY699" t="s">
        <v>510</v>
      </c>
      <c r="FZ699" t="s">
        <v>503</v>
      </c>
      <c r="GA699" t="s">
        <v>503</v>
      </c>
      <c r="GB699" t="s">
        <v>503</v>
      </c>
      <c r="GC699" t="s">
        <v>508</v>
      </c>
      <c r="GD699" t="s">
        <v>508</v>
      </c>
      <c r="GE699" t="s">
        <v>508</v>
      </c>
      <c r="GF699" t="s">
        <v>503</v>
      </c>
      <c r="GG699" t="s">
        <v>511</v>
      </c>
      <c r="GH699" t="s">
        <v>511</v>
      </c>
      <c r="GI699" t="s">
        <v>511</v>
      </c>
      <c r="GN699" t="s">
        <v>514</v>
      </c>
      <c r="GO699" t="s">
        <v>513</v>
      </c>
      <c r="GP699" t="s">
        <v>514</v>
      </c>
      <c r="GQ699" t="s">
        <v>514</v>
      </c>
      <c r="GT699" t="s">
        <v>510</v>
      </c>
      <c r="GU699" t="s">
        <v>516</v>
      </c>
      <c r="GV699" t="s">
        <v>516</v>
      </c>
      <c r="GW699" t="s">
        <v>516</v>
      </c>
      <c r="GX699" t="s">
        <v>510</v>
      </c>
      <c r="GY699" t="s">
        <v>516</v>
      </c>
      <c r="GZ699" t="s">
        <v>503</v>
      </c>
      <c r="HA699" t="s">
        <v>503</v>
      </c>
      <c r="HB699" t="s">
        <v>503</v>
      </c>
      <c r="HC699" t="s">
        <v>508</v>
      </c>
      <c r="HD699" t="s">
        <v>503</v>
      </c>
      <c r="HE699" t="s">
        <v>508</v>
      </c>
      <c r="HF699" t="s">
        <v>508</v>
      </c>
      <c r="HG699" t="s">
        <v>512</v>
      </c>
      <c r="HH699" t="s">
        <v>513</v>
      </c>
      <c r="HI699" t="s">
        <v>526</v>
      </c>
      <c r="HJ699" t="s">
        <v>514</v>
      </c>
      <c r="HK699" t="s">
        <v>512</v>
      </c>
      <c r="HL699" t="s">
        <v>514</v>
      </c>
      <c r="HM699" t="s">
        <v>514</v>
      </c>
      <c r="HN699" t="s">
        <v>514</v>
      </c>
      <c r="HO699" t="s">
        <v>513</v>
      </c>
      <c r="HP699" t="s">
        <v>514</v>
      </c>
      <c r="HQ699" t="s">
        <v>514</v>
      </c>
      <c r="HR699" t="s">
        <v>514</v>
      </c>
      <c r="HS699" t="s">
        <v>512</v>
      </c>
      <c r="HT699" t="s">
        <v>510</v>
      </c>
      <c r="IH699" t="s">
        <v>517</v>
      </c>
      <c r="II699" t="s">
        <v>517</v>
      </c>
      <c r="IJ699" t="s">
        <v>516</v>
      </c>
      <c r="IK699" t="s">
        <v>510</v>
      </c>
      <c r="IL699" t="s">
        <v>510</v>
      </c>
      <c r="IM699" t="s">
        <v>517</v>
      </c>
      <c r="IN699" t="s">
        <v>511</v>
      </c>
      <c r="IO699" t="s">
        <v>512</v>
      </c>
      <c r="IP699" t="s">
        <v>511</v>
      </c>
      <c r="IQ699">
        <v>2</v>
      </c>
      <c r="JA699" t="s">
        <v>510</v>
      </c>
      <c r="JO699" t="s">
        <v>510</v>
      </c>
      <c r="JP699" t="s">
        <v>517</v>
      </c>
      <c r="JQ699" t="s">
        <v>510</v>
      </c>
      <c r="JR699" t="s">
        <v>510</v>
      </c>
      <c r="JS699" t="s">
        <v>510</v>
      </c>
      <c r="JT699" t="s">
        <v>516</v>
      </c>
      <c r="JU699" t="s">
        <v>511</v>
      </c>
      <c r="JV699" t="s">
        <v>511</v>
      </c>
      <c r="JW699" t="s">
        <v>511</v>
      </c>
      <c r="JX699">
        <v>1</v>
      </c>
      <c r="KH699" t="s">
        <v>516</v>
      </c>
      <c r="KI699" t="s">
        <v>517</v>
      </c>
      <c r="KJ699" t="s">
        <v>512</v>
      </c>
      <c r="KK699" t="s">
        <v>513</v>
      </c>
      <c r="KL699" t="s">
        <v>512</v>
      </c>
      <c r="KM699" t="s">
        <v>513</v>
      </c>
      <c r="KN699" t="s">
        <v>513</v>
      </c>
      <c r="KO699" t="s">
        <v>512</v>
      </c>
      <c r="KP699" t="s">
        <v>514</v>
      </c>
      <c r="KQ699" t="s">
        <v>512</v>
      </c>
      <c r="KR699" t="s">
        <v>513</v>
      </c>
      <c r="KS699" t="s">
        <v>513</v>
      </c>
      <c r="KT699" t="s">
        <v>512</v>
      </c>
      <c r="KU699" t="s">
        <v>512</v>
      </c>
      <c r="KV699" t="s">
        <v>514</v>
      </c>
      <c r="KW699" t="s">
        <v>510</v>
      </c>
      <c r="LK699" t="s">
        <v>510</v>
      </c>
      <c r="LY699" t="s">
        <v>510</v>
      </c>
      <c r="MM699" t="s">
        <v>510</v>
      </c>
      <c r="MN699" t="s">
        <v>510</v>
      </c>
      <c r="NB699" t="s">
        <v>510</v>
      </c>
      <c r="NP699" t="s">
        <v>510</v>
      </c>
      <c r="OD699" t="s">
        <v>516</v>
      </c>
      <c r="OE699" t="s">
        <v>510</v>
      </c>
      <c r="OF699" t="s">
        <v>503</v>
      </c>
      <c r="OG699" t="s">
        <v>503</v>
      </c>
      <c r="OH699" t="s">
        <v>503</v>
      </c>
      <c r="OI699" t="s">
        <v>508</v>
      </c>
      <c r="OJ699" t="s">
        <v>508</v>
      </c>
      <c r="OK699" t="s">
        <v>508</v>
      </c>
      <c r="OL699" t="s">
        <v>503</v>
      </c>
      <c r="OM699" t="s">
        <v>512</v>
      </c>
      <c r="ON699" t="s">
        <v>513</v>
      </c>
      <c r="OO699" t="s">
        <v>512</v>
      </c>
      <c r="OP699" t="s">
        <v>513</v>
      </c>
      <c r="OQ699" t="s">
        <v>513</v>
      </c>
      <c r="OR699" t="s">
        <v>512</v>
      </c>
      <c r="OS699" t="s">
        <v>514</v>
      </c>
      <c r="OT699" t="s">
        <v>512</v>
      </c>
      <c r="OU699" t="s">
        <v>513</v>
      </c>
      <c r="OV699" t="s">
        <v>513</v>
      </c>
      <c r="OW699" t="s">
        <v>512</v>
      </c>
      <c r="OX699" t="s">
        <v>512</v>
      </c>
      <c r="OY699" t="s">
        <v>514</v>
      </c>
      <c r="OZ699" t="s">
        <v>510</v>
      </c>
      <c r="PU699" t="s">
        <v>510</v>
      </c>
      <c r="QP699" t="s">
        <v>510</v>
      </c>
      <c r="RK699" t="s">
        <v>517</v>
      </c>
      <c r="RL699" t="s">
        <v>510</v>
      </c>
      <c r="RM699" t="s">
        <v>510</v>
      </c>
      <c r="RN699" t="s">
        <v>503</v>
      </c>
      <c r="RO699" t="s">
        <v>508</v>
      </c>
      <c r="RP699" t="s">
        <v>508</v>
      </c>
      <c r="RQ699" t="s">
        <v>508</v>
      </c>
      <c r="RR699" t="s">
        <v>508</v>
      </c>
      <c r="RS699" t="s">
        <v>508</v>
      </c>
      <c r="RT699" t="s">
        <v>508</v>
      </c>
      <c r="RU699" t="s">
        <v>512</v>
      </c>
      <c r="RV699" t="s">
        <v>513</v>
      </c>
      <c r="RW699" t="s">
        <v>512</v>
      </c>
      <c r="RX699" t="s">
        <v>513</v>
      </c>
      <c r="RY699" t="s">
        <v>513</v>
      </c>
      <c r="RZ699" t="s">
        <v>512</v>
      </c>
      <c r="SA699" t="s">
        <v>512</v>
      </c>
      <c r="SB699" t="s">
        <v>512</v>
      </c>
      <c r="SC699" t="s">
        <v>512</v>
      </c>
      <c r="SD699" t="s">
        <v>513</v>
      </c>
      <c r="SE699" t="s">
        <v>512</v>
      </c>
      <c r="SF699" t="s">
        <v>512</v>
      </c>
      <c r="SG699" t="s">
        <v>512</v>
      </c>
      <c r="SH699" t="s">
        <v>510</v>
      </c>
      <c r="TC699" t="s">
        <v>510</v>
      </c>
      <c r="TX699" t="s">
        <v>517</v>
      </c>
      <c r="TY699" t="s">
        <v>510</v>
      </c>
      <c r="TZ699" t="s">
        <v>516</v>
      </c>
      <c r="UA699" t="s">
        <v>503</v>
      </c>
      <c r="UB699" t="s">
        <v>508</v>
      </c>
      <c r="UC699" t="s">
        <v>503</v>
      </c>
      <c r="UD699" t="s">
        <v>508</v>
      </c>
      <c r="UE699" t="s">
        <v>508</v>
      </c>
      <c r="UF699" t="s">
        <v>508</v>
      </c>
      <c r="UG699" t="s">
        <v>508</v>
      </c>
      <c r="UH699" t="s">
        <v>511</v>
      </c>
      <c r="UI699" t="s">
        <v>513</v>
      </c>
      <c r="UJ699" t="s">
        <v>512</v>
      </c>
      <c r="UK699" t="s">
        <v>514</v>
      </c>
      <c r="UL699" t="s">
        <v>514</v>
      </c>
      <c r="UM699" t="s">
        <v>514</v>
      </c>
      <c r="UN699" t="s">
        <v>514</v>
      </c>
      <c r="UO699" t="s">
        <v>513</v>
      </c>
      <c r="UP699" t="s">
        <v>513</v>
      </c>
      <c r="UQ699" t="s">
        <v>514</v>
      </c>
      <c r="UR699" t="s">
        <v>514</v>
      </c>
      <c r="US699" t="s">
        <v>514</v>
      </c>
      <c r="UT699" t="s">
        <v>513</v>
      </c>
      <c r="UU699" t="s">
        <v>510</v>
      </c>
      <c r="UV699" t="s">
        <v>515</v>
      </c>
      <c r="UW699" t="s">
        <v>515</v>
      </c>
      <c r="UX699" t="s">
        <v>515</v>
      </c>
      <c r="UY699" t="s">
        <v>515</v>
      </c>
      <c r="UZ699" t="s">
        <v>515</v>
      </c>
      <c r="VA699" t="s">
        <v>515</v>
      </c>
      <c r="VB699" t="s">
        <v>515</v>
      </c>
      <c r="VP699" t="s">
        <v>510</v>
      </c>
      <c r="VQ699" t="s">
        <v>515</v>
      </c>
      <c r="VR699" t="s">
        <v>515</v>
      </c>
      <c r="VS699" t="s">
        <v>515</v>
      </c>
      <c r="VT699" t="s">
        <v>515</v>
      </c>
      <c r="VU699" t="s">
        <v>515</v>
      </c>
      <c r="VV699" t="s">
        <v>515</v>
      </c>
      <c r="VW699" t="s">
        <v>515</v>
      </c>
      <c r="WK699" t="s">
        <v>517</v>
      </c>
      <c r="WL699" t="s">
        <v>510</v>
      </c>
      <c r="WM699" t="s">
        <v>510</v>
      </c>
      <c r="WN699" t="s">
        <v>511</v>
      </c>
      <c r="WO699" t="s">
        <v>511</v>
      </c>
      <c r="WP699" t="s">
        <v>511</v>
      </c>
      <c r="WQ699">
        <v>1</v>
      </c>
      <c r="XA699" t="s">
        <v>510</v>
      </c>
      <c r="XO699" t="s">
        <v>510</v>
      </c>
    </row>
    <row r="700" spans="1:639" x14ac:dyDescent="0.2">
      <c r="A700" t="s">
        <v>678</v>
      </c>
      <c r="B700">
        <v>964</v>
      </c>
      <c r="C700" s="1">
        <v>29221</v>
      </c>
      <c r="D700">
        <v>12</v>
      </c>
      <c r="E700" t="s">
        <v>502</v>
      </c>
      <c r="F700">
        <v>2046341945</v>
      </c>
      <c r="G700" t="s">
        <v>503</v>
      </c>
      <c r="H700" t="s">
        <v>531</v>
      </c>
      <c r="I700" t="s">
        <v>704</v>
      </c>
      <c r="J700" t="s">
        <v>519</v>
      </c>
      <c r="K700" t="s">
        <v>539</v>
      </c>
      <c r="L700" t="s">
        <v>669</v>
      </c>
      <c r="M700" t="s">
        <v>503</v>
      </c>
      <c r="N700" t="s">
        <v>503</v>
      </c>
      <c r="O700" t="s">
        <v>503</v>
      </c>
      <c r="P700" t="s">
        <v>510</v>
      </c>
      <c r="Q700" t="s">
        <v>510</v>
      </c>
      <c r="R700" t="s">
        <v>510</v>
      </c>
      <c r="AF700" t="s">
        <v>510</v>
      </c>
      <c r="AG700" t="s">
        <v>510</v>
      </c>
      <c r="AH700" t="s">
        <v>510</v>
      </c>
      <c r="AI700" t="s">
        <v>515</v>
      </c>
      <c r="AJ700" t="s">
        <v>515</v>
      </c>
      <c r="AK700" t="s">
        <v>515</v>
      </c>
      <c r="AL700" t="s">
        <v>515</v>
      </c>
      <c r="AM700" t="s">
        <v>515</v>
      </c>
      <c r="AN700" t="s">
        <v>515</v>
      </c>
      <c r="AO700" t="s">
        <v>515</v>
      </c>
      <c r="BC700" t="s">
        <v>510</v>
      </c>
      <c r="BD700" t="s">
        <v>510</v>
      </c>
      <c r="BE700" t="s">
        <v>510</v>
      </c>
      <c r="BS700" t="s">
        <v>510</v>
      </c>
      <c r="CG700" t="s">
        <v>516</v>
      </c>
      <c r="CH700" t="s">
        <v>517</v>
      </c>
      <c r="CI700" t="s">
        <v>517</v>
      </c>
      <c r="CJ700" t="s">
        <v>509</v>
      </c>
      <c r="CK700" t="s">
        <v>517</v>
      </c>
      <c r="CL700" t="s">
        <v>513</v>
      </c>
      <c r="CM700" t="s">
        <v>513</v>
      </c>
      <c r="CN700" t="s">
        <v>513</v>
      </c>
      <c r="CO700" t="s">
        <v>512</v>
      </c>
      <c r="CP700" t="s">
        <v>512</v>
      </c>
      <c r="CQ700" t="s">
        <v>514</v>
      </c>
      <c r="CR700" t="s">
        <v>513</v>
      </c>
      <c r="CS700" t="s">
        <v>512</v>
      </c>
      <c r="CT700" t="s">
        <v>514</v>
      </c>
      <c r="CU700" t="s">
        <v>514</v>
      </c>
      <c r="CV700" t="s">
        <v>512</v>
      </c>
      <c r="CW700" t="s">
        <v>512</v>
      </c>
      <c r="CX700" t="s">
        <v>514</v>
      </c>
      <c r="CY700" t="s">
        <v>510</v>
      </c>
      <c r="CZ700" t="s">
        <v>510</v>
      </c>
      <c r="DN700" t="s">
        <v>510</v>
      </c>
      <c r="DO700" t="s">
        <v>516</v>
      </c>
      <c r="DP700" t="s">
        <v>512</v>
      </c>
      <c r="DQ700" t="s">
        <v>512</v>
      </c>
      <c r="DR700" t="s">
        <v>512</v>
      </c>
      <c r="DS700" t="s">
        <v>514</v>
      </c>
      <c r="DT700" t="s">
        <v>512</v>
      </c>
      <c r="DU700" t="s">
        <v>514</v>
      </c>
      <c r="DV700" t="s">
        <v>513</v>
      </c>
      <c r="DW700" t="s">
        <v>513</v>
      </c>
      <c r="DX700" t="s">
        <v>513</v>
      </c>
      <c r="DY700" t="s">
        <v>512</v>
      </c>
      <c r="DZ700" t="s">
        <v>512</v>
      </c>
      <c r="EA700" t="s">
        <v>512</v>
      </c>
      <c r="EB700" t="s">
        <v>512</v>
      </c>
      <c r="EC700" t="s">
        <v>516</v>
      </c>
      <c r="ED700">
        <v>0</v>
      </c>
      <c r="EN700" t="s">
        <v>512</v>
      </c>
      <c r="EO700" t="s">
        <v>514</v>
      </c>
      <c r="EP700" t="s">
        <v>512</v>
      </c>
      <c r="EQ700" t="s">
        <v>513</v>
      </c>
      <c r="ER700" t="s">
        <v>513</v>
      </c>
      <c r="ES700" t="s">
        <v>514</v>
      </c>
      <c r="ET700" t="s">
        <v>513</v>
      </c>
      <c r="EU700" t="s">
        <v>513</v>
      </c>
      <c r="EV700" t="s">
        <v>513</v>
      </c>
      <c r="EW700" t="s">
        <v>513</v>
      </c>
      <c r="EX700" t="s">
        <v>516</v>
      </c>
      <c r="EY700" t="s">
        <v>516</v>
      </c>
      <c r="EZ700" t="s">
        <v>516</v>
      </c>
      <c r="FA700" t="s">
        <v>510</v>
      </c>
      <c r="FB700" t="s">
        <v>516</v>
      </c>
      <c r="FC700" t="s">
        <v>516</v>
      </c>
      <c r="FD700" t="s">
        <v>503</v>
      </c>
      <c r="FE700" t="s">
        <v>508</v>
      </c>
      <c r="FF700" t="s">
        <v>508</v>
      </c>
      <c r="FG700" t="s">
        <v>508</v>
      </c>
      <c r="FH700" t="s">
        <v>508</v>
      </c>
      <c r="FI700" t="s">
        <v>503</v>
      </c>
      <c r="FJ700" t="s">
        <v>508</v>
      </c>
      <c r="FK700" t="s">
        <v>513</v>
      </c>
      <c r="FL700" t="s">
        <v>513</v>
      </c>
      <c r="FM700" t="s">
        <v>513</v>
      </c>
      <c r="FN700" t="s">
        <v>514</v>
      </c>
      <c r="FO700" t="s">
        <v>514</v>
      </c>
      <c r="FP700" t="s">
        <v>514</v>
      </c>
      <c r="FQ700" t="s">
        <v>513</v>
      </c>
      <c r="FR700" t="s">
        <v>513</v>
      </c>
      <c r="FS700" t="s">
        <v>514</v>
      </c>
      <c r="FT700" t="s">
        <v>514</v>
      </c>
      <c r="FU700" t="s">
        <v>514</v>
      </c>
      <c r="FV700" t="s">
        <v>513</v>
      </c>
      <c r="FW700" t="s">
        <v>512</v>
      </c>
      <c r="FX700" t="s">
        <v>509</v>
      </c>
      <c r="FY700" t="s">
        <v>510</v>
      </c>
      <c r="FZ700" t="s">
        <v>503</v>
      </c>
      <c r="GA700" t="s">
        <v>508</v>
      </c>
      <c r="GB700" t="s">
        <v>508</v>
      </c>
      <c r="GC700" t="s">
        <v>508</v>
      </c>
      <c r="GD700" t="s">
        <v>508</v>
      </c>
      <c r="GE700" t="s">
        <v>508</v>
      </c>
      <c r="GF700" t="s">
        <v>508</v>
      </c>
      <c r="GG700" t="s">
        <v>513</v>
      </c>
      <c r="GH700" t="s">
        <v>513</v>
      </c>
      <c r="GI700" t="s">
        <v>513</v>
      </c>
      <c r="GN700" t="s">
        <v>513</v>
      </c>
      <c r="GO700" t="s">
        <v>514</v>
      </c>
      <c r="GP700" t="s">
        <v>513</v>
      </c>
      <c r="GQ700" t="s">
        <v>514</v>
      </c>
      <c r="GT700" t="s">
        <v>510</v>
      </c>
      <c r="GU700" t="s">
        <v>516</v>
      </c>
      <c r="GV700" t="s">
        <v>516</v>
      </c>
      <c r="GW700" t="s">
        <v>516</v>
      </c>
      <c r="GX700" t="s">
        <v>510</v>
      </c>
      <c r="GY700" t="s">
        <v>517</v>
      </c>
      <c r="GZ700" t="s">
        <v>503</v>
      </c>
      <c r="HA700" t="s">
        <v>508</v>
      </c>
      <c r="HB700" t="s">
        <v>508</v>
      </c>
      <c r="HC700" t="s">
        <v>508</v>
      </c>
      <c r="HD700" t="s">
        <v>508</v>
      </c>
      <c r="HE700" t="s">
        <v>508</v>
      </c>
      <c r="HF700" t="s">
        <v>508</v>
      </c>
      <c r="HG700" t="s">
        <v>513</v>
      </c>
      <c r="HH700" t="s">
        <v>513</v>
      </c>
      <c r="HI700" t="s">
        <v>513</v>
      </c>
      <c r="HJ700" t="s">
        <v>512</v>
      </c>
      <c r="HK700" t="s">
        <v>512</v>
      </c>
      <c r="HL700" t="s">
        <v>513</v>
      </c>
      <c r="HM700" t="s">
        <v>513</v>
      </c>
      <c r="HN700" t="s">
        <v>513</v>
      </c>
      <c r="HO700" t="s">
        <v>513</v>
      </c>
      <c r="HP700" t="s">
        <v>512</v>
      </c>
      <c r="HQ700" t="s">
        <v>513</v>
      </c>
      <c r="HR700" t="s">
        <v>513</v>
      </c>
      <c r="HS700" t="s">
        <v>513</v>
      </c>
      <c r="HT700" t="s">
        <v>510</v>
      </c>
      <c r="IH700" t="s">
        <v>516</v>
      </c>
      <c r="II700" t="s">
        <v>516</v>
      </c>
      <c r="IJ700" t="s">
        <v>510</v>
      </c>
      <c r="IK700" t="s">
        <v>510</v>
      </c>
      <c r="IL700" t="s">
        <v>510</v>
      </c>
      <c r="IM700" t="s">
        <v>517</v>
      </c>
      <c r="IN700" t="s">
        <v>513</v>
      </c>
      <c r="IO700" t="s">
        <v>513</v>
      </c>
      <c r="IP700" t="s">
        <v>513</v>
      </c>
      <c r="IQ700">
        <v>0</v>
      </c>
      <c r="JA700" t="s">
        <v>510</v>
      </c>
      <c r="JO700" t="s">
        <v>510</v>
      </c>
      <c r="JP700" t="s">
        <v>510</v>
      </c>
      <c r="JQ700" t="s">
        <v>517</v>
      </c>
      <c r="JR700" t="s">
        <v>510</v>
      </c>
      <c r="JS700" t="s">
        <v>510</v>
      </c>
      <c r="JT700" t="s">
        <v>510</v>
      </c>
      <c r="JU700" t="s">
        <v>513</v>
      </c>
      <c r="JV700" t="s">
        <v>513</v>
      </c>
      <c r="JW700" t="s">
        <v>513</v>
      </c>
      <c r="JX700">
        <v>0</v>
      </c>
      <c r="KH700" t="s">
        <v>517</v>
      </c>
      <c r="KI700" t="s">
        <v>510</v>
      </c>
      <c r="KJ700" t="s">
        <v>513</v>
      </c>
      <c r="KK700" t="s">
        <v>513</v>
      </c>
      <c r="KL700" t="s">
        <v>513</v>
      </c>
      <c r="KM700" t="s">
        <v>513</v>
      </c>
      <c r="KN700" t="s">
        <v>513</v>
      </c>
      <c r="KO700" t="s">
        <v>513</v>
      </c>
      <c r="KP700" t="s">
        <v>513</v>
      </c>
      <c r="KQ700" t="s">
        <v>513</v>
      </c>
      <c r="KR700" t="s">
        <v>512</v>
      </c>
      <c r="KS700" t="s">
        <v>513</v>
      </c>
      <c r="KT700" t="s">
        <v>513</v>
      </c>
      <c r="KU700" t="s">
        <v>513</v>
      </c>
      <c r="KV700" t="s">
        <v>513</v>
      </c>
      <c r="KW700" t="s">
        <v>510</v>
      </c>
      <c r="LK700" t="s">
        <v>510</v>
      </c>
      <c r="LY700" t="s">
        <v>510</v>
      </c>
      <c r="MM700" t="s">
        <v>510</v>
      </c>
      <c r="MN700" t="s">
        <v>510</v>
      </c>
      <c r="NB700" t="s">
        <v>510</v>
      </c>
      <c r="NP700" t="s">
        <v>510</v>
      </c>
      <c r="OD700" t="s">
        <v>509</v>
      </c>
      <c r="OE700" t="s">
        <v>510</v>
      </c>
      <c r="OF700" t="s">
        <v>508</v>
      </c>
      <c r="OG700" t="s">
        <v>508</v>
      </c>
      <c r="OH700" t="s">
        <v>508</v>
      </c>
      <c r="OI700" t="s">
        <v>508</v>
      </c>
      <c r="OJ700" t="s">
        <v>508</v>
      </c>
      <c r="OK700" t="s">
        <v>503</v>
      </c>
      <c r="OL700" t="s">
        <v>508</v>
      </c>
      <c r="OM700" t="s">
        <v>513</v>
      </c>
      <c r="ON700" t="s">
        <v>513</v>
      </c>
      <c r="OO700" t="s">
        <v>513</v>
      </c>
      <c r="OP700" t="s">
        <v>513</v>
      </c>
      <c r="OQ700" t="s">
        <v>513</v>
      </c>
      <c r="OR700" t="s">
        <v>513</v>
      </c>
      <c r="OS700" t="s">
        <v>513</v>
      </c>
      <c r="OT700" t="s">
        <v>513</v>
      </c>
      <c r="OU700" t="s">
        <v>514</v>
      </c>
      <c r="OV700" t="s">
        <v>513</v>
      </c>
      <c r="OW700" t="s">
        <v>513</v>
      </c>
      <c r="OX700" t="s">
        <v>513</v>
      </c>
      <c r="OY700" t="s">
        <v>512</v>
      </c>
      <c r="OZ700" t="s">
        <v>510</v>
      </c>
      <c r="PU700" t="s">
        <v>510</v>
      </c>
      <c r="QP700" t="s">
        <v>510</v>
      </c>
      <c r="RK700" t="s">
        <v>517</v>
      </c>
      <c r="RL700" t="s">
        <v>510</v>
      </c>
      <c r="RM700" t="s">
        <v>510</v>
      </c>
      <c r="RN700" t="s">
        <v>508</v>
      </c>
      <c r="RO700" t="s">
        <v>508</v>
      </c>
      <c r="RP700" t="s">
        <v>503</v>
      </c>
      <c r="RQ700" t="s">
        <v>508</v>
      </c>
      <c r="RR700" t="s">
        <v>508</v>
      </c>
      <c r="RS700" t="s">
        <v>508</v>
      </c>
      <c r="RT700" t="s">
        <v>508</v>
      </c>
      <c r="RU700" t="s">
        <v>511</v>
      </c>
      <c r="RV700" t="s">
        <v>511</v>
      </c>
      <c r="RW700" t="s">
        <v>511</v>
      </c>
      <c r="RX700" t="s">
        <v>513</v>
      </c>
      <c r="RY700" t="s">
        <v>513</v>
      </c>
      <c r="RZ700" t="s">
        <v>513</v>
      </c>
      <c r="SA700" t="s">
        <v>513</v>
      </c>
      <c r="SB700" t="s">
        <v>513</v>
      </c>
      <c r="SC700" t="s">
        <v>513</v>
      </c>
      <c r="SD700" t="s">
        <v>513</v>
      </c>
      <c r="SE700" t="s">
        <v>513</v>
      </c>
      <c r="SF700" t="s">
        <v>513</v>
      </c>
      <c r="SG700" t="s">
        <v>513</v>
      </c>
      <c r="SH700" t="s">
        <v>510</v>
      </c>
      <c r="TC700" t="s">
        <v>510</v>
      </c>
      <c r="TX700" t="s">
        <v>517</v>
      </c>
      <c r="TY700" t="s">
        <v>510</v>
      </c>
      <c r="TZ700" t="s">
        <v>510</v>
      </c>
      <c r="UA700" t="s">
        <v>503</v>
      </c>
      <c r="UB700" t="s">
        <v>508</v>
      </c>
      <c r="UC700" t="s">
        <v>508</v>
      </c>
      <c r="UD700" t="s">
        <v>508</v>
      </c>
      <c r="UE700" t="s">
        <v>508</v>
      </c>
      <c r="UF700" t="s">
        <v>508</v>
      </c>
      <c r="UG700" t="s">
        <v>508</v>
      </c>
      <c r="UH700" t="s">
        <v>512</v>
      </c>
      <c r="UI700" t="s">
        <v>512</v>
      </c>
      <c r="UJ700" t="s">
        <v>512</v>
      </c>
      <c r="UK700" t="s">
        <v>514</v>
      </c>
      <c r="UL700" t="s">
        <v>514</v>
      </c>
      <c r="UM700" t="s">
        <v>514</v>
      </c>
      <c r="UN700" t="s">
        <v>513</v>
      </c>
      <c r="UO700" t="s">
        <v>513</v>
      </c>
      <c r="UP700" t="s">
        <v>513</v>
      </c>
      <c r="UQ700" t="s">
        <v>514</v>
      </c>
      <c r="UR700" t="s">
        <v>513</v>
      </c>
      <c r="US700" t="s">
        <v>514</v>
      </c>
      <c r="UT700" t="s">
        <v>513</v>
      </c>
      <c r="UU700" t="s">
        <v>509</v>
      </c>
      <c r="UV700" t="s">
        <v>503</v>
      </c>
      <c r="UW700" t="s">
        <v>508</v>
      </c>
      <c r="UX700" t="s">
        <v>508</v>
      </c>
      <c r="UY700" t="s">
        <v>508</v>
      </c>
      <c r="UZ700" t="s">
        <v>508</v>
      </c>
      <c r="VA700" t="s">
        <v>508</v>
      </c>
      <c r="VB700" t="s">
        <v>508</v>
      </c>
      <c r="VC700" t="s">
        <v>513</v>
      </c>
      <c r="VD700" t="s">
        <v>513</v>
      </c>
      <c r="VE700" t="s">
        <v>513</v>
      </c>
      <c r="VF700" t="s">
        <v>513</v>
      </c>
      <c r="VG700" t="s">
        <v>513</v>
      </c>
      <c r="VH700" t="s">
        <v>513</v>
      </c>
      <c r="VI700" t="s">
        <v>513</v>
      </c>
      <c r="VJ700" t="s">
        <v>513</v>
      </c>
      <c r="VK700" t="s">
        <v>514</v>
      </c>
      <c r="VL700" t="s">
        <v>513</v>
      </c>
      <c r="VM700" t="s">
        <v>513</v>
      </c>
      <c r="VN700" t="s">
        <v>513</v>
      </c>
      <c r="VO700" t="s">
        <v>513</v>
      </c>
      <c r="VP700" t="s">
        <v>510</v>
      </c>
      <c r="VQ700" t="s">
        <v>515</v>
      </c>
      <c r="VR700" t="s">
        <v>515</v>
      </c>
      <c r="VS700" t="s">
        <v>515</v>
      </c>
      <c r="VT700" t="s">
        <v>515</v>
      </c>
      <c r="VU700" t="s">
        <v>515</v>
      </c>
      <c r="VV700" t="s">
        <v>515</v>
      </c>
      <c r="VW700" t="s">
        <v>515</v>
      </c>
      <c r="WK700" t="s">
        <v>510</v>
      </c>
      <c r="WL700" t="s">
        <v>510</v>
      </c>
      <c r="WM700" t="s">
        <v>510</v>
      </c>
      <c r="XA700" t="s">
        <v>510</v>
      </c>
      <c r="XO700" t="s">
        <v>510</v>
      </c>
    </row>
    <row r="701" spans="1:639" x14ac:dyDescent="0.2">
      <c r="A701" t="s">
        <v>678</v>
      </c>
      <c r="B701">
        <v>967</v>
      </c>
      <c r="C701" s="1">
        <v>29221</v>
      </c>
      <c r="D701">
        <v>12</v>
      </c>
      <c r="E701" t="s">
        <v>502</v>
      </c>
      <c r="F701">
        <v>1353746500</v>
      </c>
      <c r="G701" t="s">
        <v>503</v>
      </c>
      <c r="H701" t="s">
        <v>531</v>
      </c>
      <c r="I701" t="s">
        <v>704</v>
      </c>
      <c r="J701" t="s">
        <v>519</v>
      </c>
      <c r="K701" t="s">
        <v>520</v>
      </c>
      <c r="L701" t="s">
        <v>790</v>
      </c>
      <c r="M701" t="s">
        <v>503</v>
      </c>
      <c r="N701" t="s">
        <v>503</v>
      </c>
      <c r="O701" t="s">
        <v>503</v>
      </c>
      <c r="P701" t="s">
        <v>510</v>
      </c>
      <c r="Q701" t="s">
        <v>510</v>
      </c>
      <c r="R701" t="s">
        <v>510</v>
      </c>
      <c r="AF701" t="s">
        <v>510</v>
      </c>
      <c r="AG701" t="s">
        <v>510</v>
      </c>
      <c r="AH701" t="s">
        <v>510</v>
      </c>
      <c r="AI701" t="s">
        <v>515</v>
      </c>
      <c r="AJ701" t="s">
        <v>515</v>
      </c>
      <c r="AK701" t="s">
        <v>515</v>
      </c>
      <c r="AL701" t="s">
        <v>515</v>
      </c>
      <c r="AM701" t="s">
        <v>515</v>
      </c>
      <c r="AN701" t="s">
        <v>515</v>
      </c>
      <c r="AO701" t="s">
        <v>515</v>
      </c>
      <c r="BC701" t="s">
        <v>510</v>
      </c>
      <c r="BD701" t="s">
        <v>510</v>
      </c>
      <c r="BE701" t="s">
        <v>510</v>
      </c>
      <c r="BS701" t="s">
        <v>510</v>
      </c>
      <c r="CG701" t="s">
        <v>509</v>
      </c>
      <c r="CH701" t="s">
        <v>510</v>
      </c>
      <c r="CI701" t="s">
        <v>510</v>
      </c>
      <c r="CJ701" t="s">
        <v>510</v>
      </c>
      <c r="CK701" t="s">
        <v>510</v>
      </c>
      <c r="CL701" t="s">
        <v>512</v>
      </c>
      <c r="CM701" t="s">
        <v>513</v>
      </c>
      <c r="CN701" t="s">
        <v>513</v>
      </c>
      <c r="CO701" t="s">
        <v>513</v>
      </c>
      <c r="CP701" t="s">
        <v>513</v>
      </c>
      <c r="CQ701" t="s">
        <v>513</v>
      </c>
      <c r="CR701" t="s">
        <v>513</v>
      </c>
      <c r="CS701" t="s">
        <v>513</v>
      </c>
      <c r="CT701" t="s">
        <v>512</v>
      </c>
      <c r="CU701" t="s">
        <v>513</v>
      </c>
      <c r="CV701" t="s">
        <v>513</v>
      </c>
      <c r="CW701" t="s">
        <v>512</v>
      </c>
      <c r="CX701" t="s">
        <v>513</v>
      </c>
      <c r="CY701" t="s">
        <v>510</v>
      </c>
      <c r="CZ701" t="s">
        <v>510</v>
      </c>
      <c r="DN701" t="s">
        <v>510</v>
      </c>
      <c r="DO701" t="s">
        <v>510</v>
      </c>
      <c r="EC701" t="s">
        <v>510</v>
      </c>
      <c r="ED701">
        <v>0</v>
      </c>
      <c r="EX701" t="s">
        <v>510</v>
      </c>
      <c r="EY701" t="s">
        <v>510</v>
      </c>
      <c r="EZ701" t="s">
        <v>510</v>
      </c>
      <c r="FA701" t="s">
        <v>510</v>
      </c>
      <c r="FB701" t="s">
        <v>510</v>
      </c>
      <c r="FC701" t="s">
        <v>510</v>
      </c>
      <c r="FD701" t="s">
        <v>515</v>
      </c>
      <c r="FE701" t="s">
        <v>515</v>
      </c>
      <c r="FF701" t="s">
        <v>515</v>
      </c>
      <c r="FG701" t="s">
        <v>515</v>
      </c>
      <c r="FH701" t="s">
        <v>515</v>
      </c>
      <c r="FI701" t="s">
        <v>515</v>
      </c>
      <c r="FJ701" t="s">
        <v>515</v>
      </c>
      <c r="FX701" t="s">
        <v>510</v>
      </c>
      <c r="FY701" t="s">
        <v>510</v>
      </c>
      <c r="FZ701" t="s">
        <v>515</v>
      </c>
      <c r="GA701" t="s">
        <v>515</v>
      </c>
      <c r="GB701" t="s">
        <v>515</v>
      </c>
      <c r="GC701" t="s">
        <v>515</v>
      </c>
      <c r="GD701" t="s">
        <v>515</v>
      </c>
      <c r="GE701" t="s">
        <v>515</v>
      </c>
      <c r="GF701" t="s">
        <v>515</v>
      </c>
      <c r="GT701" t="s">
        <v>510</v>
      </c>
      <c r="GU701" t="s">
        <v>510</v>
      </c>
      <c r="GV701" t="s">
        <v>510</v>
      </c>
      <c r="GW701" t="s">
        <v>510</v>
      </c>
      <c r="GX701" t="s">
        <v>510</v>
      </c>
      <c r="GY701" t="s">
        <v>510</v>
      </c>
      <c r="GZ701" t="s">
        <v>515</v>
      </c>
      <c r="HA701" t="s">
        <v>515</v>
      </c>
      <c r="HB701" t="s">
        <v>515</v>
      </c>
      <c r="HC701" t="s">
        <v>515</v>
      </c>
      <c r="HD701" t="s">
        <v>515</v>
      </c>
      <c r="HE701" t="s">
        <v>515</v>
      </c>
      <c r="HF701" t="s">
        <v>515</v>
      </c>
      <c r="HT701" t="s">
        <v>510</v>
      </c>
      <c r="IH701" t="s">
        <v>510</v>
      </c>
      <c r="II701" t="s">
        <v>510</v>
      </c>
      <c r="IJ701" t="s">
        <v>510</v>
      </c>
      <c r="IK701" t="s">
        <v>510</v>
      </c>
      <c r="IL701" t="s">
        <v>510</v>
      </c>
      <c r="IM701" t="s">
        <v>510</v>
      </c>
      <c r="JA701" t="s">
        <v>510</v>
      </c>
      <c r="JO701" t="s">
        <v>510</v>
      </c>
      <c r="JP701" t="s">
        <v>510</v>
      </c>
      <c r="JQ701" t="s">
        <v>510</v>
      </c>
      <c r="JR701" t="s">
        <v>509</v>
      </c>
      <c r="JS701" t="s">
        <v>510</v>
      </c>
      <c r="JT701" t="s">
        <v>510</v>
      </c>
      <c r="JU701" t="s">
        <v>511</v>
      </c>
      <c r="JV701" t="s">
        <v>511</v>
      </c>
      <c r="JW701" t="s">
        <v>526</v>
      </c>
      <c r="JX701">
        <v>0</v>
      </c>
      <c r="KH701" t="s">
        <v>510</v>
      </c>
      <c r="KI701" t="s">
        <v>510</v>
      </c>
      <c r="KW701" t="s">
        <v>510</v>
      </c>
      <c r="LK701" t="s">
        <v>510</v>
      </c>
      <c r="LY701" t="s">
        <v>510</v>
      </c>
      <c r="MM701" t="s">
        <v>510</v>
      </c>
      <c r="MN701" t="s">
        <v>510</v>
      </c>
      <c r="NB701" t="s">
        <v>510</v>
      </c>
      <c r="NP701" t="s">
        <v>510</v>
      </c>
      <c r="OD701" t="s">
        <v>510</v>
      </c>
      <c r="OE701" t="s">
        <v>510</v>
      </c>
      <c r="OF701" t="s">
        <v>515</v>
      </c>
      <c r="OG701" t="s">
        <v>515</v>
      </c>
      <c r="OH701" t="s">
        <v>515</v>
      </c>
      <c r="OI701" t="s">
        <v>515</v>
      </c>
      <c r="OJ701" t="s">
        <v>515</v>
      </c>
      <c r="OK701" t="s">
        <v>515</v>
      </c>
      <c r="OL701" t="s">
        <v>515</v>
      </c>
      <c r="OZ701" t="s">
        <v>510</v>
      </c>
      <c r="PU701" t="s">
        <v>510</v>
      </c>
      <c r="QP701" t="s">
        <v>510</v>
      </c>
      <c r="RK701" t="s">
        <v>510</v>
      </c>
      <c r="RL701" t="s">
        <v>510</v>
      </c>
      <c r="RM701" t="s">
        <v>510</v>
      </c>
      <c r="RN701" t="s">
        <v>515</v>
      </c>
      <c r="RO701" t="s">
        <v>515</v>
      </c>
      <c r="RP701" t="s">
        <v>515</v>
      </c>
      <c r="RQ701" t="s">
        <v>515</v>
      </c>
      <c r="RR701" t="s">
        <v>515</v>
      </c>
      <c r="RS701" t="s">
        <v>515</v>
      </c>
      <c r="RT701" t="s">
        <v>515</v>
      </c>
      <c r="SH701" t="s">
        <v>510</v>
      </c>
      <c r="TC701" t="s">
        <v>510</v>
      </c>
      <c r="TX701" t="s">
        <v>510</v>
      </c>
      <c r="TY701" t="s">
        <v>510</v>
      </c>
      <c r="TZ701" t="s">
        <v>510</v>
      </c>
      <c r="UA701" t="s">
        <v>515</v>
      </c>
      <c r="UB701" t="s">
        <v>515</v>
      </c>
      <c r="UC701" t="s">
        <v>515</v>
      </c>
      <c r="UD701" t="s">
        <v>515</v>
      </c>
      <c r="UE701" t="s">
        <v>515</v>
      </c>
      <c r="UF701" t="s">
        <v>515</v>
      </c>
      <c r="UG701" t="s">
        <v>515</v>
      </c>
      <c r="UU701" t="s">
        <v>510</v>
      </c>
      <c r="UV701" t="s">
        <v>515</v>
      </c>
      <c r="UW701" t="s">
        <v>515</v>
      </c>
      <c r="UX701" t="s">
        <v>515</v>
      </c>
      <c r="UY701" t="s">
        <v>515</v>
      </c>
      <c r="UZ701" t="s">
        <v>515</v>
      </c>
      <c r="VA701" t="s">
        <v>515</v>
      </c>
      <c r="VB701" t="s">
        <v>515</v>
      </c>
      <c r="VP701" t="s">
        <v>510</v>
      </c>
      <c r="VQ701" t="s">
        <v>515</v>
      </c>
      <c r="VR701" t="s">
        <v>515</v>
      </c>
      <c r="VS701" t="s">
        <v>515</v>
      </c>
      <c r="VT701" t="s">
        <v>515</v>
      </c>
      <c r="VU701" t="s">
        <v>515</v>
      </c>
      <c r="VV701" t="s">
        <v>515</v>
      </c>
      <c r="VW701" t="s">
        <v>515</v>
      </c>
      <c r="WK701" t="s">
        <v>510</v>
      </c>
      <c r="WL701" t="s">
        <v>510</v>
      </c>
      <c r="WM701" t="s">
        <v>510</v>
      </c>
      <c r="XA701" t="s">
        <v>510</v>
      </c>
      <c r="XO701" t="s">
        <v>510</v>
      </c>
    </row>
    <row r="702" spans="1:639" x14ac:dyDescent="0.2">
      <c r="A702" t="s">
        <v>678</v>
      </c>
      <c r="B702">
        <v>968</v>
      </c>
      <c r="C702" s="1">
        <v>29221</v>
      </c>
      <c r="D702">
        <v>12</v>
      </c>
      <c r="E702" t="s">
        <v>502</v>
      </c>
      <c r="F702">
        <v>1248063802</v>
      </c>
      <c r="G702" t="s">
        <v>503</v>
      </c>
      <c r="H702" t="s">
        <v>621</v>
      </c>
      <c r="I702" t="s">
        <v>704</v>
      </c>
      <c r="J702" t="s">
        <v>505</v>
      </c>
      <c r="K702" t="s">
        <v>687</v>
      </c>
      <c r="L702" t="s">
        <v>752</v>
      </c>
      <c r="M702" t="s">
        <v>503</v>
      </c>
      <c r="N702" t="s">
        <v>503</v>
      </c>
      <c r="O702" t="s">
        <v>503</v>
      </c>
      <c r="P702" t="s">
        <v>510</v>
      </c>
      <c r="Q702" t="s">
        <v>510</v>
      </c>
      <c r="R702" t="s">
        <v>510</v>
      </c>
      <c r="AF702" t="s">
        <v>510</v>
      </c>
      <c r="AG702" t="s">
        <v>510</v>
      </c>
      <c r="AH702" t="s">
        <v>510</v>
      </c>
      <c r="AI702" t="s">
        <v>515</v>
      </c>
      <c r="AJ702" t="s">
        <v>515</v>
      </c>
      <c r="AK702" t="s">
        <v>515</v>
      </c>
      <c r="AL702" t="s">
        <v>515</v>
      </c>
      <c r="AM702" t="s">
        <v>515</v>
      </c>
      <c r="AN702" t="s">
        <v>515</v>
      </c>
      <c r="AO702" t="s">
        <v>515</v>
      </c>
      <c r="BC702" t="s">
        <v>510</v>
      </c>
      <c r="BD702" t="s">
        <v>510</v>
      </c>
      <c r="BE702" t="s">
        <v>510</v>
      </c>
      <c r="BS702" t="s">
        <v>509</v>
      </c>
      <c r="BT702" t="s">
        <v>526</v>
      </c>
      <c r="BU702" t="s">
        <v>513</v>
      </c>
      <c r="BV702" t="s">
        <v>513</v>
      </c>
      <c r="BW702" t="s">
        <v>513</v>
      </c>
      <c r="BX702" t="s">
        <v>513</v>
      </c>
      <c r="BY702" t="s">
        <v>513</v>
      </c>
      <c r="BZ702" t="s">
        <v>513</v>
      </c>
      <c r="CA702" t="s">
        <v>513</v>
      </c>
      <c r="CB702" t="s">
        <v>513</v>
      </c>
      <c r="CC702" t="s">
        <v>513</v>
      </c>
      <c r="CD702" t="s">
        <v>513</v>
      </c>
      <c r="CE702" t="s">
        <v>513</v>
      </c>
      <c r="CF702" t="s">
        <v>513</v>
      </c>
      <c r="CG702" t="s">
        <v>510</v>
      </c>
      <c r="CH702" t="s">
        <v>517</v>
      </c>
      <c r="CI702" t="s">
        <v>510</v>
      </c>
      <c r="CJ702" t="s">
        <v>510</v>
      </c>
      <c r="CK702" t="s">
        <v>510</v>
      </c>
      <c r="CL702" t="s">
        <v>526</v>
      </c>
      <c r="CM702" t="s">
        <v>526</v>
      </c>
      <c r="CN702" t="s">
        <v>526</v>
      </c>
      <c r="CO702" t="s">
        <v>513</v>
      </c>
      <c r="CP702" t="s">
        <v>513</v>
      </c>
      <c r="CQ702" t="s">
        <v>513</v>
      </c>
      <c r="CR702" t="s">
        <v>513</v>
      </c>
      <c r="CS702" t="s">
        <v>513</v>
      </c>
      <c r="CT702" t="s">
        <v>513</v>
      </c>
      <c r="CU702" t="s">
        <v>513</v>
      </c>
      <c r="CV702" t="s">
        <v>513</v>
      </c>
      <c r="CW702" t="s">
        <v>513</v>
      </c>
      <c r="CX702" t="s">
        <v>513</v>
      </c>
      <c r="CY702" t="s">
        <v>510</v>
      </c>
      <c r="CZ702" t="s">
        <v>510</v>
      </c>
      <c r="DN702" t="s">
        <v>510</v>
      </c>
      <c r="DO702" t="s">
        <v>510</v>
      </c>
      <c r="EC702" t="s">
        <v>510</v>
      </c>
      <c r="ED702">
        <v>0</v>
      </c>
      <c r="EX702" t="s">
        <v>510</v>
      </c>
      <c r="EY702" t="s">
        <v>517</v>
      </c>
      <c r="EZ702" t="s">
        <v>510</v>
      </c>
      <c r="FA702" t="s">
        <v>510</v>
      </c>
      <c r="FB702" t="s">
        <v>510</v>
      </c>
      <c r="FC702" t="s">
        <v>517</v>
      </c>
      <c r="FD702" t="s">
        <v>503</v>
      </c>
      <c r="FE702" t="s">
        <v>508</v>
      </c>
      <c r="FF702" t="s">
        <v>508</v>
      </c>
      <c r="FG702" t="s">
        <v>508</v>
      </c>
      <c r="FH702" t="s">
        <v>508</v>
      </c>
      <c r="FI702" t="s">
        <v>508</v>
      </c>
      <c r="FJ702" t="s">
        <v>508</v>
      </c>
      <c r="FK702" t="s">
        <v>512</v>
      </c>
      <c r="FL702" t="s">
        <v>511</v>
      </c>
      <c r="FM702" t="s">
        <v>511</v>
      </c>
      <c r="FN702" t="s">
        <v>513</v>
      </c>
      <c r="FO702" t="s">
        <v>513</v>
      </c>
      <c r="FP702" t="s">
        <v>513</v>
      </c>
      <c r="FQ702" t="s">
        <v>513</v>
      </c>
      <c r="FR702" t="s">
        <v>513</v>
      </c>
      <c r="FS702" t="s">
        <v>512</v>
      </c>
      <c r="FT702" t="s">
        <v>513</v>
      </c>
      <c r="FU702" t="s">
        <v>513</v>
      </c>
      <c r="FV702" t="s">
        <v>513</v>
      </c>
      <c r="FW702" t="s">
        <v>513</v>
      </c>
      <c r="FX702" t="s">
        <v>510</v>
      </c>
      <c r="FY702" t="s">
        <v>510</v>
      </c>
      <c r="FZ702" t="s">
        <v>515</v>
      </c>
      <c r="GA702" t="s">
        <v>515</v>
      </c>
      <c r="GB702" t="s">
        <v>515</v>
      </c>
      <c r="GC702" t="s">
        <v>515</v>
      </c>
      <c r="GD702" t="s">
        <v>515</v>
      </c>
      <c r="GE702" t="s">
        <v>515</v>
      </c>
      <c r="GF702" t="s">
        <v>515</v>
      </c>
      <c r="GT702" t="s">
        <v>510</v>
      </c>
      <c r="GU702" t="s">
        <v>510</v>
      </c>
      <c r="GV702" t="s">
        <v>510</v>
      </c>
      <c r="GW702" t="s">
        <v>516</v>
      </c>
      <c r="GX702" t="s">
        <v>510</v>
      </c>
      <c r="GY702" t="s">
        <v>510</v>
      </c>
      <c r="GZ702" t="s">
        <v>503</v>
      </c>
      <c r="HA702" t="s">
        <v>508</v>
      </c>
      <c r="HB702" t="s">
        <v>508</v>
      </c>
      <c r="HC702" t="s">
        <v>508</v>
      </c>
      <c r="HD702" t="s">
        <v>508</v>
      </c>
      <c r="HE702" t="s">
        <v>508</v>
      </c>
      <c r="HF702" t="s">
        <v>508</v>
      </c>
      <c r="HG702" t="s">
        <v>511</v>
      </c>
      <c r="HH702" t="s">
        <v>512</v>
      </c>
      <c r="HI702" t="s">
        <v>511</v>
      </c>
      <c r="HJ702" t="s">
        <v>513</v>
      </c>
      <c r="HK702" t="s">
        <v>513</v>
      </c>
      <c r="HL702" t="s">
        <v>513</v>
      </c>
      <c r="HM702" t="s">
        <v>513</v>
      </c>
      <c r="HN702" t="s">
        <v>513</v>
      </c>
      <c r="HO702" t="s">
        <v>513</v>
      </c>
      <c r="HP702" t="s">
        <v>513</v>
      </c>
      <c r="HQ702" t="s">
        <v>513</v>
      </c>
      <c r="HR702" t="s">
        <v>513</v>
      </c>
      <c r="HS702" t="s">
        <v>513</v>
      </c>
      <c r="HT702" t="s">
        <v>510</v>
      </c>
      <c r="IH702" t="s">
        <v>517</v>
      </c>
      <c r="II702" t="s">
        <v>517</v>
      </c>
      <c r="IJ702" t="s">
        <v>510</v>
      </c>
      <c r="IK702" t="s">
        <v>510</v>
      </c>
      <c r="IL702" t="s">
        <v>510</v>
      </c>
      <c r="IM702" t="s">
        <v>510</v>
      </c>
      <c r="IN702" t="s">
        <v>512</v>
      </c>
      <c r="IO702" t="s">
        <v>512</v>
      </c>
      <c r="IP702" t="s">
        <v>511</v>
      </c>
      <c r="IQ702">
        <v>2</v>
      </c>
      <c r="JA702" t="s">
        <v>510</v>
      </c>
      <c r="JO702" t="s">
        <v>510</v>
      </c>
      <c r="JP702" t="s">
        <v>510</v>
      </c>
      <c r="JQ702" t="s">
        <v>510</v>
      </c>
      <c r="JR702" t="s">
        <v>510</v>
      </c>
      <c r="JS702" t="s">
        <v>510</v>
      </c>
      <c r="JT702" t="s">
        <v>510</v>
      </c>
      <c r="KH702" t="s">
        <v>510</v>
      </c>
      <c r="KI702" t="s">
        <v>510</v>
      </c>
      <c r="KW702" t="s">
        <v>510</v>
      </c>
      <c r="LK702" t="s">
        <v>510</v>
      </c>
      <c r="LY702" t="s">
        <v>510</v>
      </c>
      <c r="MM702" t="s">
        <v>510</v>
      </c>
      <c r="MN702" t="s">
        <v>510</v>
      </c>
      <c r="NB702" t="s">
        <v>510</v>
      </c>
      <c r="NP702" t="s">
        <v>510</v>
      </c>
      <c r="OD702" t="s">
        <v>510</v>
      </c>
      <c r="OE702" t="s">
        <v>510</v>
      </c>
      <c r="OF702" t="s">
        <v>515</v>
      </c>
      <c r="OG702" t="s">
        <v>515</v>
      </c>
      <c r="OH702" t="s">
        <v>515</v>
      </c>
      <c r="OI702" t="s">
        <v>515</v>
      </c>
      <c r="OJ702" t="s">
        <v>515</v>
      </c>
      <c r="OK702" t="s">
        <v>515</v>
      </c>
      <c r="OL702" t="s">
        <v>515</v>
      </c>
      <c r="OZ702" t="s">
        <v>510</v>
      </c>
      <c r="PU702" t="s">
        <v>510</v>
      </c>
      <c r="QP702" t="s">
        <v>510</v>
      </c>
      <c r="RK702" t="s">
        <v>510</v>
      </c>
      <c r="RL702" t="s">
        <v>510</v>
      </c>
      <c r="RM702" t="s">
        <v>510</v>
      </c>
      <c r="RN702" t="s">
        <v>515</v>
      </c>
      <c r="RO702" t="s">
        <v>515</v>
      </c>
      <c r="RP702" t="s">
        <v>515</v>
      </c>
      <c r="RQ702" t="s">
        <v>515</v>
      </c>
      <c r="RR702" t="s">
        <v>515</v>
      </c>
      <c r="RS702" t="s">
        <v>515</v>
      </c>
      <c r="RT702" t="s">
        <v>515</v>
      </c>
      <c r="SH702" t="s">
        <v>510</v>
      </c>
      <c r="TC702" t="s">
        <v>510</v>
      </c>
      <c r="TX702" t="s">
        <v>510</v>
      </c>
      <c r="TY702" t="s">
        <v>510</v>
      </c>
      <c r="TZ702" t="s">
        <v>510</v>
      </c>
      <c r="UA702" t="s">
        <v>515</v>
      </c>
      <c r="UB702" t="s">
        <v>515</v>
      </c>
      <c r="UC702" t="s">
        <v>515</v>
      </c>
      <c r="UD702" t="s">
        <v>515</v>
      </c>
      <c r="UE702" t="s">
        <v>515</v>
      </c>
      <c r="UF702" t="s">
        <v>515</v>
      </c>
      <c r="UG702" t="s">
        <v>515</v>
      </c>
      <c r="UU702" t="s">
        <v>510</v>
      </c>
      <c r="UV702" t="s">
        <v>515</v>
      </c>
      <c r="UW702" t="s">
        <v>515</v>
      </c>
      <c r="UX702" t="s">
        <v>515</v>
      </c>
      <c r="UY702" t="s">
        <v>515</v>
      </c>
      <c r="UZ702" t="s">
        <v>515</v>
      </c>
      <c r="VA702" t="s">
        <v>515</v>
      </c>
      <c r="VB702" t="s">
        <v>515</v>
      </c>
      <c r="VP702" t="s">
        <v>510</v>
      </c>
      <c r="VQ702" t="s">
        <v>515</v>
      </c>
      <c r="VR702" t="s">
        <v>515</v>
      </c>
      <c r="VS702" t="s">
        <v>515</v>
      </c>
      <c r="VT702" t="s">
        <v>515</v>
      </c>
      <c r="VU702" t="s">
        <v>515</v>
      </c>
      <c r="VV702" t="s">
        <v>515</v>
      </c>
      <c r="VW702" t="s">
        <v>515</v>
      </c>
      <c r="WK702" t="s">
        <v>510</v>
      </c>
      <c r="WL702" t="s">
        <v>510</v>
      </c>
      <c r="WM702" t="s">
        <v>510</v>
      </c>
      <c r="XA702" t="s">
        <v>510</v>
      </c>
      <c r="XO702" t="s">
        <v>510</v>
      </c>
    </row>
    <row r="703" spans="1:639" x14ac:dyDescent="0.2">
      <c r="A703" t="s">
        <v>678</v>
      </c>
      <c r="B703">
        <v>969</v>
      </c>
      <c r="C703" s="1">
        <v>29221</v>
      </c>
      <c r="D703">
        <v>12</v>
      </c>
      <c r="E703" t="s">
        <v>502</v>
      </c>
      <c r="F703">
        <v>1794421650</v>
      </c>
      <c r="G703" t="s">
        <v>503</v>
      </c>
      <c r="H703" t="s">
        <v>621</v>
      </c>
      <c r="I703" t="s">
        <v>704</v>
      </c>
      <c r="J703" t="s">
        <v>519</v>
      </c>
      <c r="K703" t="s">
        <v>520</v>
      </c>
      <c r="L703" t="s">
        <v>720</v>
      </c>
      <c r="M703" t="s">
        <v>503</v>
      </c>
      <c r="N703" t="s">
        <v>503</v>
      </c>
      <c r="O703" t="s">
        <v>503</v>
      </c>
      <c r="P703" t="s">
        <v>510</v>
      </c>
      <c r="Q703" t="s">
        <v>510</v>
      </c>
      <c r="R703" t="s">
        <v>510</v>
      </c>
      <c r="AF703" t="s">
        <v>510</v>
      </c>
      <c r="AG703" t="s">
        <v>510</v>
      </c>
      <c r="AH703" t="s">
        <v>510</v>
      </c>
      <c r="AI703" t="s">
        <v>515</v>
      </c>
      <c r="AJ703" t="s">
        <v>515</v>
      </c>
      <c r="AK703" t="s">
        <v>515</v>
      </c>
      <c r="AL703" t="s">
        <v>515</v>
      </c>
      <c r="AM703" t="s">
        <v>515</v>
      </c>
      <c r="AN703" t="s">
        <v>515</v>
      </c>
      <c r="AO703" t="s">
        <v>515</v>
      </c>
      <c r="BC703" t="s">
        <v>510</v>
      </c>
      <c r="BD703" t="s">
        <v>510</v>
      </c>
      <c r="BE703" t="s">
        <v>510</v>
      </c>
      <c r="BS703" t="s">
        <v>517</v>
      </c>
      <c r="BT703" t="s">
        <v>512</v>
      </c>
      <c r="BU703" t="s">
        <v>513</v>
      </c>
      <c r="BV703" t="s">
        <v>511</v>
      </c>
      <c r="BW703" t="s">
        <v>512</v>
      </c>
      <c r="BX703" t="s">
        <v>514</v>
      </c>
      <c r="BY703" t="s">
        <v>514</v>
      </c>
      <c r="BZ703" t="s">
        <v>514</v>
      </c>
      <c r="CA703" t="s">
        <v>512</v>
      </c>
      <c r="CB703" t="s">
        <v>512</v>
      </c>
      <c r="CC703" t="s">
        <v>514</v>
      </c>
      <c r="CD703" t="s">
        <v>514</v>
      </c>
      <c r="CE703" t="s">
        <v>512</v>
      </c>
      <c r="CF703" t="s">
        <v>514</v>
      </c>
      <c r="CG703" t="s">
        <v>517</v>
      </c>
      <c r="CH703" t="s">
        <v>516</v>
      </c>
      <c r="CI703" t="s">
        <v>510</v>
      </c>
      <c r="CJ703" t="s">
        <v>510</v>
      </c>
      <c r="CK703" t="s">
        <v>517</v>
      </c>
      <c r="CL703" t="s">
        <v>513</v>
      </c>
      <c r="CM703" t="s">
        <v>513</v>
      </c>
      <c r="CN703" t="s">
        <v>513</v>
      </c>
      <c r="CO703" t="s">
        <v>512</v>
      </c>
      <c r="CP703" t="s">
        <v>512</v>
      </c>
      <c r="CQ703" t="s">
        <v>512</v>
      </c>
      <c r="CR703" t="s">
        <v>513</v>
      </c>
      <c r="CS703" t="s">
        <v>513</v>
      </c>
      <c r="CT703" t="s">
        <v>514</v>
      </c>
      <c r="CU703" t="s">
        <v>512</v>
      </c>
      <c r="CV703" t="s">
        <v>514</v>
      </c>
      <c r="CW703" t="s">
        <v>513</v>
      </c>
      <c r="CX703" t="s">
        <v>512</v>
      </c>
      <c r="CY703" t="s">
        <v>510</v>
      </c>
      <c r="CZ703" t="s">
        <v>510</v>
      </c>
      <c r="DN703" t="s">
        <v>510</v>
      </c>
      <c r="DO703" t="s">
        <v>510</v>
      </c>
      <c r="EC703" t="s">
        <v>510</v>
      </c>
      <c r="ED703">
        <v>0</v>
      </c>
      <c r="EX703" t="s">
        <v>509</v>
      </c>
      <c r="EY703" t="s">
        <v>509</v>
      </c>
      <c r="EZ703" t="s">
        <v>510</v>
      </c>
      <c r="FA703" t="s">
        <v>510</v>
      </c>
      <c r="FB703" t="s">
        <v>510</v>
      </c>
      <c r="FC703" t="s">
        <v>510</v>
      </c>
      <c r="FD703" t="s">
        <v>503</v>
      </c>
      <c r="FE703" t="s">
        <v>508</v>
      </c>
      <c r="FF703" t="s">
        <v>508</v>
      </c>
      <c r="FG703" t="s">
        <v>508</v>
      </c>
      <c r="FH703" t="s">
        <v>508</v>
      </c>
      <c r="FI703" t="s">
        <v>508</v>
      </c>
      <c r="FJ703" t="s">
        <v>508</v>
      </c>
      <c r="FK703" t="s">
        <v>513</v>
      </c>
      <c r="FL703" t="s">
        <v>512</v>
      </c>
      <c r="FM703" t="s">
        <v>513</v>
      </c>
      <c r="FN703" t="s">
        <v>513</v>
      </c>
      <c r="FO703" t="s">
        <v>513</v>
      </c>
      <c r="FP703" t="s">
        <v>512</v>
      </c>
      <c r="FQ703" t="s">
        <v>513</v>
      </c>
      <c r="FR703" t="s">
        <v>513</v>
      </c>
      <c r="FS703" t="s">
        <v>513</v>
      </c>
      <c r="FT703" t="s">
        <v>513</v>
      </c>
      <c r="FU703" t="s">
        <v>513</v>
      </c>
      <c r="FV703" t="s">
        <v>513</v>
      </c>
      <c r="FW703" t="s">
        <v>513</v>
      </c>
      <c r="FX703" t="s">
        <v>510</v>
      </c>
      <c r="FY703" t="s">
        <v>510</v>
      </c>
      <c r="FZ703" t="s">
        <v>515</v>
      </c>
      <c r="GA703" t="s">
        <v>515</v>
      </c>
      <c r="GB703" t="s">
        <v>515</v>
      </c>
      <c r="GC703" t="s">
        <v>515</v>
      </c>
      <c r="GD703" t="s">
        <v>515</v>
      </c>
      <c r="GE703" t="s">
        <v>515</v>
      </c>
      <c r="GF703" t="s">
        <v>515</v>
      </c>
      <c r="GT703" t="s">
        <v>510</v>
      </c>
      <c r="GU703" t="s">
        <v>510</v>
      </c>
      <c r="GV703" t="s">
        <v>510</v>
      </c>
      <c r="GW703" t="s">
        <v>510</v>
      </c>
      <c r="GX703" t="s">
        <v>510</v>
      </c>
      <c r="GY703" t="s">
        <v>510</v>
      </c>
      <c r="GZ703" t="s">
        <v>515</v>
      </c>
      <c r="HA703" t="s">
        <v>515</v>
      </c>
      <c r="HB703" t="s">
        <v>515</v>
      </c>
      <c r="HC703" t="s">
        <v>515</v>
      </c>
      <c r="HD703" t="s">
        <v>515</v>
      </c>
      <c r="HE703" t="s">
        <v>515</v>
      </c>
      <c r="HF703" t="s">
        <v>515</v>
      </c>
      <c r="HT703" t="s">
        <v>510</v>
      </c>
      <c r="IH703" t="s">
        <v>517</v>
      </c>
      <c r="II703" t="s">
        <v>509</v>
      </c>
      <c r="IJ703" t="s">
        <v>510</v>
      </c>
      <c r="IK703" t="s">
        <v>510</v>
      </c>
      <c r="IL703" t="s">
        <v>510</v>
      </c>
      <c r="IM703" t="s">
        <v>510</v>
      </c>
      <c r="IN703" t="s">
        <v>513</v>
      </c>
      <c r="IO703" t="s">
        <v>513</v>
      </c>
      <c r="IP703" t="s">
        <v>513</v>
      </c>
      <c r="IQ703">
        <v>2</v>
      </c>
      <c r="JA703" t="s">
        <v>510</v>
      </c>
      <c r="JO703" t="s">
        <v>510</v>
      </c>
      <c r="JP703" t="s">
        <v>510</v>
      </c>
      <c r="JQ703" t="s">
        <v>510</v>
      </c>
      <c r="JR703" t="s">
        <v>510</v>
      </c>
      <c r="JS703" t="s">
        <v>510</v>
      </c>
      <c r="JT703" t="s">
        <v>510</v>
      </c>
      <c r="KH703" t="s">
        <v>510</v>
      </c>
      <c r="KI703" t="s">
        <v>510</v>
      </c>
      <c r="KW703" t="s">
        <v>510</v>
      </c>
      <c r="LK703" t="s">
        <v>510</v>
      </c>
      <c r="LY703" t="s">
        <v>510</v>
      </c>
      <c r="MM703" t="s">
        <v>510</v>
      </c>
      <c r="MN703" t="s">
        <v>510</v>
      </c>
      <c r="NB703" t="s">
        <v>510</v>
      </c>
      <c r="NP703" t="s">
        <v>510</v>
      </c>
      <c r="OD703" t="s">
        <v>510</v>
      </c>
      <c r="OE703" t="s">
        <v>510</v>
      </c>
      <c r="OF703" t="s">
        <v>515</v>
      </c>
      <c r="OG703" t="s">
        <v>515</v>
      </c>
      <c r="OH703" t="s">
        <v>515</v>
      </c>
      <c r="OI703" t="s">
        <v>515</v>
      </c>
      <c r="OJ703" t="s">
        <v>515</v>
      </c>
      <c r="OK703" t="s">
        <v>515</v>
      </c>
      <c r="OL703" t="s">
        <v>515</v>
      </c>
      <c r="OZ703" t="s">
        <v>510</v>
      </c>
      <c r="PU703" t="s">
        <v>510</v>
      </c>
      <c r="QP703" t="s">
        <v>510</v>
      </c>
      <c r="RK703" t="s">
        <v>510</v>
      </c>
      <c r="RL703" t="s">
        <v>510</v>
      </c>
      <c r="RM703" t="s">
        <v>510</v>
      </c>
      <c r="RN703" t="s">
        <v>515</v>
      </c>
      <c r="RO703" t="s">
        <v>515</v>
      </c>
      <c r="RP703" t="s">
        <v>515</v>
      </c>
      <c r="RQ703" t="s">
        <v>515</v>
      </c>
      <c r="RR703" t="s">
        <v>515</v>
      </c>
      <c r="RS703" t="s">
        <v>515</v>
      </c>
      <c r="RT703" t="s">
        <v>515</v>
      </c>
      <c r="SH703" t="s">
        <v>510</v>
      </c>
      <c r="TC703" t="s">
        <v>510</v>
      </c>
      <c r="TX703" t="s">
        <v>509</v>
      </c>
      <c r="TY703" t="s">
        <v>510</v>
      </c>
      <c r="TZ703" t="s">
        <v>510</v>
      </c>
      <c r="UA703" t="s">
        <v>503</v>
      </c>
      <c r="UB703" t="s">
        <v>508</v>
      </c>
      <c r="UC703" t="s">
        <v>508</v>
      </c>
      <c r="UD703" t="s">
        <v>508</v>
      </c>
      <c r="UE703" t="s">
        <v>508</v>
      </c>
      <c r="UF703" t="s">
        <v>508</v>
      </c>
      <c r="UG703" t="s">
        <v>508</v>
      </c>
      <c r="UH703" t="s">
        <v>513</v>
      </c>
      <c r="UI703" t="s">
        <v>513</v>
      </c>
      <c r="UJ703" t="s">
        <v>513</v>
      </c>
      <c r="UK703" t="s">
        <v>513</v>
      </c>
      <c r="UL703" t="s">
        <v>513</v>
      </c>
      <c r="UM703" t="s">
        <v>513</v>
      </c>
      <c r="UN703" t="s">
        <v>513</v>
      </c>
      <c r="UO703" t="s">
        <v>513</v>
      </c>
      <c r="UP703" t="s">
        <v>513</v>
      </c>
      <c r="UQ703" t="s">
        <v>513</v>
      </c>
      <c r="UR703" t="s">
        <v>513</v>
      </c>
      <c r="US703" t="s">
        <v>513</v>
      </c>
      <c r="UT703" t="s">
        <v>513</v>
      </c>
      <c r="UU703" t="s">
        <v>510</v>
      </c>
      <c r="UV703" t="s">
        <v>515</v>
      </c>
      <c r="UW703" t="s">
        <v>515</v>
      </c>
      <c r="UX703" t="s">
        <v>515</v>
      </c>
      <c r="UY703" t="s">
        <v>515</v>
      </c>
      <c r="UZ703" t="s">
        <v>515</v>
      </c>
      <c r="VA703" t="s">
        <v>515</v>
      </c>
      <c r="VB703" t="s">
        <v>515</v>
      </c>
      <c r="VP703" t="s">
        <v>510</v>
      </c>
      <c r="VQ703" t="s">
        <v>515</v>
      </c>
      <c r="VR703" t="s">
        <v>515</v>
      </c>
      <c r="VS703" t="s">
        <v>515</v>
      </c>
      <c r="VT703" t="s">
        <v>515</v>
      </c>
      <c r="VU703" t="s">
        <v>515</v>
      </c>
      <c r="VV703" t="s">
        <v>515</v>
      </c>
      <c r="VW703" t="s">
        <v>515</v>
      </c>
      <c r="WK703" t="s">
        <v>517</v>
      </c>
      <c r="WL703" t="s">
        <v>510</v>
      </c>
      <c r="WM703" t="s">
        <v>510</v>
      </c>
      <c r="WN703" t="s">
        <v>513</v>
      </c>
      <c r="WO703" t="s">
        <v>513</v>
      </c>
      <c r="WP703" t="s">
        <v>513</v>
      </c>
      <c r="WQ703">
        <v>1</v>
      </c>
      <c r="XA703" t="s">
        <v>510</v>
      </c>
      <c r="XO703" t="s">
        <v>510</v>
      </c>
    </row>
    <row r="704" spans="1:639" x14ac:dyDescent="0.2">
      <c r="A704" t="s">
        <v>678</v>
      </c>
      <c r="B704">
        <v>970</v>
      </c>
      <c r="C704" s="1">
        <v>29221</v>
      </c>
      <c r="D704">
        <v>12</v>
      </c>
      <c r="E704" t="s">
        <v>502</v>
      </c>
      <c r="F704">
        <v>219780457</v>
      </c>
      <c r="G704" t="s">
        <v>503</v>
      </c>
      <c r="H704" t="s">
        <v>621</v>
      </c>
      <c r="I704" t="s">
        <v>704</v>
      </c>
      <c r="J704" t="s">
        <v>519</v>
      </c>
      <c r="K704" t="s">
        <v>539</v>
      </c>
      <c r="L704" t="s">
        <v>791</v>
      </c>
      <c r="M704" t="s">
        <v>503</v>
      </c>
      <c r="N704" t="s">
        <v>503</v>
      </c>
      <c r="O704" t="s">
        <v>503</v>
      </c>
      <c r="P704" t="s">
        <v>510</v>
      </c>
      <c r="Q704" t="s">
        <v>510</v>
      </c>
      <c r="R704" t="s">
        <v>510</v>
      </c>
      <c r="AF704" t="s">
        <v>510</v>
      </c>
      <c r="AG704" t="s">
        <v>510</v>
      </c>
      <c r="AH704" t="s">
        <v>510</v>
      </c>
      <c r="AI704" t="s">
        <v>515</v>
      </c>
      <c r="AJ704" t="s">
        <v>515</v>
      </c>
      <c r="AK704" t="s">
        <v>515</v>
      </c>
      <c r="AL704" t="s">
        <v>515</v>
      </c>
      <c r="AM704" t="s">
        <v>515</v>
      </c>
      <c r="AN704" t="s">
        <v>515</v>
      </c>
      <c r="AO704" t="s">
        <v>515</v>
      </c>
      <c r="BC704" t="s">
        <v>510</v>
      </c>
      <c r="BD704" t="s">
        <v>510</v>
      </c>
      <c r="BE704" t="s">
        <v>510</v>
      </c>
      <c r="BS704" t="s">
        <v>516</v>
      </c>
      <c r="BT704" t="s">
        <v>512</v>
      </c>
      <c r="BU704" t="s">
        <v>513</v>
      </c>
      <c r="BV704" t="s">
        <v>513</v>
      </c>
      <c r="BW704" t="s">
        <v>512</v>
      </c>
      <c r="BX704" t="s">
        <v>514</v>
      </c>
      <c r="BY704" t="s">
        <v>512</v>
      </c>
      <c r="BZ704" t="s">
        <v>512</v>
      </c>
      <c r="CA704" t="s">
        <v>514</v>
      </c>
      <c r="CB704" t="s">
        <v>512</v>
      </c>
      <c r="CC704" t="s">
        <v>514</v>
      </c>
      <c r="CD704" t="s">
        <v>514</v>
      </c>
      <c r="CE704" t="s">
        <v>512</v>
      </c>
      <c r="CF704" t="s">
        <v>512</v>
      </c>
      <c r="CG704" t="s">
        <v>516</v>
      </c>
      <c r="CH704" t="s">
        <v>516</v>
      </c>
      <c r="CI704" t="s">
        <v>517</v>
      </c>
      <c r="CJ704" t="s">
        <v>510</v>
      </c>
      <c r="CK704" t="s">
        <v>510</v>
      </c>
      <c r="CL704" t="s">
        <v>513</v>
      </c>
      <c r="CM704" t="s">
        <v>513</v>
      </c>
      <c r="CN704" t="s">
        <v>513</v>
      </c>
      <c r="CO704" t="s">
        <v>512</v>
      </c>
      <c r="CP704" t="s">
        <v>514</v>
      </c>
      <c r="CQ704" t="s">
        <v>512</v>
      </c>
      <c r="CR704" t="s">
        <v>512</v>
      </c>
      <c r="CS704" t="s">
        <v>514</v>
      </c>
      <c r="CT704" t="s">
        <v>512</v>
      </c>
      <c r="CU704" t="s">
        <v>514</v>
      </c>
      <c r="CV704" t="s">
        <v>514</v>
      </c>
      <c r="CW704" t="s">
        <v>514</v>
      </c>
      <c r="CX704" t="s">
        <v>512</v>
      </c>
      <c r="CY704" t="s">
        <v>516</v>
      </c>
      <c r="CZ704" t="s">
        <v>517</v>
      </c>
      <c r="DA704" t="s">
        <v>512</v>
      </c>
      <c r="DB704" t="s">
        <v>513</v>
      </c>
      <c r="DC704" t="s">
        <v>513</v>
      </c>
      <c r="DD704" t="s">
        <v>512</v>
      </c>
      <c r="DE704" t="s">
        <v>514</v>
      </c>
      <c r="DF704" t="s">
        <v>512</v>
      </c>
      <c r="DG704" t="s">
        <v>512</v>
      </c>
      <c r="DH704" t="s">
        <v>514</v>
      </c>
      <c r="DI704" t="s">
        <v>512</v>
      </c>
      <c r="DJ704" t="s">
        <v>514</v>
      </c>
      <c r="DK704" t="s">
        <v>514</v>
      </c>
      <c r="DL704" t="s">
        <v>512</v>
      </c>
      <c r="DM704" t="s">
        <v>514</v>
      </c>
      <c r="DN704" t="s">
        <v>510</v>
      </c>
      <c r="DO704" t="s">
        <v>510</v>
      </c>
      <c r="EC704" t="s">
        <v>517</v>
      </c>
      <c r="ED704">
        <v>0</v>
      </c>
      <c r="EK704">
        <v>2</v>
      </c>
      <c r="EL704">
        <v>1</v>
      </c>
      <c r="EM704">
        <v>1</v>
      </c>
      <c r="EN704" t="s">
        <v>512</v>
      </c>
      <c r="EO704" t="s">
        <v>514</v>
      </c>
      <c r="EP704" t="s">
        <v>512</v>
      </c>
      <c r="EQ704" t="s">
        <v>512</v>
      </c>
      <c r="ER704" t="s">
        <v>514</v>
      </c>
      <c r="ES704" t="s">
        <v>512</v>
      </c>
      <c r="ET704" t="s">
        <v>514</v>
      </c>
      <c r="EU704" t="s">
        <v>514</v>
      </c>
      <c r="EV704" t="s">
        <v>512</v>
      </c>
      <c r="EW704" t="s">
        <v>512</v>
      </c>
      <c r="EX704" t="s">
        <v>510</v>
      </c>
      <c r="EY704" t="s">
        <v>517</v>
      </c>
      <c r="EZ704" t="s">
        <v>510</v>
      </c>
      <c r="FA704" t="s">
        <v>510</v>
      </c>
      <c r="FB704" t="s">
        <v>517</v>
      </c>
      <c r="FC704" t="s">
        <v>516</v>
      </c>
      <c r="FD704" t="s">
        <v>508</v>
      </c>
      <c r="FE704" t="s">
        <v>508</v>
      </c>
      <c r="FF704" t="s">
        <v>508</v>
      </c>
      <c r="FG704" t="s">
        <v>508</v>
      </c>
      <c r="FH704" t="s">
        <v>508</v>
      </c>
      <c r="FI704" t="s">
        <v>508</v>
      </c>
      <c r="FJ704" t="s">
        <v>503</v>
      </c>
      <c r="FK704" t="s">
        <v>513</v>
      </c>
      <c r="FL704" t="s">
        <v>513</v>
      </c>
      <c r="FM704" t="s">
        <v>513</v>
      </c>
      <c r="FN704" t="s">
        <v>512</v>
      </c>
      <c r="FO704" t="s">
        <v>514</v>
      </c>
      <c r="FP704" t="s">
        <v>514</v>
      </c>
      <c r="FQ704" t="s">
        <v>512</v>
      </c>
      <c r="FR704" t="s">
        <v>514</v>
      </c>
      <c r="FS704" t="s">
        <v>512</v>
      </c>
      <c r="FT704" t="s">
        <v>514</v>
      </c>
      <c r="FU704" t="s">
        <v>514</v>
      </c>
      <c r="FV704" t="s">
        <v>512</v>
      </c>
      <c r="FW704" t="s">
        <v>512</v>
      </c>
      <c r="FX704" t="s">
        <v>516</v>
      </c>
      <c r="FY704" t="s">
        <v>517</v>
      </c>
      <c r="FZ704" t="s">
        <v>508</v>
      </c>
      <c r="GA704" t="s">
        <v>508</v>
      </c>
      <c r="GB704" t="s">
        <v>508</v>
      </c>
      <c r="GC704" t="s">
        <v>508</v>
      </c>
      <c r="GD704" t="s">
        <v>508</v>
      </c>
      <c r="GE704" t="s">
        <v>508</v>
      </c>
      <c r="GF704" t="s">
        <v>503</v>
      </c>
      <c r="GG704" t="s">
        <v>513</v>
      </c>
      <c r="GH704" t="s">
        <v>511</v>
      </c>
      <c r="GI704" t="s">
        <v>513</v>
      </c>
      <c r="GJ704">
        <v>2</v>
      </c>
      <c r="GK704">
        <v>1</v>
      </c>
      <c r="GL704">
        <v>2</v>
      </c>
      <c r="GM704">
        <v>1</v>
      </c>
      <c r="GN704" t="s">
        <v>514</v>
      </c>
      <c r="GO704" t="s">
        <v>512</v>
      </c>
      <c r="GP704" t="s">
        <v>514</v>
      </c>
      <c r="GQ704" t="s">
        <v>514</v>
      </c>
      <c r="GR704">
        <v>2</v>
      </c>
      <c r="GS704">
        <v>2</v>
      </c>
      <c r="GT704" t="s">
        <v>510</v>
      </c>
      <c r="GU704" t="s">
        <v>510</v>
      </c>
      <c r="GV704" t="s">
        <v>516</v>
      </c>
      <c r="GW704" t="s">
        <v>510</v>
      </c>
      <c r="GX704" t="s">
        <v>510</v>
      </c>
      <c r="GY704" t="s">
        <v>510</v>
      </c>
      <c r="GZ704" t="s">
        <v>508</v>
      </c>
      <c r="HA704" t="s">
        <v>508</v>
      </c>
      <c r="HB704" t="s">
        <v>508</v>
      </c>
      <c r="HC704" t="s">
        <v>508</v>
      </c>
      <c r="HD704" t="s">
        <v>508</v>
      </c>
      <c r="HE704" t="s">
        <v>508</v>
      </c>
      <c r="HF704" t="s">
        <v>503</v>
      </c>
      <c r="HG704" t="s">
        <v>513</v>
      </c>
      <c r="HH704" t="s">
        <v>513</v>
      </c>
      <c r="HI704" t="s">
        <v>513</v>
      </c>
      <c r="HJ704" t="s">
        <v>512</v>
      </c>
      <c r="HK704" t="s">
        <v>514</v>
      </c>
      <c r="HL704" t="s">
        <v>512</v>
      </c>
      <c r="HM704" t="s">
        <v>512</v>
      </c>
      <c r="HN704" t="s">
        <v>514</v>
      </c>
      <c r="HO704" t="s">
        <v>512</v>
      </c>
      <c r="HP704" t="s">
        <v>514</v>
      </c>
      <c r="HQ704" t="s">
        <v>514</v>
      </c>
      <c r="HR704" t="s">
        <v>512</v>
      </c>
      <c r="HS704" t="s">
        <v>512</v>
      </c>
      <c r="HT704" t="s">
        <v>517</v>
      </c>
      <c r="HX704" t="s">
        <v>512</v>
      </c>
      <c r="HY704" t="s">
        <v>514</v>
      </c>
      <c r="HZ704" t="s">
        <v>512</v>
      </c>
      <c r="IA704" t="s">
        <v>512</v>
      </c>
      <c r="IB704" t="s">
        <v>514</v>
      </c>
      <c r="IC704" t="s">
        <v>512</v>
      </c>
      <c r="ID704" t="s">
        <v>514</v>
      </c>
      <c r="IE704" t="s">
        <v>514</v>
      </c>
      <c r="IF704" t="s">
        <v>512</v>
      </c>
      <c r="IG704" t="s">
        <v>512</v>
      </c>
      <c r="IH704" t="s">
        <v>510</v>
      </c>
      <c r="II704" t="s">
        <v>516</v>
      </c>
      <c r="IJ704" t="s">
        <v>510</v>
      </c>
      <c r="IK704" t="s">
        <v>510</v>
      </c>
      <c r="IL704" t="s">
        <v>517</v>
      </c>
      <c r="IM704" t="s">
        <v>517</v>
      </c>
      <c r="IN704" t="s">
        <v>513</v>
      </c>
      <c r="IO704" t="s">
        <v>513</v>
      </c>
      <c r="IP704" t="s">
        <v>513</v>
      </c>
      <c r="IQ704">
        <v>1</v>
      </c>
      <c r="JA704" t="s">
        <v>517</v>
      </c>
      <c r="JB704" t="s">
        <v>513</v>
      </c>
      <c r="JC704" t="s">
        <v>513</v>
      </c>
      <c r="JD704" t="s">
        <v>513</v>
      </c>
      <c r="JI704" t="s">
        <v>514</v>
      </c>
      <c r="JJ704" t="s">
        <v>512</v>
      </c>
      <c r="JK704" t="s">
        <v>514</v>
      </c>
      <c r="JL704" t="s">
        <v>514</v>
      </c>
      <c r="JO704" t="s">
        <v>510</v>
      </c>
      <c r="JP704" t="s">
        <v>510</v>
      </c>
      <c r="JQ704" t="s">
        <v>517</v>
      </c>
      <c r="JR704" t="s">
        <v>510</v>
      </c>
      <c r="JS704" t="s">
        <v>510</v>
      </c>
      <c r="JT704" t="s">
        <v>510</v>
      </c>
      <c r="JU704" t="s">
        <v>513</v>
      </c>
      <c r="JV704" t="s">
        <v>513</v>
      </c>
      <c r="JW704" t="s">
        <v>513</v>
      </c>
      <c r="JX704">
        <v>1</v>
      </c>
      <c r="KH704" t="s">
        <v>510</v>
      </c>
      <c r="KI704" t="s">
        <v>510</v>
      </c>
      <c r="KW704" t="s">
        <v>510</v>
      </c>
      <c r="LK704" t="s">
        <v>510</v>
      </c>
      <c r="LY704" t="s">
        <v>510</v>
      </c>
      <c r="MM704" t="s">
        <v>510</v>
      </c>
      <c r="MN704" t="s">
        <v>510</v>
      </c>
      <c r="NB704" t="s">
        <v>510</v>
      </c>
      <c r="NP704" t="s">
        <v>510</v>
      </c>
      <c r="OD704" t="s">
        <v>510</v>
      </c>
      <c r="OE704" t="s">
        <v>510</v>
      </c>
      <c r="OF704" t="s">
        <v>515</v>
      </c>
      <c r="OG704" t="s">
        <v>515</v>
      </c>
      <c r="OH704" t="s">
        <v>515</v>
      </c>
      <c r="OI704" t="s">
        <v>515</v>
      </c>
      <c r="OJ704" t="s">
        <v>515</v>
      </c>
      <c r="OK704" t="s">
        <v>515</v>
      </c>
      <c r="OL704" t="s">
        <v>515</v>
      </c>
      <c r="OZ704" t="s">
        <v>510</v>
      </c>
      <c r="PU704" t="s">
        <v>510</v>
      </c>
      <c r="QP704" t="s">
        <v>510</v>
      </c>
      <c r="RK704" t="s">
        <v>510</v>
      </c>
      <c r="RL704" t="s">
        <v>510</v>
      </c>
      <c r="RM704" t="s">
        <v>510</v>
      </c>
      <c r="RN704" t="s">
        <v>515</v>
      </c>
      <c r="RO704" t="s">
        <v>515</v>
      </c>
      <c r="RP704" t="s">
        <v>515</v>
      </c>
      <c r="RQ704" t="s">
        <v>515</v>
      </c>
      <c r="RR704" t="s">
        <v>515</v>
      </c>
      <c r="RS704" t="s">
        <v>515</v>
      </c>
      <c r="RT704" t="s">
        <v>515</v>
      </c>
      <c r="SH704" t="s">
        <v>510</v>
      </c>
      <c r="TC704" t="s">
        <v>510</v>
      </c>
      <c r="TX704" t="s">
        <v>516</v>
      </c>
      <c r="TY704" t="s">
        <v>510</v>
      </c>
      <c r="TZ704" t="s">
        <v>510</v>
      </c>
      <c r="UA704" t="s">
        <v>508</v>
      </c>
      <c r="UB704" t="s">
        <v>508</v>
      </c>
      <c r="UC704" t="s">
        <v>508</v>
      </c>
      <c r="UD704" t="s">
        <v>508</v>
      </c>
      <c r="UE704" t="s">
        <v>508</v>
      </c>
      <c r="UF704" t="s">
        <v>508</v>
      </c>
      <c r="UG704" t="s">
        <v>503</v>
      </c>
      <c r="UH704" t="s">
        <v>511</v>
      </c>
      <c r="UI704" t="s">
        <v>511</v>
      </c>
      <c r="UJ704" t="s">
        <v>526</v>
      </c>
      <c r="UK704" t="s">
        <v>513</v>
      </c>
      <c r="UL704" t="s">
        <v>512</v>
      </c>
      <c r="UM704" t="s">
        <v>512</v>
      </c>
      <c r="UN704" t="s">
        <v>513</v>
      </c>
      <c r="UO704" t="s">
        <v>512</v>
      </c>
      <c r="UP704" t="s">
        <v>513</v>
      </c>
      <c r="UQ704" t="s">
        <v>513</v>
      </c>
      <c r="UR704" t="s">
        <v>514</v>
      </c>
      <c r="US704" t="s">
        <v>513</v>
      </c>
      <c r="UT704" t="s">
        <v>513</v>
      </c>
      <c r="UU704" t="s">
        <v>510</v>
      </c>
      <c r="UV704" t="s">
        <v>515</v>
      </c>
      <c r="UW704" t="s">
        <v>515</v>
      </c>
      <c r="UX704" t="s">
        <v>515</v>
      </c>
      <c r="UY704" t="s">
        <v>515</v>
      </c>
      <c r="UZ704" t="s">
        <v>515</v>
      </c>
      <c r="VA704" t="s">
        <v>515</v>
      </c>
      <c r="VB704" t="s">
        <v>515</v>
      </c>
      <c r="VP704" t="s">
        <v>510</v>
      </c>
      <c r="VQ704" t="s">
        <v>515</v>
      </c>
      <c r="VR704" t="s">
        <v>515</v>
      </c>
      <c r="VS704" t="s">
        <v>515</v>
      </c>
      <c r="VT704" t="s">
        <v>515</v>
      </c>
      <c r="VU704" t="s">
        <v>515</v>
      </c>
      <c r="VV704" t="s">
        <v>515</v>
      </c>
      <c r="VW704" t="s">
        <v>515</v>
      </c>
      <c r="WK704" t="s">
        <v>516</v>
      </c>
      <c r="WL704" t="s">
        <v>510</v>
      </c>
      <c r="WM704" t="s">
        <v>510</v>
      </c>
      <c r="WN704" t="s">
        <v>511</v>
      </c>
      <c r="WO704" t="s">
        <v>511</v>
      </c>
      <c r="WP704" t="s">
        <v>526</v>
      </c>
      <c r="WQ704">
        <v>1</v>
      </c>
      <c r="XA704" t="s">
        <v>510</v>
      </c>
      <c r="XO704" t="s">
        <v>510</v>
      </c>
    </row>
    <row r="705" spans="1:653" x14ac:dyDescent="0.2">
      <c r="A705" t="s">
        <v>678</v>
      </c>
      <c r="B705">
        <v>971</v>
      </c>
      <c r="C705" s="1">
        <v>29221</v>
      </c>
      <c r="D705">
        <v>12</v>
      </c>
      <c r="E705" t="s">
        <v>502</v>
      </c>
      <c r="F705">
        <v>2116502103</v>
      </c>
      <c r="G705" t="s">
        <v>503</v>
      </c>
      <c r="H705" t="s">
        <v>504</v>
      </c>
      <c r="I705" t="s">
        <v>704</v>
      </c>
      <c r="J705" t="s">
        <v>519</v>
      </c>
      <c r="K705" t="s">
        <v>680</v>
      </c>
      <c r="L705" t="s">
        <v>566</v>
      </c>
      <c r="M705" t="s">
        <v>508</v>
      </c>
      <c r="N705" t="s">
        <v>503</v>
      </c>
      <c r="O705" t="s">
        <v>503</v>
      </c>
      <c r="P705" t="s">
        <v>510</v>
      </c>
      <c r="Q705" t="s">
        <v>510</v>
      </c>
      <c r="R705" t="s">
        <v>510</v>
      </c>
      <c r="AF705" t="s">
        <v>510</v>
      </c>
      <c r="AG705" t="s">
        <v>510</v>
      </c>
      <c r="AH705" t="s">
        <v>510</v>
      </c>
      <c r="AI705" t="s">
        <v>515</v>
      </c>
      <c r="AJ705" t="s">
        <v>515</v>
      </c>
      <c r="AK705" t="s">
        <v>515</v>
      </c>
      <c r="AL705" t="s">
        <v>515</v>
      </c>
      <c r="AM705" t="s">
        <v>515</v>
      </c>
      <c r="AN705" t="s">
        <v>515</v>
      </c>
      <c r="AO705" t="s">
        <v>515</v>
      </c>
      <c r="BC705" t="s">
        <v>510</v>
      </c>
      <c r="BD705" t="s">
        <v>510</v>
      </c>
      <c r="BE705" t="s">
        <v>510</v>
      </c>
      <c r="BS705" t="s">
        <v>517</v>
      </c>
      <c r="BT705" t="s">
        <v>512</v>
      </c>
      <c r="BU705" t="s">
        <v>512</v>
      </c>
      <c r="BV705" t="s">
        <v>513</v>
      </c>
      <c r="BW705" t="s">
        <v>512</v>
      </c>
      <c r="BX705" t="s">
        <v>512</v>
      </c>
      <c r="BY705" t="s">
        <v>512</v>
      </c>
      <c r="BZ705" t="s">
        <v>512</v>
      </c>
      <c r="CA705" t="s">
        <v>513</v>
      </c>
      <c r="CB705" t="s">
        <v>512</v>
      </c>
      <c r="CC705" t="s">
        <v>514</v>
      </c>
      <c r="CD705" t="s">
        <v>514</v>
      </c>
      <c r="CE705" t="s">
        <v>514</v>
      </c>
      <c r="CF705" t="s">
        <v>514</v>
      </c>
      <c r="CG705" t="s">
        <v>510</v>
      </c>
      <c r="CH705" t="s">
        <v>510</v>
      </c>
      <c r="CI705" t="s">
        <v>510</v>
      </c>
      <c r="CJ705" t="s">
        <v>510</v>
      </c>
      <c r="CK705" t="s">
        <v>509</v>
      </c>
      <c r="CL705" t="s">
        <v>513</v>
      </c>
      <c r="CM705" t="s">
        <v>512</v>
      </c>
      <c r="CN705" t="s">
        <v>513</v>
      </c>
      <c r="CO705" t="s">
        <v>514</v>
      </c>
      <c r="CP705" t="s">
        <v>513</v>
      </c>
      <c r="CQ705" t="s">
        <v>513</v>
      </c>
      <c r="CR705" t="s">
        <v>512</v>
      </c>
      <c r="CS705" t="s">
        <v>513</v>
      </c>
      <c r="CT705" t="s">
        <v>512</v>
      </c>
      <c r="CU705" t="s">
        <v>512</v>
      </c>
      <c r="CV705" t="s">
        <v>513</v>
      </c>
      <c r="CW705" t="s">
        <v>512</v>
      </c>
      <c r="CX705" t="s">
        <v>513</v>
      </c>
      <c r="CY705" t="s">
        <v>510</v>
      </c>
      <c r="CZ705" t="s">
        <v>510</v>
      </c>
      <c r="DN705" t="s">
        <v>510</v>
      </c>
      <c r="DO705" t="s">
        <v>510</v>
      </c>
      <c r="EC705" t="s">
        <v>510</v>
      </c>
      <c r="ED705">
        <v>0</v>
      </c>
      <c r="EX705" t="s">
        <v>517</v>
      </c>
      <c r="EY705" t="s">
        <v>517</v>
      </c>
      <c r="EZ705" t="s">
        <v>517</v>
      </c>
      <c r="FA705" t="s">
        <v>510</v>
      </c>
      <c r="FB705" t="s">
        <v>516</v>
      </c>
      <c r="FC705" t="s">
        <v>510</v>
      </c>
      <c r="FD705" t="s">
        <v>503</v>
      </c>
      <c r="FE705" t="s">
        <v>508</v>
      </c>
      <c r="FF705" t="s">
        <v>508</v>
      </c>
      <c r="FG705" t="s">
        <v>508</v>
      </c>
      <c r="FH705" t="s">
        <v>508</v>
      </c>
      <c r="FI705" t="s">
        <v>508</v>
      </c>
      <c r="FJ705" t="s">
        <v>508</v>
      </c>
      <c r="FK705" t="s">
        <v>513</v>
      </c>
      <c r="FL705" t="s">
        <v>513</v>
      </c>
      <c r="FM705" t="s">
        <v>513</v>
      </c>
      <c r="FN705" t="s">
        <v>514</v>
      </c>
      <c r="FO705" t="s">
        <v>512</v>
      </c>
      <c r="FP705" t="s">
        <v>513</v>
      </c>
      <c r="FQ705" t="s">
        <v>513</v>
      </c>
      <c r="FR705" t="s">
        <v>513</v>
      </c>
      <c r="FS705" t="s">
        <v>514</v>
      </c>
      <c r="FT705" t="s">
        <v>513</v>
      </c>
      <c r="FU705" t="s">
        <v>513</v>
      </c>
      <c r="FV705" t="s">
        <v>513</v>
      </c>
      <c r="FW705" t="s">
        <v>514</v>
      </c>
      <c r="FX705" t="s">
        <v>510</v>
      </c>
      <c r="FY705" t="s">
        <v>510</v>
      </c>
      <c r="FZ705" t="s">
        <v>515</v>
      </c>
      <c r="GA705" t="s">
        <v>515</v>
      </c>
      <c r="GB705" t="s">
        <v>515</v>
      </c>
      <c r="GC705" t="s">
        <v>515</v>
      </c>
      <c r="GD705" t="s">
        <v>515</v>
      </c>
      <c r="GE705" t="s">
        <v>515</v>
      </c>
      <c r="GF705" t="s">
        <v>515</v>
      </c>
      <c r="GT705" t="s">
        <v>510</v>
      </c>
      <c r="GU705" t="s">
        <v>510</v>
      </c>
      <c r="GV705" t="s">
        <v>510</v>
      </c>
      <c r="GW705" t="s">
        <v>510</v>
      </c>
      <c r="GX705" t="s">
        <v>510</v>
      </c>
      <c r="GY705" t="s">
        <v>510</v>
      </c>
      <c r="GZ705" t="s">
        <v>515</v>
      </c>
      <c r="HA705" t="s">
        <v>515</v>
      </c>
      <c r="HB705" t="s">
        <v>515</v>
      </c>
      <c r="HC705" t="s">
        <v>515</v>
      </c>
      <c r="HD705" t="s">
        <v>515</v>
      </c>
      <c r="HE705" t="s">
        <v>515</v>
      </c>
      <c r="HF705" t="s">
        <v>515</v>
      </c>
      <c r="HT705" t="s">
        <v>510</v>
      </c>
      <c r="IH705" t="s">
        <v>516</v>
      </c>
      <c r="II705" t="s">
        <v>516</v>
      </c>
      <c r="IJ705" t="s">
        <v>516</v>
      </c>
      <c r="IK705" t="s">
        <v>510</v>
      </c>
      <c r="IL705" t="s">
        <v>510</v>
      </c>
      <c r="IM705" t="s">
        <v>517</v>
      </c>
      <c r="IN705" t="s">
        <v>511</v>
      </c>
      <c r="IO705" t="s">
        <v>511</v>
      </c>
      <c r="IP705" t="s">
        <v>511</v>
      </c>
      <c r="IQ705">
        <v>2</v>
      </c>
      <c r="JA705" t="s">
        <v>510</v>
      </c>
      <c r="JO705" t="s">
        <v>510</v>
      </c>
      <c r="JP705" t="s">
        <v>510</v>
      </c>
      <c r="JQ705" t="s">
        <v>510</v>
      </c>
      <c r="JR705" t="s">
        <v>510</v>
      </c>
      <c r="JS705" t="s">
        <v>510</v>
      </c>
      <c r="JT705" t="s">
        <v>510</v>
      </c>
      <c r="KH705" t="s">
        <v>517</v>
      </c>
      <c r="KI705" t="s">
        <v>510</v>
      </c>
      <c r="KJ705" t="s">
        <v>513</v>
      </c>
      <c r="KK705" t="s">
        <v>513</v>
      </c>
      <c r="KL705" t="s">
        <v>513</v>
      </c>
      <c r="KM705" t="s">
        <v>513</v>
      </c>
      <c r="KN705" t="s">
        <v>513</v>
      </c>
      <c r="KO705" t="s">
        <v>513</v>
      </c>
      <c r="KP705" t="s">
        <v>513</v>
      </c>
      <c r="KQ705" t="s">
        <v>513</v>
      </c>
      <c r="KR705" t="s">
        <v>512</v>
      </c>
      <c r="KS705" t="s">
        <v>513</v>
      </c>
      <c r="KT705" t="s">
        <v>513</v>
      </c>
      <c r="KU705" t="s">
        <v>513</v>
      </c>
      <c r="KV705" t="s">
        <v>513</v>
      </c>
      <c r="KW705" t="s">
        <v>510</v>
      </c>
      <c r="LK705" t="s">
        <v>510</v>
      </c>
      <c r="LY705" t="s">
        <v>510</v>
      </c>
      <c r="MM705" t="s">
        <v>510</v>
      </c>
      <c r="MN705" t="s">
        <v>510</v>
      </c>
      <c r="NB705" t="s">
        <v>510</v>
      </c>
      <c r="NP705" t="s">
        <v>510</v>
      </c>
      <c r="OD705" t="s">
        <v>510</v>
      </c>
      <c r="OE705" t="s">
        <v>510</v>
      </c>
      <c r="OF705" t="s">
        <v>515</v>
      </c>
      <c r="OG705" t="s">
        <v>515</v>
      </c>
      <c r="OH705" t="s">
        <v>515</v>
      </c>
      <c r="OI705" t="s">
        <v>515</v>
      </c>
      <c r="OJ705" t="s">
        <v>515</v>
      </c>
      <c r="OK705" t="s">
        <v>515</v>
      </c>
      <c r="OL705" t="s">
        <v>515</v>
      </c>
      <c r="OZ705" t="s">
        <v>510</v>
      </c>
      <c r="PU705" t="s">
        <v>510</v>
      </c>
      <c r="QP705" t="s">
        <v>510</v>
      </c>
      <c r="RK705" t="s">
        <v>510</v>
      </c>
      <c r="RL705" t="s">
        <v>510</v>
      </c>
      <c r="RM705" t="s">
        <v>510</v>
      </c>
      <c r="RN705" t="s">
        <v>515</v>
      </c>
      <c r="RO705" t="s">
        <v>515</v>
      </c>
      <c r="RP705" t="s">
        <v>515</v>
      </c>
      <c r="RQ705" t="s">
        <v>515</v>
      </c>
      <c r="RR705" t="s">
        <v>515</v>
      </c>
      <c r="RS705" t="s">
        <v>515</v>
      </c>
      <c r="RT705" t="s">
        <v>515</v>
      </c>
      <c r="SH705" t="s">
        <v>510</v>
      </c>
      <c r="TC705" t="s">
        <v>510</v>
      </c>
      <c r="TX705" t="s">
        <v>510</v>
      </c>
      <c r="TY705" t="s">
        <v>510</v>
      </c>
      <c r="TZ705" t="s">
        <v>510</v>
      </c>
      <c r="UA705" t="s">
        <v>515</v>
      </c>
      <c r="UB705" t="s">
        <v>515</v>
      </c>
      <c r="UC705" t="s">
        <v>515</v>
      </c>
      <c r="UD705" t="s">
        <v>515</v>
      </c>
      <c r="UE705" t="s">
        <v>515</v>
      </c>
      <c r="UF705" t="s">
        <v>515</v>
      </c>
      <c r="UG705" t="s">
        <v>515</v>
      </c>
      <c r="UU705" t="s">
        <v>510</v>
      </c>
      <c r="UV705" t="s">
        <v>515</v>
      </c>
      <c r="UW705" t="s">
        <v>515</v>
      </c>
      <c r="UX705" t="s">
        <v>515</v>
      </c>
      <c r="UY705" t="s">
        <v>515</v>
      </c>
      <c r="UZ705" t="s">
        <v>515</v>
      </c>
      <c r="VA705" t="s">
        <v>515</v>
      </c>
      <c r="VB705" t="s">
        <v>515</v>
      </c>
      <c r="VP705" t="s">
        <v>510</v>
      </c>
      <c r="VQ705" t="s">
        <v>515</v>
      </c>
      <c r="VR705" t="s">
        <v>515</v>
      </c>
      <c r="VS705" t="s">
        <v>515</v>
      </c>
      <c r="VT705" t="s">
        <v>515</v>
      </c>
      <c r="VU705" t="s">
        <v>515</v>
      </c>
      <c r="VV705" t="s">
        <v>515</v>
      </c>
      <c r="VW705" t="s">
        <v>515</v>
      </c>
      <c r="WK705" t="s">
        <v>510</v>
      </c>
      <c r="WL705" t="s">
        <v>510</v>
      </c>
      <c r="WM705" t="s">
        <v>510</v>
      </c>
      <c r="XA705" t="s">
        <v>510</v>
      </c>
      <c r="XO705" t="s">
        <v>510</v>
      </c>
    </row>
    <row r="706" spans="1:653" x14ac:dyDescent="0.2">
      <c r="A706" t="s">
        <v>678</v>
      </c>
      <c r="B706">
        <v>972</v>
      </c>
      <c r="C706" s="1">
        <v>29221</v>
      </c>
      <c r="D706">
        <v>12</v>
      </c>
      <c r="E706" t="s">
        <v>502</v>
      </c>
      <c r="F706">
        <v>1029329157</v>
      </c>
      <c r="G706" t="s">
        <v>503</v>
      </c>
      <c r="H706" t="s">
        <v>531</v>
      </c>
      <c r="I706" t="s">
        <v>704</v>
      </c>
      <c r="J706" t="s">
        <v>519</v>
      </c>
      <c r="K706" t="s">
        <v>680</v>
      </c>
      <c r="L706" t="s">
        <v>628</v>
      </c>
      <c r="M706" t="s">
        <v>508</v>
      </c>
      <c r="N706" t="s">
        <v>503</v>
      </c>
      <c r="O706" t="s">
        <v>503</v>
      </c>
      <c r="P706" t="s">
        <v>510</v>
      </c>
      <c r="Q706" t="s">
        <v>510</v>
      </c>
      <c r="R706" t="s">
        <v>510</v>
      </c>
      <c r="AF706" t="s">
        <v>510</v>
      </c>
      <c r="AG706" t="s">
        <v>510</v>
      </c>
      <c r="AH706" t="s">
        <v>510</v>
      </c>
      <c r="AI706" t="s">
        <v>515</v>
      </c>
      <c r="AJ706" t="s">
        <v>515</v>
      </c>
      <c r="AK706" t="s">
        <v>515</v>
      </c>
      <c r="AL706" t="s">
        <v>515</v>
      </c>
      <c r="AM706" t="s">
        <v>515</v>
      </c>
      <c r="AN706" t="s">
        <v>515</v>
      </c>
      <c r="AO706" t="s">
        <v>515</v>
      </c>
      <c r="BC706" t="s">
        <v>510</v>
      </c>
      <c r="BD706" t="s">
        <v>510</v>
      </c>
      <c r="BE706" t="s">
        <v>510</v>
      </c>
      <c r="BS706" t="s">
        <v>517</v>
      </c>
      <c r="BT706" t="s">
        <v>526</v>
      </c>
      <c r="BU706" t="s">
        <v>513</v>
      </c>
      <c r="BV706" t="s">
        <v>513</v>
      </c>
      <c r="BW706" t="s">
        <v>512</v>
      </c>
      <c r="BX706" t="s">
        <v>513</v>
      </c>
      <c r="BY706" t="s">
        <v>512</v>
      </c>
      <c r="BZ706" t="s">
        <v>512</v>
      </c>
      <c r="CA706" t="s">
        <v>513</v>
      </c>
      <c r="CB706" t="s">
        <v>513</v>
      </c>
      <c r="CC706" t="s">
        <v>512</v>
      </c>
      <c r="CD706" t="s">
        <v>513</v>
      </c>
      <c r="CE706" t="s">
        <v>512</v>
      </c>
      <c r="CF706" t="s">
        <v>512</v>
      </c>
      <c r="CG706" t="s">
        <v>510</v>
      </c>
      <c r="CH706" t="s">
        <v>517</v>
      </c>
      <c r="CI706" t="s">
        <v>509</v>
      </c>
      <c r="CJ706" t="s">
        <v>510</v>
      </c>
      <c r="CK706" t="s">
        <v>510</v>
      </c>
      <c r="CL706" t="s">
        <v>511</v>
      </c>
      <c r="CM706" t="s">
        <v>511</v>
      </c>
      <c r="CN706" t="s">
        <v>511</v>
      </c>
      <c r="CO706" t="s">
        <v>513</v>
      </c>
      <c r="CP706" t="s">
        <v>513</v>
      </c>
      <c r="CQ706" t="s">
        <v>512</v>
      </c>
      <c r="CR706" t="s">
        <v>512</v>
      </c>
      <c r="CS706" t="s">
        <v>513</v>
      </c>
      <c r="CT706" t="s">
        <v>513</v>
      </c>
      <c r="CU706" t="s">
        <v>512</v>
      </c>
      <c r="CV706" t="s">
        <v>512</v>
      </c>
      <c r="CW706" t="s">
        <v>514</v>
      </c>
      <c r="CX706" t="s">
        <v>513</v>
      </c>
      <c r="CY706" t="s">
        <v>510</v>
      </c>
      <c r="CZ706" t="s">
        <v>510</v>
      </c>
      <c r="DN706" t="s">
        <v>510</v>
      </c>
      <c r="DO706" t="s">
        <v>510</v>
      </c>
      <c r="EC706" t="s">
        <v>510</v>
      </c>
      <c r="ED706">
        <v>0</v>
      </c>
      <c r="EX706" t="s">
        <v>510</v>
      </c>
      <c r="EY706" t="s">
        <v>517</v>
      </c>
      <c r="EZ706" t="s">
        <v>510</v>
      </c>
      <c r="FA706" t="s">
        <v>510</v>
      </c>
      <c r="FB706" t="s">
        <v>509</v>
      </c>
      <c r="FC706" t="s">
        <v>510</v>
      </c>
      <c r="FD706" t="s">
        <v>503</v>
      </c>
      <c r="FE706" t="s">
        <v>508</v>
      </c>
      <c r="FF706" t="s">
        <v>508</v>
      </c>
      <c r="FG706" t="s">
        <v>508</v>
      </c>
      <c r="FH706" t="s">
        <v>508</v>
      </c>
      <c r="FI706" t="s">
        <v>508</v>
      </c>
      <c r="FJ706" t="s">
        <v>508</v>
      </c>
      <c r="FK706" t="s">
        <v>512</v>
      </c>
      <c r="FL706" t="s">
        <v>512</v>
      </c>
      <c r="FM706" t="s">
        <v>512</v>
      </c>
      <c r="FN706" t="s">
        <v>512</v>
      </c>
      <c r="FO706" t="s">
        <v>512</v>
      </c>
      <c r="FP706" t="s">
        <v>512</v>
      </c>
      <c r="FQ706" t="s">
        <v>513</v>
      </c>
      <c r="FR706" t="s">
        <v>513</v>
      </c>
      <c r="FS706" t="s">
        <v>512</v>
      </c>
      <c r="FT706" t="s">
        <v>512</v>
      </c>
      <c r="FU706" t="s">
        <v>512</v>
      </c>
      <c r="FV706" t="s">
        <v>512</v>
      </c>
      <c r="FW706" t="s">
        <v>512</v>
      </c>
      <c r="FX706" t="s">
        <v>510</v>
      </c>
      <c r="FY706" t="s">
        <v>510</v>
      </c>
      <c r="FZ706" t="s">
        <v>515</v>
      </c>
      <c r="GA706" t="s">
        <v>515</v>
      </c>
      <c r="GB706" t="s">
        <v>515</v>
      </c>
      <c r="GC706" t="s">
        <v>515</v>
      </c>
      <c r="GD706" t="s">
        <v>515</v>
      </c>
      <c r="GE706" t="s">
        <v>515</v>
      </c>
      <c r="GF706" t="s">
        <v>515</v>
      </c>
      <c r="GT706" t="s">
        <v>510</v>
      </c>
      <c r="GU706" t="s">
        <v>510</v>
      </c>
      <c r="GV706" t="s">
        <v>510</v>
      </c>
      <c r="GW706" t="s">
        <v>509</v>
      </c>
      <c r="GX706" t="s">
        <v>510</v>
      </c>
      <c r="GY706" t="s">
        <v>510</v>
      </c>
      <c r="GZ706" t="s">
        <v>503</v>
      </c>
      <c r="HA706" t="s">
        <v>508</v>
      </c>
      <c r="HB706" t="s">
        <v>503</v>
      </c>
      <c r="HC706" t="s">
        <v>508</v>
      </c>
      <c r="HD706" t="s">
        <v>508</v>
      </c>
      <c r="HE706" t="s">
        <v>508</v>
      </c>
      <c r="HF706" t="s">
        <v>508</v>
      </c>
      <c r="HG706" t="s">
        <v>511</v>
      </c>
      <c r="HH706" t="s">
        <v>511</v>
      </c>
      <c r="HI706" t="s">
        <v>511</v>
      </c>
      <c r="HJ706" t="s">
        <v>513</v>
      </c>
      <c r="HK706" t="s">
        <v>513</v>
      </c>
      <c r="HL706" t="s">
        <v>513</v>
      </c>
      <c r="HM706" t="s">
        <v>513</v>
      </c>
      <c r="HN706" t="s">
        <v>513</v>
      </c>
      <c r="HO706" t="s">
        <v>513</v>
      </c>
      <c r="HP706" t="s">
        <v>513</v>
      </c>
      <c r="HQ706" t="s">
        <v>513</v>
      </c>
      <c r="HR706" t="s">
        <v>513</v>
      </c>
      <c r="HS706" t="s">
        <v>513</v>
      </c>
      <c r="HT706" t="s">
        <v>510</v>
      </c>
      <c r="IH706" t="s">
        <v>510</v>
      </c>
      <c r="II706" t="s">
        <v>509</v>
      </c>
      <c r="IJ706" t="s">
        <v>510</v>
      </c>
      <c r="IK706" t="s">
        <v>510</v>
      </c>
      <c r="IL706" t="s">
        <v>510</v>
      </c>
      <c r="IM706" t="s">
        <v>510</v>
      </c>
      <c r="IN706" t="s">
        <v>513</v>
      </c>
      <c r="IO706" t="s">
        <v>513</v>
      </c>
      <c r="IP706" t="s">
        <v>513</v>
      </c>
      <c r="IQ706">
        <v>1</v>
      </c>
      <c r="JA706" t="s">
        <v>510</v>
      </c>
      <c r="JO706" t="s">
        <v>510</v>
      </c>
      <c r="JP706" t="s">
        <v>510</v>
      </c>
      <c r="JQ706" t="s">
        <v>510</v>
      </c>
      <c r="JR706" t="s">
        <v>510</v>
      </c>
      <c r="JS706" t="s">
        <v>510</v>
      </c>
      <c r="JT706" t="s">
        <v>510</v>
      </c>
      <c r="KH706" t="s">
        <v>510</v>
      </c>
      <c r="KI706" t="s">
        <v>510</v>
      </c>
      <c r="KW706" t="s">
        <v>510</v>
      </c>
      <c r="LK706" t="s">
        <v>510</v>
      </c>
      <c r="LY706" t="s">
        <v>510</v>
      </c>
      <c r="MM706" t="s">
        <v>510</v>
      </c>
      <c r="MN706" t="s">
        <v>510</v>
      </c>
      <c r="NB706" t="s">
        <v>510</v>
      </c>
      <c r="NP706" t="s">
        <v>510</v>
      </c>
      <c r="OD706" t="s">
        <v>510</v>
      </c>
      <c r="OE706" t="s">
        <v>510</v>
      </c>
      <c r="OF706" t="s">
        <v>515</v>
      </c>
      <c r="OG706" t="s">
        <v>515</v>
      </c>
      <c r="OH706" t="s">
        <v>515</v>
      </c>
      <c r="OI706" t="s">
        <v>515</v>
      </c>
      <c r="OJ706" t="s">
        <v>515</v>
      </c>
      <c r="OK706" t="s">
        <v>515</v>
      </c>
      <c r="OL706" t="s">
        <v>515</v>
      </c>
      <c r="OZ706" t="s">
        <v>510</v>
      </c>
      <c r="PU706" t="s">
        <v>510</v>
      </c>
      <c r="QP706" t="s">
        <v>510</v>
      </c>
      <c r="RK706" t="s">
        <v>510</v>
      </c>
      <c r="RL706" t="s">
        <v>510</v>
      </c>
      <c r="RM706" t="s">
        <v>510</v>
      </c>
      <c r="RN706" t="s">
        <v>515</v>
      </c>
      <c r="RO706" t="s">
        <v>515</v>
      </c>
      <c r="RP706" t="s">
        <v>515</v>
      </c>
      <c r="RQ706" t="s">
        <v>515</v>
      </c>
      <c r="RR706" t="s">
        <v>515</v>
      </c>
      <c r="RS706" t="s">
        <v>515</v>
      </c>
      <c r="RT706" t="s">
        <v>515</v>
      </c>
      <c r="SH706" t="s">
        <v>510</v>
      </c>
      <c r="TC706" t="s">
        <v>510</v>
      </c>
      <c r="TX706" t="s">
        <v>510</v>
      </c>
      <c r="TY706" t="s">
        <v>510</v>
      </c>
      <c r="TZ706" t="s">
        <v>510</v>
      </c>
      <c r="UA706" t="s">
        <v>515</v>
      </c>
      <c r="UB706" t="s">
        <v>515</v>
      </c>
      <c r="UC706" t="s">
        <v>515</v>
      </c>
      <c r="UD706" t="s">
        <v>515</v>
      </c>
      <c r="UE706" t="s">
        <v>515</v>
      </c>
      <c r="UF706" t="s">
        <v>515</v>
      </c>
      <c r="UG706" t="s">
        <v>515</v>
      </c>
      <c r="UU706" t="s">
        <v>510</v>
      </c>
      <c r="UV706" t="s">
        <v>515</v>
      </c>
      <c r="UW706" t="s">
        <v>515</v>
      </c>
      <c r="UX706" t="s">
        <v>515</v>
      </c>
      <c r="UY706" t="s">
        <v>515</v>
      </c>
      <c r="UZ706" t="s">
        <v>515</v>
      </c>
      <c r="VA706" t="s">
        <v>515</v>
      </c>
      <c r="VB706" t="s">
        <v>515</v>
      </c>
      <c r="VP706" t="s">
        <v>510</v>
      </c>
      <c r="VQ706" t="s">
        <v>515</v>
      </c>
      <c r="VR706" t="s">
        <v>515</v>
      </c>
      <c r="VS706" t="s">
        <v>515</v>
      </c>
      <c r="VT706" t="s">
        <v>515</v>
      </c>
      <c r="VU706" t="s">
        <v>515</v>
      </c>
      <c r="VV706" t="s">
        <v>515</v>
      </c>
      <c r="VW706" t="s">
        <v>515</v>
      </c>
      <c r="WK706" t="s">
        <v>510</v>
      </c>
      <c r="WL706" t="s">
        <v>510</v>
      </c>
      <c r="WM706" t="s">
        <v>510</v>
      </c>
      <c r="XA706" t="s">
        <v>510</v>
      </c>
      <c r="XO706" t="s">
        <v>510</v>
      </c>
    </row>
    <row r="707" spans="1:653" x14ac:dyDescent="0.2">
      <c r="A707" t="s">
        <v>678</v>
      </c>
      <c r="B707">
        <v>973</v>
      </c>
      <c r="C707" s="1">
        <v>29221</v>
      </c>
      <c r="D707">
        <v>12</v>
      </c>
      <c r="E707" t="s">
        <v>502</v>
      </c>
      <c r="F707">
        <v>1225545453</v>
      </c>
      <c r="G707" t="s">
        <v>503</v>
      </c>
      <c r="H707" t="s">
        <v>621</v>
      </c>
      <c r="I707" t="s">
        <v>679</v>
      </c>
      <c r="J707" t="s">
        <v>505</v>
      </c>
      <c r="K707" t="s">
        <v>520</v>
      </c>
      <c r="L707" t="s">
        <v>792</v>
      </c>
      <c r="M707" t="s">
        <v>508</v>
      </c>
      <c r="N707" t="s">
        <v>503</v>
      </c>
      <c r="O707" t="s">
        <v>503</v>
      </c>
      <c r="P707" t="s">
        <v>510</v>
      </c>
      <c r="Q707" t="s">
        <v>510</v>
      </c>
      <c r="R707" t="s">
        <v>510</v>
      </c>
      <c r="AF707" t="s">
        <v>510</v>
      </c>
      <c r="AG707" t="s">
        <v>510</v>
      </c>
      <c r="AH707" t="s">
        <v>510</v>
      </c>
      <c r="AI707" t="s">
        <v>515</v>
      </c>
      <c r="AJ707" t="s">
        <v>515</v>
      </c>
      <c r="AK707" t="s">
        <v>515</v>
      </c>
      <c r="AL707" t="s">
        <v>515</v>
      </c>
      <c r="AM707" t="s">
        <v>515</v>
      </c>
      <c r="AN707" t="s">
        <v>515</v>
      </c>
      <c r="AO707" t="s">
        <v>515</v>
      </c>
      <c r="BC707" t="s">
        <v>510</v>
      </c>
      <c r="BD707" t="s">
        <v>510</v>
      </c>
      <c r="BE707" t="s">
        <v>510</v>
      </c>
      <c r="BS707" t="s">
        <v>509</v>
      </c>
      <c r="BT707" t="s">
        <v>513</v>
      </c>
      <c r="BU707" t="s">
        <v>513</v>
      </c>
      <c r="BV707" t="s">
        <v>513</v>
      </c>
      <c r="BW707" t="s">
        <v>513</v>
      </c>
      <c r="BX707" t="s">
        <v>513</v>
      </c>
      <c r="BY707" t="s">
        <v>513</v>
      </c>
      <c r="BZ707" t="s">
        <v>513</v>
      </c>
      <c r="CA707" t="s">
        <v>513</v>
      </c>
      <c r="CB707" t="s">
        <v>513</v>
      </c>
      <c r="CC707" t="s">
        <v>512</v>
      </c>
      <c r="CD707" t="s">
        <v>513</v>
      </c>
      <c r="CE707" t="s">
        <v>513</v>
      </c>
      <c r="CF707" t="s">
        <v>512</v>
      </c>
      <c r="CG707" t="s">
        <v>510</v>
      </c>
      <c r="CH707" t="s">
        <v>510</v>
      </c>
      <c r="CI707" t="s">
        <v>510</v>
      </c>
      <c r="CJ707" t="s">
        <v>510</v>
      </c>
      <c r="CK707" t="s">
        <v>509</v>
      </c>
      <c r="CL707" t="s">
        <v>513</v>
      </c>
      <c r="CM707" t="s">
        <v>513</v>
      </c>
      <c r="CN707" t="s">
        <v>513</v>
      </c>
      <c r="CO707" t="s">
        <v>513</v>
      </c>
      <c r="CP707" t="s">
        <v>513</v>
      </c>
      <c r="CQ707" t="s">
        <v>513</v>
      </c>
      <c r="CR707" t="s">
        <v>513</v>
      </c>
      <c r="CS707" t="s">
        <v>513</v>
      </c>
      <c r="CT707" t="s">
        <v>512</v>
      </c>
      <c r="CU707" t="s">
        <v>512</v>
      </c>
      <c r="CV707" t="s">
        <v>513</v>
      </c>
      <c r="CW707" t="s">
        <v>513</v>
      </c>
      <c r="CX707" t="s">
        <v>513</v>
      </c>
      <c r="CY707" t="s">
        <v>510</v>
      </c>
      <c r="CZ707" t="s">
        <v>510</v>
      </c>
      <c r="DN707" t="s">
        <v>510</v>
      </c>
      <c r="DO707" t="s">
        <v>510</v>
      </c>
      <c r="EC707" t="s">
        <v>510</v>
      </c>
      <c r="ED707">
        <v>0</v>
      </c>
      <c r="EX707" t="s">
        <v>510</v>
      </c>
      <c r="EY707" t="s">
        <v>510</v>
      </c>
      <c r="EZ707" t="s">
        <v>510</v>
      </c>
      <c r="FA707" t="s">
        <v>510</v>
      </c>
      <c r="FB707" t="s">
        <v>510</v>
      </c>
      <c r="FC707" t="s">
        <v>509</v>
      </c>
      <c r="FD707" t="s">
        <v>503</v>
      </c>
      <c r="FE707" t="s">
        <v>508</v>
      </c>
      <c r="FF707" t="s">
        <v>508</v>
      </c>
      <c r="FG707" t="s">
        <v>508</v>
      </c>
      <c r="FH707" t="s">
        <v>508</v>
      </c>
      <c r="FI707" t="s">
        <v>508</v>
      </c>
      <c r="FJ707" t="s">
        <v>508</v>
      </c>
      <c r="FK707" t="s">
        <v>513</v>
      </c>
      <c r="FL707" t="s">
        <v>513</v>
      </c>
      <c r="FM707" t="s">
        <v>513</v>
      </c>
      <c r="FN707" t="s">
        <v>513</v>
      </c>
      <c r="FO707" t="s">
        <v>513</v>
      </c>
      <c r="FP707" t="s">
        <v>513</v>
      </c>
      <c r="FQ707" t="s">
        <v>513</v>
      </c>
      <c r="FR707" t="s">
        <v>513</v>
      </c>
      <c r="FS707" t="s">
        <v>512</v>
      </c>
      <c r="FT707" t="s">
        <v>514</v>
      </c>
      <c r="FU707" t="s">
        <v>512</v>
      </c>
      <c r="FV707" t="s">
        <v>512</v>
      </c>
      <c r="FW707" t="s">
        <v>513</v>
      </c>
      <c r="FX707" t="s">
        <v>510</v>
      </c>
      <c r="FY707" t="s">
        <v>510</v>
      </c>
      <c r="FZ707" t="s">
        <v>515</v>
      </c>
      <c r="GA707" t="s">
        <v>515</v>
      </c>
      <c r="GB707" t="s">
        <v>515</v>
      </c>
      <c r="GC707" t="s">
        <v>515</v>
      </c>
      <c r="GD707" t="s">
        <v>515</v>
      </c>
      <c r="GE707" t="s">
        <v>515</v>
      </c>
      <c r="GF707" t="s">
        <v>515</v>
      </c>
      <c r="GT707" t="s">
        <v>510</v>
      </c>
      <c r="GU707" t="s">
        <v>510</v>
      </c>
      <c r="GV707" t="s">
        <v>510</v>
      </c>
      <c r="GW707" t="s">
        <v>510</v>
      </c>
      <c r="GX707" t="s">
        <v>510</v>
      </c>
      <c r="GY707" t="s">
        <v>510</v>
      </c>
      <c r="GZ707" t="s">
        <v>515</v>
      </c>
      <c r="HA707" t="s">
        <v>515</v>
      </c>
      <c r="HB707" t="s">
        <v>515</v>
      </c>
      <c r="HC707" t="s">
        <v>515</v>
      </c>
      <c r="HD707" t="s">
        <v>515</v>
      </c>
      <c r="HE707" t="s">
        <v>515</v>
      </c>
      <c r="HF707" t="s">
        <v>515</v>
      </c>
      <c r="HT707" t="s">
        <v>510</v>
      </c>
      <c r="IH707" t="s">
        <v>510</v>
      </c>
      <c r="II707" t="s">
        <v>510</v>
      </c>
      <c r="IJ707" t="s">
        <v>510</v>
      </c>
      <c r="IK707" t="s">
        <v>510</v>
      </c>
      <c r="IL707" t="s">
        <v>510</v>
      </c>
      <c r="IM707" t="s">
        <v>510</v>
      </c>
      <c r="JA707" t="s">
        <v>510</v>
      </c>
      <c r="JO707" t="s">
        <v>510</v>
      </c>
      <c r="JP707" t="s">
        <v>510</v>
      </c>
      <c r="JQ707" t="s">
        <v>510</v>
      </c>
      <c r="JR707" t="s">
        <v>510</v>
      </c>
      <c r="JS707" t="s">
        <v>510</v>
      </c>
      <c r="JT707" t="s">
        <v>510</v>
      </c>
      <c r="KH707" t="s">
        <v>510</v>
      </c>
      <c r="KI707" t="s">
        <v>510</v>
      </c>
      <c r="KW707" t="s">
        <v>510</v>
      </c>
      <c r="LK707" t="s">
        <v>510</v>
      </c>
      <c r="LY707" t="s">
        <v>510</v>
      </c>
      <c r="MM707" t="s">
        <v>510</v>
      </c>
      <c r="MN707" t="s">
        <v>510</v>
      </c>
      <c r="NB707" t="s">
        <v>510</v>
      </c>
      <c r="NP707" t="s">
        <v>510</v>
      </c>
      <c r="OD707" t="s">
        <v>510</v>
      </c>
      <c r="OE707" t="s">
        <v>510</v>
      </c>
      <c r="OF707" t="s">
        <v>515</v>
      </c>
      <c r="OG707" t="s">
        <v>515</v>
      </c>
      <c r="OH707" t="s">
        <v>515</v>
      </c>
      <c r="OI707" t="s">
        <v>515</v>
      </c>
      <c r="OJ707" t="s">
        <v>515</v>
      </c>
      <c r="OK707" t="s">
        <v>515</v>
      </c>
      <c r="OL707" t="s">
        <v>515</v>
      </c>
      <c r="OZ707" t="s">
        <v>510</v>
      </c>
      <c r="PU707" t="s">
        <v>510</v>
      </c>
      <c r="QP707" t="s">
        <v>510</v>
      </c>
      <c r="RK707" t="s">
        <v>510</v>
      </c>
      <c r="RL707" t="s">
        <v>510</v>
      </c>
      <c r="RM707" t="s">
        <v>510</v>
      </c>
      <c r="RN707" t="s">
        <v>515</v>
      </c>
      <c r="RO707" t="s">
        <v>515</v>
      </c>
      <c r="RP707" t="s">
        <v>515</v>
      </c>
      <c r="RQ707" t="s">
        <v>515</v>
      </c>
      <c r="RR707" t="s">
        <v>515</v>
      </c>
      <c r="RS707" t="s">
        <v>515</v>
      </c>
      <c r="RT707" t="s">
        <v>515</v>
      </c>
      <c r="SH707" t="s">
        <v>510</v>
      </c>
      <c r="TC707" t="s">
        <v>510</v>
      </c>
      <c r="TX707" t="s">
        <v>510</v>
      </c>
      <c r="TY707" t="s">
        <v>510</v>
      </c>
      <c r="TZ707" t="s">
        <v>510</v>
      </c>
      <c r="UA707" t="s">
        <v>515</v>
      </c>
      <c r="UB707" t="s">
        <v>515</v>
      </c>
      <c r="UC707" t="s">
        <v>515</v>
      </c>
      <c r="UD707" t="s">
        <v>515</v>
      </c>
      <c r="UE707" t="s">
        <v>515</v>
      </c>
      <c r="UF707" t="s">
        <v>515</v>
      </c>
      <c r="UG707" t="s">
        <v>515</v>
      </c>
      <c r="UU707" t="s">
        <v>510</v>
      </c>
      <c r="UV707" t="s">
        <v>515</v>
      </c>
      <c r="UW707" t="s">
        <v>515</v>
      </c>
      <c r="UX707" t="s">
        <v>515</v>
      </c>
      <c r="UY707" t="s">
        <v>515</v>
      </c>
      <c r="UZ707" t="s">
        <v>515</v>
      </c>
      <c r="VA707" t="s">
        <v>515</v>
      </c>
      <c r="VB707" t="s">
        <v>515</v>
      </c>
      <c r="VP707" t="s">
        <v>510</v>
      </c>
      <c r="VQ707" t="s">
        <v>515</v>
      </c>
      <c r="VR707" t="s">
        <v>515</v>
      </c>
      <c r="VS707" t="s">
        <v>515</v>
      </c>
      <c r="VT707" t="s">
        <v>515</v>
      </c>
      <c r="VU707" t="s">
        <v>515</v>
      </c>
      <c r="VV707" t="s">
        <v>515</v>
      </c>
      <c r="VW707" t="s">
        <v>515</v>
      </c>
      <c r="WK707" t="s">
        <v>510</v>
      </c>
      <c r="WL707" t="s">
        <v>510</v>
      </c>
      <c r="WM707" t="s">
        <v>510</v>
      </c>
      <c r="XA707" t="s">
        <v>510</v>
      </c>
      <c r="XO707" t="s">
        <v>510</v>
      </c>
    </row>
    <row r="708" spans="1:653" x14ac:dyDescent="0.2">
      <c r="A708" t="s">
        <v>678</v>
      </c>
      <c r="B708">
        <v>974</v>
      </c>
      <c r="C708" s="1">
        <v>29221</v>
      </c>
      <c r="D708">
        <v>12</v>
      </c>
      <c r="E708" t="s">
        <v>502</v>
      </c>
      <c r="F708">
        <v>532266911</v>
      </c>
      <c r="G708" t="s">
        <v>503</v>
      </c>
      <c r="H708" t="s">
        <v>531</v>
      </c>
      <c r="I708" t="s">
        <v>703</v>
      </c>
      <c r="J708" t="s">
        <v>505</v>
      </c>
      <c r="K708" t="s">
        <v>520</v>
      </c>
      <c r="L708" t="s">
        <v>685</v>
      </c>
      <c r="M708" t="s">
        <v>503</v>
      </c>
      <c r="N708" t="s">
        <v>503</v>
      </c>
      <c r="O708" t="s">
        <v>503</v>
      </c>
      <c r="P708" t="s">
        <v>510</v>
      </c>
      <c r="Q708" t="s">
        <v>510</v>
      </c>
      <c r="R708" t="s">
        <v>510</v>
      </c>
      <c r="AF708" t="s">
        <v>510</v>
      </c>
      <c r="AG708" t="s">
        <v>510</v>
      </c>
      <c r="AH708" t="s">
        <v>510</v>
      </c>
      <c r="AI708" t="s">
        <v>515</v>
      </c>
      <c r="AJ708" t="s">
        <v>515</v>
      </c>
      <c r="AK708" t="s">
        <v>515</v>
      </c>
      <c r="AL708" t="s">
        <v>515</v>
      </c>
      <c r="AM708" t="s">
        <v>515</v>
      </c>
      <c r="AN708" t="s">
        <v>515</v>
      </c>
      <c r="AO708" t="s">
        <v>515</v>
      </c>
      <c r="BC708" t="s">
        <v>510</v>
      </c>
      <c r="BD708" t="s">
        <v>510</v>
      </c>
      <c r="BE708" t="s">
        <v>510</v>
      </c>
      <c r="BS708" t="s">
        <v>510</v>
      </c>
      <c r="CG708" t="s">
        <v>510</v>
      </c>
      <c r="CH708" t="s">
        <v>517</v>
      </c>
      <c r="CI708" t="s">
        <v>510</v>
      </c>
      <c r="CJ708" t="s">
        <v>510</v>
      </c>
      <c r="CK708" t="s">
        <v>510</v>
      </c>
      <c r="CL708" t="s">
        <v>512</v>
      </c>
      <c r="CM708" t="s">
        <v>512</v>
      </c>
      <c r="CN708" t="s">
        <v>511</v>
      </c>
      <c r="CO708" t="s">
        <v>513</v>
      </c>
      <c r="CP708" t="s">
        <v>513</v>
      </c>
      <c r="CQ708" t="s">
        <v>513</v>
      </c>
      <c r="CR708" t="s">
        <v>513</v>
      </c>
      <c r="CS708" t="s">
        <v>513</v>
      </c>
      <c r="CT708" t="s">
        <v>512</v>
      </c>
      <c r="CU708" t="s">
        <v>513</v>
      </c>
      <c r="CV708" t="s">
        <v>513</v>
      </c>
      <c r="CW708" t="s">
        <v>512</v>
      </c>
      <c r="CX708" t="s">
        <v>513</v>
      </c>
      <c r="CY708" t="s">
        <v>510</v>
      </c>
      <c r="CZ708" t="s">
        <v>510</v>
      </c>
      <c r="DN708" t="s">
        <v>510</v>
      </c>
      <c r="DO708" t="s">
        <v>510</v>
      </c>
      <c r="EC708" t="s">
        <v>510</v>
      </c>
      <c r="ED708">
        <v>0</v>
      </c>
      <c r="EX708" t="s">
        <v>510</v>
      </c>
      <c r="EY708" t="s">
        <v>510</v>
      </c>
      <c r="EZ708" t="s">
        <v>510</v>
      </c>
      <c r="FA708" t="s">
        <v>510</v>
      </c>
      <c r="FB708" t="s">
        <v>510</v>
      </c>
      <c r="FC708" t="s">
        <v>510</v>
      </c>
      <c r="FD708" t="s">
        <v>515</v>
      </c>
      <c r="FE708" t="s">
        <v>515</v>
      </c>
      <c r="FF708" t="s">
        <v>515</v>
      </c>
      <c r="FG708" t="s">
        <v>515</v>
      </c>
      <c r="FH708" t="s">
        <v>515</v>
      </c>
      <c r="FI708" t="s">
        <v>515</v>
      </c>
      <c r="FJ708" t="s">
        <v>515</v>
      </c>
      <c r="FX708" t="s">
        <v>510</v>
      </c>
      <c r="FY708" t="s">
        <v>510</v>
      </c>
      <c r="FZ708" t="s">
        <v>515</v>
      </c>
      <c r="GA708" t="s">
        <v>515</v>
      </c>
      <c r="GB708" t="s">
        <v>515</v>
      </c>
      <c r="GC708" t="s">
        <v>515</v>
      </c>
      <c r="GD708" t="s">
        <v>515</v>
      </c>
      <c r="GE708" t="s">
        <v>515</v>
      </c>
      <c r="GF708" t="s">
        <v>515</v>
      </c>
      <c r="GT708" t="s">
        <v>510</v>
      </c>
      <c r="GU708" t="s">
        <v>510</v>
      </c>
      <c r="GV708" t="s">
        <v>510</v>
      </c>
      <c r="GW708" t="s">
        <v>510</v>
      </c>
      <c r="GX708" t="s">
        <v>510</v>
      </c>
      <c r="GY708" t="s">
        <v>510</v>
      </c>
      <c r="GZ708" t="s">
        <v>515</v>
      </c>
      <c r="HA708" t="s">
        <v>515</v>
      </c>
      <c r="HB708" t="s">
        <v>515</v>
      </c>
      <c r="HC708" t="s">
        <v>515</v>
      </c>
      <c r="HD708" t="s">
        <v>515</v>
      </c>
      <c r="HE708" t="s">
        <v>515</v>
      </c>
      <c r="HF708" t="s">
        <v>515</v>
      </c>
      <c r="HT708" t="s">
        <v>510</v>
      </c>
      <c r="IH708" t="s">
        <v>510</v>
      </c>
      <c r="II708" t="s">
        <v>510</v>
      </c>
      <c r="IJ708" t="s">
        <v>510</v>
      </c>
      <c r="IK708" t="s">
        <v>510</v>
      </c>
      <c r="IL708" t="s">
        <v>510</v>
      </c>
      <c r="IM708" t="s">
        <v>510</v>
      </c>
      <c r="JA708" t="s">
        <v>510</v>
      </c>
      <c r="JO708" t="s">
        <v>510</v>
      </c>
      <c r="JP708" t="s">
        <v>510</v>
      </c>
      <c r="JQ708" t="s">
        <v>510</v>
      </c>
      <c r="JR708" t="s">
        <v>510</v>
      </c>
      <c r="JS708" t="s">
        <v>510</v>
      </c>
      <c r="JT708" t="s">
        <v>510</v>
      </c>
      <c r="KH708" t="s">
        <v>510</v>
      </c>
      <c r="KI708" t="s">
        <v>510</v>
      </c>
      <c r="KW708" t="s">
        <v>510</v>
      </c>
      <c r="LK708" t="s">
        <v>510</v>
      </c>
      <c r="LY708" t="s">
        <v>510</v>
      </c>
      <c r="MM708" t="s">
        <v>510</v>
      </c>
      <c r="MN708" t="s">
        <v>510</v>
      </c>
      <c r="NB708" t="s">
        <v>510</v>
      </c>
      <c r="NP708" t="s">
        <v>510</v>
      </c>
      <c r="OD708" t="s">
        <v>510</v>
      </c>
      <c r="OE708" t="s">
        <v>510</v>
      </c>
      <c r="OF708" t="s">
        <v>515</v>
      </c>
      <c r="OG708" t="s">
        <v>515</v>
      </c>
      <c r="OH708" t="s">
        <v>515</v>
      </c>
      <c r="OI708" t="s">
        <v>515</v>
      </c>
      <c r="OJ708" t="s">
        <v>515</v>
      </c>
      <c r="OK708" t="s">
        <v>515</v>
      </c>
      <c r="OL708" t="s">
        <v>515</v>
      </c>
      <c r="OZ708" t="s">
        <v>510</v>
      </c>
      <c r="PU708" t="s">
        <v>510</v>
      </c>
      <c r="QP708" t="s">
        <v>510</v>
      </c>
      <c r="RK708" t="s">
        <v>510</v>
      </c>
      <c r="RL708" t="s">
        <v>510</v>
      </c>
      <c r="RM708" t="s">
        <v>510</v>
      </c>
      <c r="RN708" t="s">
        <v>515</v>
      </c>
      <c r="RO708" t="s">
        <v>515</v>
      </c>
      <c r="RP708" t="s">
        <v>515</v>
      </c>
      <c r="RQ708" t="s">
        <v>515</v>
      </c>
      <c r="RR708" t="s">
        <v>515</v>
      </c>
      <c r="RS708" t="s">
        <v>515</v>
      </c>
      <c r="RT708" t="s">
        <v>515</v>
      </c>
      <c r="SH708" t="s">
        <v>510</v>
      </c>
      <c r="TC708" t="s">
        <v>510</v>
      </c>
      <c r="TX708" t="s">
        <v>510</v>
      </c>
      <c r="TY708" t="s">
        <v>510</v>
      </c>
      <c r="TZ708" t="s">
        <v>510</v>
      </c>
      <c r="UA708" t="s">
        <v>515</v>
      </c>
      <c r="UB708" t="s">
        <v>515</v>
      </c>
      <c r="UC708" t="s">
        <v>515</v>
      </c>
      <c r="UD708" t="s">
        <v>515</v>
      </c>
      <c r="UE708" t="s">
        <v>515</v>
      </c>
      <c r="UF708" t="s">
        <v>515</v>
      </c>
      <c r="UG708" t="s">
        <v>515</v>
      </c>
      <c r="UU708" t="s">
        <v>510</v>
      </c>
      <c r="UV708" t="s">
        <v>515</v>
      </c>
      <c r="UW708" t="s">
        <v>515</v>
      </c>
      <c r="UX708" t="s">
        <v>515</v>
      </c>
      <c r="UY708" t="s">
        <v>515</v>
      </c>
      <c r="UZ708" t="s">
        <v>515</v>
      </c>
      <c r="VA708" t="s">
        <v>515</v>
      </c>
      <c r="VB708" t="s">
        <v>515</v>
      </c>
      <c r="VP708" t="s">
        <v>510</v>
      </c>
      <c r="VQ708" t="s">
        <v>515</v>
      </c>
      <c r="VR708" t="s">
        <v>515</v>
      </c>
      <c r="VS708" t="s">
        <v>515</v>
      </c>
      <c r="VT708" t="s">
        <v>515</v>
      </c>
      <c r="VU708" t="s">
        <v>515</v>
      </c>
      <c r="VV708" t="s">
        <v>515</v>
      </c>
      <c r="VW708" t="s">
        <v>515</v>
      </c>
      <c r="WK708" t="s">
        <v>510</v>
      </c>
      <c r="WL708" t="s">
        <v>510</v>
      </c>
      <c r="WM708" t="s">
        <v>510</v>
      </c>
      <c r="XA708" t="s">
        <v>510</v>
      </c>
      <c r="XO708" t="s">
        <v>510</v>
      </c>
    </row>
    <row r="709" spans="1:653" x14ac:dyDescent="0.2">
      <c r="A709" t="s">
        <v>678</v>
      </c>
      <c r="B709">
        <v>976</v>
      </c>
      <c r="C709" s="1">
        <v>29221</v>
      </c>
      <c r="D709">
        <v>12</v>
      </c>
      <c r="E709" t="s">
        <v>502</v>
      </c>
      <c r="F709">
        <v>2055272370</v>
      </c>
      <c r="G709" t="s">
        <v>503</v>
      </c>
      <c r="H709" t="s">
        <v>531</v>
      </c>
      <c r="I709" t="s">
        <v>704</v>
      </c>
      <c r="J709" t="s">
        <v>519</v>
      </c>
      <c r="K709" t="s">
        <v>687</v>
      </c>
      <c r="L709" t="s">
        <v>533</v>
      </c>
      <c r="M709" t="s">
        <v>503</v>
      </c>
      <c r="N709" t="s">
        <v>508</v>
      </c>
      <c r="O709" t="s">
        <v>508</v>
      </c>
      <c r="P709" t="s">
        <v>509</v>
      </c>
      <c r="Q709" t="s">
        <v>510</v>
      </c>
      <c r="R709" t="s">
        <v>509</v>
      </c>
      <c r="S709" t="s">
        <v>512</v>
      </c>
      <c r="T709" t="s">
        <v>513</v>
      </c>
      <c r="U709" t="s">
        <v>513</v>
      </c>
      <c r="V709" t="s">
        <v>513</v>
      </c>
      <c r="W709" t="s">
        <v>513</v>
      </c>
      <c r="X709" t="s">
        <v>512</v>
      </c>
      <c r="Y709" t="s">
        <v>513</v>
      </c>
      <c r="Z709" t="s">
        <v>512</v>
      </c>
      <c r="AA709" t="s">
        <v>512</v>
      </c>
      <c r="AB709" t="s">
        <v>512</v>
      </c>
      <c r="AC709" t="s">
        <v>513</v>
      </c>
      <c r="AD709" t="s">
        <v>513</v>
      </c>
      <c r="AE709" t="s">
        <v>512</v>
      </c>
      <c r="AF709" t="s">
        <v>510</v>
      </c>
      <c r="AG709" t="s">
        <v>510</v>
      </c>
      <c r="AH709" t="s">
        <v>510</v>
      </c>
      <c r="AI709" t="s">
        <v>515</v>
      </c>
      <c r="AJ709" t="s">
        <v>515</v>
      </c>
      <c r="AK709" t="s">
        <v>515</v>
      </c>
      <c r="AL709" t="s">
        <v>515</v>
      </c>
      <c r="AM709" t="s">
        <v>515</v>
      </c>
      <c r="AN709" t="s">
        <v>515</v>
      </c>
      <c r="AO709" t="s">
        <v>515</v>
      </c>
      <c r="BC709" t="s">
        <v>510</v>
      </c>
      <c r="BD709" t="s">
        <v>510</v>
      </c>
      <c r="BE709" t="s">
        <v>510</v>
      </c>
      <c r="BS709" t="s">
        <v>509</v>
      </c>
      <c r="BT709" t="s">
        <v>512</v>
      </c>
      <c r="BU709" t="s">
        <v>513</v>
      </c>
      <c r="BV709" t="s">
        <v>513</v>
      </c>
      <c r="BW709" t="s">
        <v>513</v>
      </c>
      <c r="BX709" t="s">
        <v>513</v>
      </c>
      <c r="BY709" t="s">
        <v>513</v>
      </c>
      <c r="BZ709" t="s">
        <v>513</v>
      </c>
      <c r="CA709" t="s">
        <v>513</v>
      </c>
      <c r="CB709" t="s">
        <v>512</v>
      </c>
      <c r="CC709" t="s">
        <v>512</v>
      </c>
      <c r="CD709" t="s">
        <v>513</v>
      </c>
      <c r="CE709" t="s">
        <v>513</v>
      </c>
      <c r="CF709" t="s">
        <v>512</v>
      </c>
      <c r="CG709" t="s">
        <v>510</v>
      </c>
      <c r="CH709" t="s">
        <v>517</v>
      </c>
      <c r="CI709" t="s">
        <v>510</v>
      </c>
      <c r="CJ709" t="s">
        <v>510</v>
      </c>
      <c r="CK709" t="s">
        <v>517</v>
      </c>
      <c r="CL709" t="s">
        <v>512</v>
      </c>
      <c r="CM709" t="s">
        <v>513</v>
      </c>
      <c r="CN709" t="s">
        <v>513</v>
      </c>
      <c r="CO709" t="s">
        <v>513</v>
      </c>
      <c r="CP709" t="s">
        <v>514</v>
      </c>
      <c r="CQ709" t="s">
        <v>514</v>
      </c>
      <c r="CR709" t="s">
        <v>513</v>
      </c>
      <c r="CS709" t="s">
        <v>513</v>
      </c>
      <c r="CT709" t="s">
        <v>513</v>
      </c>
      <c r="CU709" t="s">
        <v>512</v>
      </c>
      <c r="CV709" t="s">
        <v>512</v>
      </c>
      <c r="CW709" t="s">
        <v>513</v>
      </c>
      <c r="CX709" t="s">
        <v>512</v>
      </c>
      <c r="CY709" t="s">
        <v>510</v>
      </c>
      <c r="CZ709" t="s">
        <v>510</v>
      </c>
      <c r="DN709" t="s">
        <v>510</v>
      </c>
      <c r="DO709" t="s">
        <v>510</v>
      </c>
      <c r="EC709" t="s">
        <v>510</v>
      </c>
      <c r="ED709">
        <v>0</v>
      </c>
      <c r="EX709" t="s">
        <v>517</v>
      </c>
      <c r="EY709" t="s">
        <v>516</v>
      </c>
      <c r="EZ709" t="s">
        <v>509</v>
      </c>
      <c r="FA709" t="s">
        <v>510</v>
      </c>
      <c r="FB709" t="s">
        <v>509</v>
      </c>
      <c r="FC709" t="s">
        <v>517</v>
      </c>
      <c r="FD709" t="s">
        <v>503</v>
      </c>
      <c r="FE709" t="s">
        <v>508</v>
      </c>
      <c r="FF709" t="s">
        <v>508</v>
      </c>
      <c r="FG709" t="s">
        <v>508</v>
      </c>
      <c r="FH709" t="s">
        <v>508</v>
      </c>
      <c r="FI709" t="s">
        <v>508</v>
      </c>
      <c r="FJ709" t="s">
        <v>508</v>
      </c>
      <c r="FK709" t="s">
        <v>512</v>
      </c>
      <c r="FL709" t="s">
        <v>512</v>
      </c>
      <c r="FM709" t="s">
        <v>511</v>
      </c>
      <c r="FN709" t="s">
        <v>514</v>
      </c>
      <c r="FO709" t="s">
        <v>514</v>
      </c>
      <c r="FP709" t="s">
        <v>514</v>
      </c>
      <c r="FQ709" t="s">
        <v>512</v>
      </c>
      <c r="FR709" t="s">
        <v>513</v>
      </c>
      <c r="FS709" t="s">
        <v>512</v>
      </c>
      <c r="FT709" t="s">
        <v>514</v>
      </c>
      <c r="FU709" t="s">
        <v>512</v>
      </c>
      <c r="FV709" t="s">
        <v>512</v>
      </c>
      <c r="FW709" t="s">
        <v>512</v>
      </c>
      <c r="FX709" t="s">
        <v>510</v>
      </c>
      <c r="FY709" t="s">
        <v>510</v>
      </c>
      <c r="FZ709" t="s">
        <v>515</v>
      </c>
      <c r="GA709" t="s">
        <v>515</v>
      </c>
      <c r="GB709" t="s">
        <v>515</v>
      </c>
      <c r="GC709" t="s">
        <v>515</v>
      </c>
      <c r="GD709" t="s">
        <v>515</v>
      </c>
      <c r="GE709" t="s">
        <v>515</v>
      </c>
      <c r="GF709" t="s">
        <v>515</v>
      </c>
      <c r="GT709" t="s">
        <v>510</v>
      </c>
      <c r="GU709" t="s">
        <v>510</v>
      </c>
      <c r="GV709" t="s">
        <v>517</v>
      </c>
      <c r="GW709" t="s">
        <v>510</v>
      </c>
      <c r="GX709" t="s">
        <v>510</v>
      </c>
      <c r="GY709" t="s">
        <v>510</v>
      </c>
      <c r="GZ709" t="s">
        <v>503</v>
      </c>
      <c r="HA709" t="s">
        <v>508</v>
      </c>
      <c r="HB709" t="s">
        <v>508</v>
      </c>
      <c r="HC709" t="s">
        <v>508</v>
      </c>
      <c r="HD709" t="s">
        <v>508</v>
      </c>
      <c r="HE709" t="s">
        <v>508</v>
      </c>
      <c r="HF709" t="s">
        <v>508</v>
      </c>
      <c r="HG709" t="s">
        <v>511</v>
      </c>
      <c r="HH709" t="s">
        <v>512</v>
      </c>
      <c r="HI709" t="s">
        <v>511</v>
      </c>
      <c r="HJ709" t="s">
        <v>514</v>
      </c>
      <c r="HK709" t="s">
        <v>514</v>
      </c>
      <c r="HL709" t="s">
        <v>514</v>
      </c>
      <c r="HM709" t="s">
        <v>512</v>
      </c>
      <c r="HN709" t="s">
        <v>513</v>
      </c>
      <c r="HO709" t="s">
        <v>513</v>
      </c>
      <c r="HP709" t="s">
        <v>514</v>
      </c>
      <c r="HQ709" t="s">
        <v>512</v>
      </c>
      <c r="HR709" t="s">
        <v>512</v>
      </c>
      <c r="HS709" t="s">
        <v>512</v>
      </c>
      <c r="HT709" t="s">
        <v>510</v>
      </c>
      <c r="IH709" t="s">
        <v>510</v>
      </c>
      <c r="II709" t="s">
        <v>510</v>
      </c>
      <c r="IJ709" t="s">
        <v>510</v>
      </c>
      <c r="IK709" t="s">
        <v>510</v>
      </c>
      <c r="IL709" t="s">
        <v>510</v>
      </c>
      <c r="IM709" t="s">
        <v>510</v>
      </c>
      <c r="JA709" t="s">
        <v>510</v>
      </c>
      <c r="JO709" t="s">
        <v>510</v>
      </c>
      <c r="JP709" t="s">
        <v>510</v>
      </c>
      <c r="JQ709" t="s">
        <v>510</v>
      </c>
      <c r="JR709" t="s">
        <v>510</v>
      </c>
      <c r="JS709" t="s">
        <v>510</v>
      </c>
      <c r="JT709" t="s">
        <v>510</v>
      </c>
      <c r="KH709" t="s">
        <v>517</v>
      </c>
      <c r="KI709" t="s">
        <v>510</v>
      </c>
      <c r="KJ709" t="s">
        <v>512</v>
      </c>
      <c r="KK709" t="s">
        <v>513</v>
      </c>
      <c r="KL709" t="s">
        <v>513</v>
      </c>
      <c r="KM709" t="s">
        <v>513</v>
      </c>
      <c r="KN709" t="s">
        <v>513</v>
      </c>
      <c r="KO709" t="s">
        <v>513</v>
      </c>
      <c r="KP709" t="s">
        <v>513</v>
      </c>
      <c r="KQ709" t="s">
        <v>513</v>
      </c>
      <c r="KR709" t="s">
        <v>513</v>
      </c>
      <c r="KS709" t="s">
        <v>513</v>
      </c>
      <c r="KT709" t="s">
        <v>513</v>
      </c>
      <c r="KU709" t="s">
        <v>513</v>
      </c>
      <c r="KV709" t="s">
        <v>513</v>
      </c>
      <c r="KW709" t="s">
        <v>510</v>
      </c>
      <c r="LK709" t="s">
        <v>510</v>
      </c>
      <c r="LY709" t="s">
        <v>510</v>
      </c>
      <c r="MM709" t="s">
        <v>510</v>
      </c>
      <c r="MN709" t="s">
        <v>510</v>
      </c>
      <c r="NB709" t="s">
        <v>510</v>
      </c>
      <c r="NP709" t="s">
        <v>510</v>
      </c>
      <c r="OD709" t="s">
        <v>510</v>
      </c>
      <c r="OE709" t="s">
        <v>510</v>
      </c>
      <c r="OF709" t="s">
        <v>515</v>
      </c>
      <c r="OG709" t="s">
        <v>515</v>
      </c>
      <c r="OH709" t="s">
        <v>515</v>
      </c>
      <c r="OI709" t="s">
        <v>515</v>
      </c>
      <c r="OJ709" t="s">
        <v>515</v>
      </c>
      <c r="OK709" t="s">
        <v>515</v>
      </c>
      <c r="OL709" t="s">
        <v>515</v>
      </c>
      <c r="OZ709" t="s">
        <v>510</v>
      </c>
      <c r="PU709" t="s">
        <v>510</v>
      </c>
      <c r="QP709" t="s">
        <v>510</v>
      </c>
      <c r="RK709" t="s">
        <v>510</v>
      </c>
      <c r="RL709" t="s">
        <v>510</v>
      </c>
      <c r="RM709" t="s">
        <v>510</v>
      </c>
      <c r="RN709" t="s">
        <v>515</v>
      </c>
      <c r="RO709" t="s">
        <v>515</v>
      </c>
      <c r="RP709" t="s">
        <v>515</v>
      </c>
      <c r="RQ709" t="s">
        <v>515</v>
      </c>
      <c r="RR709" t="s">
        <v>515</v>
      </c>
      <c r="RS709" t="s">
        <v>515</v>
      </c>
      <c r="RT709" t="s">
        <v>515</v>
      </c>
      <c r="SH709" t="s">
        <v>510</v>
      </c>
      <c r="TC709" t="s">
        <v>510</v>
      </c>
      <c r="TX709" t="s">
        <v>510</v>
      </c>
      <c r="TY709" t="s">
        <v>510</v>
      </c>
      <c r="TZ709" t="s">
        <v>510</v>
      </c>
      <c r="UA709" t="s">
        <v>515</v>
      </c>
      <c r="UB709" t="s">
        <v>515</v>
      </c>
      <c r="UC709" t="s">
        <v>515</v>
      </c>
      <c r="UD709" t="s">
        <v>515</v>
      </c>
      <c r="UE709" t="s">
        <v>515</v>
      </c>
      <c r="UF709" t="s">
        <v>515</v>
      </c>
      <c r="UG709" t="s">
        <v>515</v>
      </c>
      <c r="UU709" t="s">
        <v>509</v>
      </c>
      <c r="UV709" t="s">
        <v>503</v>
      </c>
      <c r="UW709" t="s">
        <v>508</v>
      </c>
      <c r="UX709" t="s">
        <v>508</v>
      </c>
      <c r="UY709" t="s">
        <v>508</v>
      </c>
      <c r="UZ709" t="s">
        <v>508</v>
      </c>
      <c r="VA709" t="s">
        <v>508</v>
      </c>
      <c r="VB709" t="s">
        <v>508</v>
      </c>
      <c r="VC709" t="s">
        <v>513</v>
      </c>
      <c r="VD709" t="s">
        <v>513</v>
      </c>
      <c r="VE709" t="s">
        <v>512</v>
      </c>
      <c r="VF709" t="s">
        <v>512</v>
      </c>
      <c r="VG709" t="s">
        <v>512</v>
      </c>
      <c r="VH709" t="s">
        <v>513</v>
      </c>
      <c r="VI709" t="s">
        <v>513</v>
      </c>
      <c r="VJ709" t="s">
        <v>513</v>
      </c>
      <c r="VK709" t="s">
        <v>512</v>
      </c>
      <c r="VL709" t="s">
        <v>513</v>
      </c>
      <c r="VM709" t="s">
        <v>512</v>
      </c>
      <c r="VN709" t="s">
        <v>513</v>
      </c>
      <c r="VO709" t="s">
        <v>513</v>
      </c>
      <c r="VP709" t="s">
        <v>510</v>
      </c>
      <c r="VQ709" t="s">
        <v>515</v>
      </c>
      <c r="VR709" t="s">
        <v>515</v>
      </c>
      <c r="VS709" t="s">
        <v>515</v>
      </c>
      <c r="VT709" t="s">
        <v>515</v>
      </c>
      <c r="VU709" t="s">
        <v>515</v>
      </c>
      <c r="VV709" t="s">
        <v>515</v>
      </c>
      <c r="VW709" t="s">
        <v>515</v>
      </c>
      <c r="WK709" t="s">
        <v>510</v>
      </c>
      <c r="WL709" t="s">
        <v>510</v>
      </c>
      <c r="WM709" t="s">
        <v>510</v>
      </c>
      <c r="XA709" t="s">
        <v>510</v>
      </c>
      <c r="XO709" t="s">
        <v>510</v>
      </c>
    </row>
    <row r="710" spans="1:653" x14ac:dyDescent="0.2">
      <c r="A710" t="s">
        <v>678</v>
      </c>
      <c r="B710">
        <v>980</v>
      </c>
      <c r="C710" s="1">
        <v>29221</v>
      </c>
      <c r="D710">
        <v>12</v>
      </c>
      <c r="E710" t="s">
        <v>502</v>
      </c>
      <c r="F710">
        <v>810806046</v>
      </c>
      <c r="G710" t="s">
        <v>503</v>
      </c>
      <c r="H710" t="s">
        <v>621</v>
      </c>
      <c r="I710" t="s">
        <v>704</v>
      </c>
      <c r="J710" t="s">
        <v>519</v>
      </c>
      <c r="K710" t="s">
        <v>520</v>
      </c>
      <c r="L710" t="s">
        <v>614</v>
      </c>
      <c r="M710" t="s">
        <v>503</v>
      </c>
      <c r="N710" t="s">
        <v>503</v>
      </c>
      <c r="O710" t="s">
        <v>503</v>
      </c>
      <c r="P710" t="s">
        <v>510</v>
      </c>
      <c r="Q710" t="s">
        <v>509</v>
      </c>
      <c r="R710" t="s">
        <v>510</v>
      </c>
      <c r="S710" t="s">
        <v>513</v>
      </c>
      <c r="T710" t="s">
        <v>513</v>
      </c>
      <c r="U710" t="s">
        <v>513</v>
      </c>
      <c r="V710" t="s">
        <v>513</v>
      </c>
      <c r="W710" t="s">
        <v>513</v>
      </c>
      <c r="X710" t="s">
        <v>513</v>
      </c>
      <c r="Y710" t="s">
        <v>513</v>
      </c>
      <c r="Z710" t="s">
        <v>513</v>
      </c>
      <c r="AA710" t="s">
        <v>512</v>
      </c>
      <c r="AB710" t="s">
        <v>512</v>
      </c>
      <c r="AC710" t="s">
        <v>513</v>
      </c>
      <c r="AD710" t="s">
        <v>513</v>
      </c>
      <c r="AE710" t="s">
        <v>513</v>
      </c>
      <c r="AF710" t="s">
        <v>510</v>
      </c>
      <c r="AG710" t="s">
        <v>509</v>
      </c>
      <c r="AH710" t="s">
        <v>510</v>
      </c>
      <c r="AI710" t="s">
        <v>503</v>
      </c>
      <c r="AJ710" t="s">
        <v>508</v>
      </c>
      <c r="AK710" t="s">
        <v>508</v>
      </c>
      <c r="AL710" t="s">
        <v>508</v>
      </c>
      <c r="AM710" t="s">
        <v>508</v>
      </c>
      <c r="AN710" t="s">
        <v>508</v>
      </c>
      <c r="AO710" t="s">
        <v>508</v>
      </c>
      <c r="AS710" t="s">
        <v>512</v>
      </c>
      <c r="AT710" t="s">
        <v>513</v>
      </c>
      <c r="AU710" t="s">
        <v>513</v>
      </c>
      <c r="AV710" t="s">
        <v>513</v>
      </c>
      <c r="AW710" t="s">
        <v>513</v>
      </c>
      <c r="AX710" t="s">
        <v>514</v>
      </c>
      <c r="AY710" t="s">
        <v>513</v>
      </c>
      <c r="AZ710" t="s">
        <v>513</v>
      </c>
      <c r="BA710" t="s">
        <v>513</v>
      </c>
      <c r="BB710" t="s">
        <v>513</v>
      </c>
      <c r="BC710" t="s">
        <v>510</v>
      </c>
      <c r="BD710" t="s">
        <v>510</v>
      </c>
      <c r="BE710" t="s">
        <v>510</v>
      </c>
      <c r="BS710" t="s">
        <v>517</v>
      </c>
      <c r="BT710" t="s">
        <v>513</v>
      </c>
      <c r="BU710" t="s">
        <v>513</v>
      </c>
      <c r="BV710" t="s">
        <v>513</v>
      </c>
      <c r="BW710" t="s">
        <v>513</v>
      </c>
      <c r="BX710" t="s">
        <v>513</v>
      </c>
      <c r="BY710" t="s">
        <v>513</v>
      </c>
      <c r="BZ710" t="s">
        <v>513</v>
      </c>
      <c r="CA710" t="s">
        <v>513</v>
      </c>
      <c r="CB710" t="s">
        <v>512</v>
      </c>
      <c r="CC710" t="s">
        <v>512</v>
      </c>
      <c r="CD710" t="s">
        <v>513</v>
      </c>
      <c r="CE710" t="s">
        <v>512</v>
      </c>
      <c r="CF710" t="s">
        <v>513</v>
      </c>
      <c r="CG710" t="s">
        <v>510</v>
      </c>
      <c r="CH710" t="s">
        <v>510</v>
      </c>
      <c r="CI710" t="s">
        <v>510</v>
      </c>
      <c r="CJ710" t="s">
        <v>510</v>
      </c>
      <c r="CK710" t="s">
        <v>510</v>
      </c>
      <c r="CY710" t="s">
        <v>510</v>
      </c>
      <c r="CZ710" t="s">
        <v>510</v>
      </c>
      <c r="DN710" t="s">
        <v>510</v>
      </c>
      <c r="DO710" t="s">
        <v>510</v>
      </c>
      <c r="EC710" t="s">
        <v>517</v>
      </c>
      <c r="ED710">
        <v>0</v>
      </c>
      <c r="EN710" t="s">
        <v>512</v>
      </c>
      <c r="EO710" t="s">
        <v>513</v>
      </c>
      <c r="EP710" t="s">
        <v>512</v>
      </c>
      <c r="EQ710" t="s">
        <v>513</v>
      </c>
      <c r="ER710" t="s">
        <v>513</v>
      </c>
      <c r="ES710" t="s">
        <v>514</v>
      </c>
      <c r="ET710" t="s">
        <v>514</v>
      </c>
      <c r="EU710" t="s">
        <v>512</v>
      </c>
      <c r="EV710" t="s">
        <v>513</v>
      </c>
      <c r="EW710" t="s">
        <v>513</v>
      </c>
      <c r="EX710" t="s">
        <v>510</v>
      </c>
      <c r="EY710" t="s">
        <v>517</v>
      </c>
      <c r="EZ710" t="s">
        <v>517</v>
      </c>
      <c r="FA710" t="s">
        <v>510</v>
      </c>
      <c r="FB710" t="s">
        <v>510</v>
      </c>
      <c r="FC710" t="s">
        <v>516</v>
      </c>
      <c r="FD710" t="s">
        <v>503</v>
      </c>
      <c r="FE710" t="s">
        <v>508</v>
      </c>
      <c r="FF710" t="s">
        <v>508</v>
      </c>
      <c r="FG710" t="s">
        <v>508</v>
      </c>
      <c r="FH710" t="s">
        <v>508</v>
      </c>
      <c r="FI710" t="s">
        <v>508</v>
      </c>
      <c r="FJ710" t="s">
        <v>508</v>
      </c>
      <c r="FK710" t="s">
        <v>513</v>
      </c>
      <c r="FL710" t="s">
        <v>513</v>
      </c>
      <c r="FM710" t="s">
        <v>513</v>
      </c>
      <c r="FN710" t="s">
        <v>514</v>
      </c>
      <c r="FO710" t="s">
        <v>512</v>
      </c>
      <c r="FP710" t="s">
        <v>512</v>
      </c>
      <c r="FQ710" t="s">
        <v>512</v>
      </c>
      <c r="FR710" t="s">
        <v>513</v>
      </c>
      <c r="FS710" t="s">
        <v>514</v>
      </c>
      <c r="FT710" t="s">
        <v>514</v>
      </c>
      <c r="FU710" t="s">
        <v>512</v>
      </c>
      <c r="FV710" t="s">
        <v>512</v>
      </c>
      <c r="FW710" t="s">
        <v>512</v>
      </c>
      <c r="FX710" t="s">
        <v>517</v>
      </c>
      <c r="FY710" t="s">
        <v>510</v>
      </c>
      <c r="FZ710" t="s">
        <v>503</v>
      </c>
      <c r="GA710" t="s">
        <v>508</v>
      </c>
      <c r="GB710" t="s">
        <v>508</v>
      </c>
      <c r="GC710" t="s">
        <v>508</v>
      </c>
      <c r="GD710" t="s">
        <v>508</v>
      </c>
      <c r="GE710" t="s">
        <v>508</v>
      </c>
      <c r="GF710" t="s">
        <v>508</v>
      </c>
      <c r="GG710" t="s">
        <v>513</v>
      </c>
      <c r="GH710" t="s">
        <v>513</v>
      </c>
      <c r="GI710" t="s">
        <v>513</v>
      </c>
      <c r="GN710" t="s">
        <v>513</v>
      </c>
      <c r="GO710" t="s">
        <v>512</v>
      </c>
      <c r="GP710" t="s">
        <v>512</v>
      </c>
      <c r="GQ710" t="s">
        <v>512</v>
      </c>
      <c r="GT710" t="s">
        <v>510</v>
      </c>
      <c r="GU710" t="s">
        <v>510</v>
      </c>
      <c r="GV710" t="s">
        <v>517</v>
      </c>
      <c r="GW710" t="s">
        <v>517</v>
      </c>
      <c r="GX710" t="s">
        <v>510</v>
      </c>
      <c r="GY710" t="s">
        <v>510</v>
      </c>
      <c r="GZ710" t="s">
        <v>503</v>
      </c>
      <c r="HA710" t="s">
        <v>508</v>
      </c>
      <c r="HB710" t="s">
        <v>508</v>
      </c>
      <c r="HC710" t="s">
        <v>508</v>
      </c>
      <c r="HD710" t="s">
        <v>508</v>
      </c>
      <c r="HE710" t="s">
        <v>508</v>
      </c>
      <c r="HF710" t="s">
        <v>508</v>
      </c>
      <c r="HG710" t="s">
        <v>513</v>
      </c>
      <c r="HH710" t="s">
        <v>512</v>
      </c>
      <c r="HI710" t="s">
        <v>512</v>
      </c>
      <c r="HJ710" t="s">
        <v>514</v>
      </c>
      <c r="HK710" t="s">
        <v>512</v>
      </c>
      <c r="HL710" t="s">
        <v>512</v>
      </c>
      <c r="HM710" t="s">
        <v>513</v>
      </c>
      <c r="HN710" t="s">
        <v>513</v>
      </c>
      <c r="HO710" t="s">
        <v>512</v>
      </c>
      <c r="HP710" t="s">
        <v>512</v>
      </c>
      <c r="HQ710" t="s">
        <v>512</v>
      </c>
      <c r="HR710" t="s">
        <v>512</v>
      </c>
      <c r="HS710" t="s">
        <v>513</v>
      </c>
      <c r="HT710" t="s">
        <v>510</v>
      </c>
      <c r="IH710" t="s">
        <v>510</v>
      </c>
      <c r="II710" t="s">
        <v>510</v>
      </c>
      <c r="IJ710" t="s">
        <v>510</v>
      </c>
      <c r="IK710" t="s">
        <v>510</v>
      </c>
      <c r="IL710" t="s">
        <v>510</v>
      </c>
      <c r="IM710" t="s">
        <v>510</v>
      </c>
      <c r="JA710" t="s">
        <v>510</v>
      </c>
      <c r="JO710" t="s">
        <v>510</v>
      </c>
      <c r="JP710" t="s">
        <v>510</v>
      </c>
      <c r="JQ710" t="s">
        <v>510</v>
      </c>
      <c r="JR710" t="s">
        <v>510</v>
      </c>
      <c r="JS710" t="s">
        <v>510</v>
      </c>
      <c r="JT710" t="s">
        <v>510</v>
      </c>
      <c r="KH710" t="s">
        <v>510</v>
      </c>
      <c r="KI710" t="s">
        <v>510</v>
      </c>
      <c r="KW710" t="s">
        <v>510</v>
      </c>
      <c r="LK710" t="s">
        <v>510</v>
      </c>
      <c r="LY710" t="s">
        <v>510</v>
      </c>
      <c r="MM710" t="s">
        <v>510</v>
      </c>
      <c r="MN710" t="s">
        <v>510</v>
      </c>
      <c r="NB710" t="s">
        <v>510</v>
      </c>
      <c r="NP710" t="s">
        <v>510</v>
      </c>
      <c r="OD710" t="s">
        <v>510</v>
      </c>
      <c r="OE710" t="s">
        <v>510</v>
      </c>
      <c r="OF710" t="s">
        <v>515</v>
      </c>
      <c r="OG710" t="s">
        <v>515</v>
      </c>
      <c r="OH710" t="s">
        <v>515</v>
      </c>
      <c r="OI710" t="s">
        <v>515</v>
      </c>
      <c r="OJ710" t="s">
        <v>515</v>
      </c>
      <c r="OK710" t="s">
        <v>515</v>
      </c>
      <c r="OL710" t="s">
        <v>515</v>
      </c>
      <c r="OZ710" t="s">
        <v>510</v>
      </c>
      <c r="PU710" t="s">
        <v>510</v>
      </c>
      <c r="QP710" t="s">
        <v>510</v>
      </c>
      <c r="RK710" t="s">
        <v>510</v>
      </c>
      <c r="RL710" t="s">
        <v>510</v>
      </c>
      <c r="RM710" t="s">
        <v>510</v>
      </c>
      <c r="RN710" t="s">
        <v>515</v>
      </c>
      <c r="RO710" t="s">
        <v>515</v>
      </c>
      <c r="RP710" t="s">
        <v>515</v>
      </c>
      <c r="RQ710" t="s">
        <v>515</v>
      </c>
      <c r="RR710" t="s">
        <v>515</v>
      </c>
      <c r="RS710" t="s">
        <v>515</v>
      </c>
      <c r="RT710" t="s">
        <v>515</v>
      </c>
      <c r="SH710" t="s">
        <v>510</v>
      </c>
      <c r="TC710" t="s">
        <v>510</v>
      </c>
      <c r="TX710" t="s">
        <v>510</v>
      </c>
      <c r="TY710" t="s">
        <v>510</v>
      </c>
      <c r="TZ710" t="s">
        <v>510</v>
      </c>
      <c r="UA710" t="s">
        <v>515</v>
      </c>
      <c r="UB710" t="s">
        <v>515</v>
      </c>
      <c r="UC710" t="s">
        <v>515</v>
      </c>
      <c r="UD710" t="s">
        <v>515</v>
      </c>
      <c r="UE710" t="s">
        <v>515</v>
      </c>
      <c r="UF710" t="s">
        <v>515</v>
      </c>
      <c r="UG710" t="s">
        <v>515</v>
      </c>
      <c r="UU710" t="s">
        <v>510</v>
      </c>
      <c r="UV710" t="s">
        <v>515</v>
      </c>
      <c r="UW710" t="s">
        <v>515</v>
      </c>
      <c r="UX710" t="s">
        <v>515</v>
      </c>
      <c r="UY710" t="s">
        <v>515</v>
      </c>
      <c r="UZ710" t="s">
        <v>515</v>
      </c>
      <c r="VA710" t="s">
        <v>515</v>
      </c>
      <c r="VB710" t="s">
        <v>515</v>
      </c>
      <c r="VP710" t="s">
        <v>510</v>
      </c>
      <c r="VQ710" t="s">
        <v>515</v>
      </c>
      <c r="VR710" t="s">
        <v>515</v>
      </c>
      <c r="VS710" t="s">
        <v>515</v>
      </c>
      <c r="VT710" t="s">
        <v>515</v>
      </c>
      <c r="VU710" t="s">
        <v>515</v>
      </c>
      <c r="VV710" t="s">
        <v>515</v>
      </c>
      <c r="VW710" t="s">
        <v>515</v>
      </c>
      <c r="WK710" t="s">
        <v>510</v>
      </c>
      <c r="WL710" t="s">
        <v>510</v>
      </c>
      <c r="WM710" t="s">
        <v>510</v>
      </c>
      <c r="XA710" t="s">
        <v>510</v>
      </c>
      <c r="XO710" t="s">
        <v>510</v>
      </c>
    </row>
    <row r="711" spans="1:653" x14ac:dyDescent="0.2">
      <c r="A711" t="s">
        <v>678</v>
      </c>
      <c r="B711">
        <v>983</v>
      </c>
      <c r="C711" s="1">
        <v>29221</v>
      </c>
      <c r="D711">
        <v>12</v>
      </c>
      <c r="E711" t="s">
        <v>502</v>
      </c>
      <c r="F711">
        <v>1460839541</v>
      </c>
      <c r="G711" t="s">
        <v>503</v>
      </c>
      <c r="H711" t="s">
        <v>531</v>
      </c>
      <c r="I711" t="s">
        <v>704</v>
      </c>
      <c r="J711" t="s">
        <v>505</v>
      </c>
      <c r="K711" t="s">
        <v>680</v>
      </c>
      <c r="L711" t="s">
        <v>793</v>
      </c>
      <c r="M711" t="s">
        <v>508</v>
      </c>
      <c r="N711" t="s">
        <v>508</v>
      </c>
      <c r="O711" t="s">
        <v>503</v>
      </c>
      <c r="P711" t="s">
        <v>510</v>
      </c>
      <c r="Q711" t="s">
        <v>510</v>
      </c>
      <c r="R711" t="s">
        <v>510</v>
      </c>
      <c r="AF711" t="s">
        <v>510</v>
      </c>
      <c r="AG711" t="s">
        <v>510</v>
      </c>
      <c r="AH711" t="s">
        <v>510</v>
      </c>
      <c r="AI711" t="s">
        <v>515</v>
      </c>
      <c r="AJ711" t="s">
        <v>515</v>
      </c>
      <c r="AK711" t="s">
        <v>515</v>
      </c>
      <c r="AL711" t="s">
        <v>515</v>
      </c>
      <c r="AM711" t="s">
        <v>515</v>
      </c>
      <c r="AN711" t="s">
        <v>515</v>
      </c>
      <c r="AO711" t="s">
        <v>515</v>
      </c>
      <c r="BC711" t="s">
        <v>510</v>
      </c>
      <c r="BD711" t="s">
        <v>510</v>
      </c>
      <c r="BE711" t="s">
        <v>510</v>
      </c>
      <c r="BS711" t="s">
        <v>510</v>
      </c>
      <c r="CG711" t="s">
        <v>510</v>
      </c>
      <c r="CH711" t="s">
        <v>517</v>
      </c>
      <c r="CI711" t="s">
        <v>517</v>
      </c>
      <c r="CJ711" t="s">
        <v>510</v>
      </c>
      <c r="CK711" t="s">
        <v>510</v>
      </c>
      <c r="CL711" t="s">
        <v>512</v>
      </c>
      <c r="CM711" t="s">
        <v>513</v>
      </c>
      <c r="CN711" t="s">
        <v>512</v>
      </c>
      <c r="CO711" t="s">
        <v>513</v>
      </c>
      <c r="CP711" t="s">
        <v>513</v>
      </c>
      <c r="CQ711" t="s">
        <v>513</v>
      </c>
      <c r="CR711" t="s">
        <v>513</v>
      </c>
      <c r="CS711" t="s">
        <v>513</v>
      </c>
      <c r="CT711" t="s">
        <v>513</v>
      </c>
      <c r="CU711" t="s">
        <v>513</v>
      </c>
      <c r="CV711" t="s">
        <v>513</v>
      </c>
      <c r="CW711" t="s">
        <v>513</v>
      </c>
      <c r="CX711" t="s">
        <v>513</v>
      </c>
      <c r="CY711" t="s">
        <v>510</v>
      </c>
      <c r="CZ711" t="s">
        <v>510</v>
      </c>
      <c r="DN711" t="s">
        <v>510</v>
      </c>
      <c r="DO711" t="s">
        <v>510</v>
      </c>
      <c r="EC711" t="s">
        <v>510</v>
      </c>
      <c r="ED711">
        <v>0</v>
      </c>
      <c r="EX711" t="s">
        <v>510</v>
      </c>
      <c r="EY711" t="s">
        <v>517</v>
      </c>
      <c r="EZ711" t="s">
        <v>510</v>
      </c>
      <c r="FA711" t="s">
        <v>510</v>
      </c>
      <c r="FB711" t="s">
        <v>510</v>
      </c>
      <c r="FC711" t="s">
        <v>517</v>
      </c>
      <c r="FD711" t="s">
        <v>508</v>
      </c>
      <c r="FE711" t="s">
        <v>508</v>
      </c>
      <c r="FF711" t="s">
        <v>508</v>
      </c>
      <c r="FG711" t="s">
        <v>508</v>
      </c>
      <c r="FH711" t="s">
        <v>508</v>
      </c>
      <c r="FI711" t="s">
        <v>508</v>
      </c>
      <c r="FJ711" t="s">
        <v>503</v>
      </c>
      <c r="FK711" t="s">
        <v>511</v>
      </c>
      <c r="FL711" t="s">
        <v>511</v>
      </c>
      <c r="FM711" t="s">
        <v>511</v>
      </c>
      <c r="FN711" t="s">
        <v>513</v>
      </c>
      <c r="FO711" t="s">
        <v>513</v>
      </c>
      <c r="FP711" t="s">
        <v>513</v>
      </c>
      <c r="FQ711" t="s">
        <v>513</v>
      </c>
      <c r="FR711" t="s">
        <v>513</v>
      </c>
      <c r="FS711" t="s">
        <v>513</v>
      </c>
      <c r="FT711" t="s">
        <v>512</v>
      </c>
      <c r="FU711" t="s">
        <v>512</v>
      </c>
      <c r="FV711" t="s">
        <v>513</v>
      </c>
      <c r="FW711" t="s">
        <v>513</v>
      </c>
      <c r="FX711" t="s">
        <v>510</v>
      </c>
      <c r="FY711" t="s">
        <v>510</v>
      </c>
      <c r="FZ711" t="s">
        <v>515</v>
      </c>
      <c r="GA711" t="s">
        <v>515</v>
      </c>
      <c r="GB711" t="s">
        <v>515</v>
      </c>
      <c r="GC711" t="s">
        <v>515</v>
      </c>
      <c r="GD711" t="s">
        <v>515</v>
      </c>
      <c r="GE711" t="s">
        <v>515</v>
      </c>
      <c r="GF711" t="s">
        <v>515</v>
      </c>
      <c r="GT711" t="s">
        <v>510</v>
      </c>
      <c r="GU711" t="s">
        <v>510</v>
      </c>
      <c r="GV711" t="s">
        <v>510</v>
      </c>
      <c r="GW711" t="s">
        <v>510</v>
      </c>
      <c r="GX711" t="s">
        <v>510</v>
      </c>
      <c r="GY711" t="s">
        <v>510</v>
      </c>
      <c r="GZ711" t="s">
        <v>515</v>
      </c>
      <c r="HA711" t="s">
        <v>515</v>
      </c>
      <c r="HB711" t="s">
        <v>515</v>
      </c>
      <c r="HC711" t="s">
        <v>515</v>
      </c>
      <c r="HD711" t="s">
        <v>515</v>
      </c>
      <c r="HE711" t="s">
        <v>515</v>
      </c>
      <c r="HF711" t="s">
        <v>515</v>
      </c>
      <c r="HT711" t="s">
        <v>510</v>
      </c>
      <c r="IH711" t="s">
        <v>510</v>
      </c>
      <c r="II711" t="s">
        <v>517</v>
      </c>
      <c r="IJ711" t="s">
        <v>510</v>
      </c>
      <c r="IK711" t="s">
        <v>510</v>
      </c>
      <c r="IL711" t="s">
        <v>510</v>
      </c>
      <c r="IM711" t="s">
        <v>510</v>
      </c>
      <c r="IN711" t="s">
        <v>511</v>
      </c>
      <c r="IO711" t="s">
        <v>511</v>
      </c>
      <c r="IP711" t="s">
        <v>511</v>
      </c>
      <c r="IQ711">
        <v>2</v>
      </c>
      <c r="JA711" t="s">
        <v>510</v>
      </c>
      <c r="JO711" t="s">
        <v>510</v>
      </c>
      <c r="JP711" t="s">
        <v>510</v>
      </c>
      <c r="JQ711" t="s">
        <v>510</v>
      </c>
      <c r="JR711" t="s">
        <v>510</v>
      </c>
      <c r="JS711" t="s">
        <v>510</v>
      </c>
      <c r="JT711" t="s">
        <v>510</v>
      </c>
      <c r="KH711" t="s">
        <v>510</v>
      </c>
      <c r="KI711" t="s">
        <v>510</v>
      </c>
      <c r="KW711" t="s">
        <v>510</v>
      </c>
      <c r="LK711" t="s">
        <v>510</v>
      </c>
      <c r="LY711" t="s">
        <v>510</v>
      </c>
      <c r="MM711" t="s">
        <v>510</v>
      </c>
      <c r="MN711" t="s">
        <v>510</v>
      </c>
      <c r="NB711" t="s">
        <v>510</v>
      </c>
      <c r="NP711" t="s">
        <v>510</v>
      </c>
      <c r="OD711" t="s">
        <v>510</v>
      </c>
      <c r="OE711" t="s">
        <v>510</v>
      </c>
      <c r="OF711" t="s">
        <v>515</v>
      </c>
      <c r="OG711" t="s">
        <v>515</v>
      </c>
      <c r="OH711" t="s">
        <v>515</v>
      </c>
      <c r="OI711" t="s">
        <v>515</v>
      </c>
      <c r="OJ711" t="s">
        <v>515</v>
      </c>
      <c r="OK711" t="s">
        <v>515</v>
      </c>
      <c r="OL711" t="s">
        <v>515</v>
      </c>
      <c r="OZ711" t="s">
        <v>510</v>
      </c>
      <c r="PU711" t="s">
        <v>510</v>
      </c>
      <c r="QP711" t="s">
        <v>510</v>
      </c>
      <c r="RK711" t="s">
        <v>510</v>
      </c>
      <c r="RL711" t="s">
        <v>510</v>
      </c>
      <c r="RM711" t="s">
        <v>510</v>
      </c>
      <c r="RN711" t="s">
        <v>515</v>
      </c>
      <c r="RO711" t="s">
        <v>515</v>
      </c>
      <c r="RP711" t="s">
        <v>515</v>
      </c>
      <c r="RQ711" t="s">
        <v>515</v>
      </c>
      <c r="RR711" t="s">
        <v>515</v>
      </c>
      <c r="RS711" t="s">
        <v>515</v>
      </c>
      <c r="RT711" t="s">
        <v>515</v>
      </c>
      <c r="SH711" t="s">
        <v>510</v>
      </c>
      <c r="TC711" t="s">
        <v>510</v>
      </c>
      <c r="TX711" t="s">
        <v>510</v>
      </c>
      <c r="TY711" t="s">
        <v>510</v>
      </c>
      <c r="TZ711" t="s">
        <v>510</v>
      </c>
      <c r="UA711" t="s">
        <v>515</v>
      </c>
      <c r="UB711" t="s">
        <v>515</v>
      </c>
      <c r="UC711" t="s">
        <v>515</v>
      </c>
      <c r="UD711" t="s">
        <v>515</v>
      </c>
      <c r="UE711" t="s">
        <v>515</v>
      </c>
      <c r="UF711" t="s">
        <v>515</v>
      </c>
      <c r="UG711" t="s">
        <v>515</v>
      </c>
      <c r="UU711" t="s">
        <v>517</v>
      </c>
      <c r="UV711" t="s">
        <v>508</v>
      </c>
      <c r="UW711" t="s">
        <v>508</v>
      </c>
      <c r="UX711" t="s">
        <v>508</v>
      </c>
      <c r="UY711" t="s">
        <v>508</v>
      </c>
      <c r="UZ711" t="s">
        <v>508</v>
      </c>
      <c r="VA711" t="s">
        <v>508</v>
      </c>
      <c r="VB711" t="s">
        <v>503</v>
      </c>
      <c r="VC711" t="s">
        <v>511</v>
      </c>
      <c r="VD711" t="s">
        <v>511</v>
      </c>
      <c r="VE711" t="s">
        <v>511</v>
      </c>
      <c r="VF711" t="s">
        <v>513</v>
      </c>
      <c r="VG711" t="s">
        <v>513</v>
      </c>
      <c r="VH711" t="s">
        <v>513</v>
      </c>
      <c r="VI711" t="s">
        <v>513</v>
      </c>
      <c r="VJ711" t="s">
        <v>513</v>
      </c>
      <c r="VK711" t="s">
        <v>513</v>
      </c>
      <c r="VL711" t="s">
        <v>513</v>
      </c>
      <c r="VM711" t="s">
        <v>513</v>
      </c>
      <c r="VN711" t="s">
        <v>513</v>
      </c>
      <c r="VO711" t="s">
        <v>513</v>
      </c>
      <c r="VP711" t="s">
        <v>510</v>
      </c>
      <c r="VQ711" t="s">
        <v>515</v>
      </c>
      <c r="VR711" t="s">
        <v>515</v>
      </c>
      <c r="VS711" t="s">
        <v>515</v>
      </c>
      <c r="VT711" t="s">
        <v>515</v>
      </c>
      <c r="VU711" t="s">
        <v>515</v>
      </c>
      <c r="VV711" t="s">
        <v>515</v>
      </c>
      <c r="VW711" t="s">
        <v>515</v>
      </c>
      <c r="WK711" t="s">
        <v>510</v>
      </c>
      <c r="WL711" t="s">
        <v>510</v>
      </c>
      <c r="WM711" t="s">
        <v>510</v>
      </c>
      <c r="XA711" t="s">
        <v>517</v>
      </c>
      <c r="XB711" t="s">
        <v>511</v>
      </c>
      <c r="XC711" t="s">
        <v>511</v>
      </c>
      <c r="XD711" t="s">
        <v>511</v>
      </c>
      <c r="XE711">
        <v>0</v>
      </c>
      <c r="XO711" t="s">
        <v>510</v>
      </c>
    </row>
    <row r="712" spans="1:653" x14ac:dyDescent="0.2">
      <c r="A712" t="s">
        <v>678</v>
      </c>
      <c r="B712">
        <v>986</v>
      </c>
      <c r="C712" s="1">
        <v>29221</v>
      </c>
      <c r="D712">
        <v>12</v>
      </c>
      <c r="E712" t="s">
        <v>502</v>
      </c>
      <c r="F712">
        <v>1410189437</v>
      </c>
      <c r="G712" t="s">
        <v>503</v>
      </c>
      <c r="H712" t="s">
        <v>621</v>
      </c>
      <c r="I712" t="s">
        <v>704</v>
      </c>
      <c r="J712" t="s">
        <v>519</v>
      </c>
      <c r="K712" t="s">
        <v>520</v>
      </c>
      <c r="L712" t="s">
        <v>701</v>
      </c>
      <c r="M712" t="s">
        <v>503</v>
      </c>
      <c r="N712" t="s">
        <v>503</v>
      </c>
      <c r="O712" t="s">
        <v>503</v>
      </c>
      <c r="P712" t="s">
        <v>510</v>
      </c>
      <c r="Q712" t="s">
        <v>510</v>
      </c>
      <c r="R712" t="s">
        <v>510</v>
      </c>
      <c r="AF712" t="s">
        <v>510</v>
      </c>
      <c r="AG712" t="s">
        <v>510</v>
      </c>
      <c r="AH712" t="s">
        <v>510</v>
      </c>
      <c r="AI712" t="s">
        <v>515</v>
      </c>
      <c r="AJ712" t="s">
        <v>515</v>
      </c>
      <c r="AK712" t="s">
        <v>515</v>
      </c>
      <c r="AL712" t="s">
        <v>515</v>
      </c>
      <c r="AM712" t="s">
        <v>515</v>
      </c>
      <c r="AN712" t="s">
        <v>515</v>
      </c>
      <c r="AO712" t="s">
        <v>515</v>
      </c>
      <c r="BC712" t="s">
        <v>510</v>
      </c>
      <c r="BD712" t="s">
        <v>510</v>
      </c>
      <c r="BE712" t="s">
        <v>510</v>
      </c>
      <c r="BS712" t="s">
        <v>516</v>
      </c>
      <c r="BT712" t="s">
        <v>513</v>
      </c>
      <c r="BU712" t="s">
        <v>513</v>
      </c>
      <c r="BV712" t="s">
        <v>513</v>
      </c>
      <c r="BW712" t="s">
        <v>513</v>
      </c>
      <c r="BX712" t="s">
        <v>513</v>
      </c>
      <c r="BY712" t="s">
        <v>513</v>
      </c>
      <c r="BZ712" t="s">
        <v>512</v>
      </c>
      <c r="CA712" t="s">
        <v>513</v>
      </c>
      <c r="CB712" t="s">
        <v>514</v>
      </c>
      <c r="CC712" t="s">
        <v>514</v>
      </c>
      <c r="CD712" t="s">
        <v>513</v>
      </c>
      <c r="CE712" t="s">
        <v>512</v>
      </c>
      <c r="CF712" t="s">
        <v>513</v>
      </c>
      <c r="CG712" t="s">
        <v>516</v>
      </c>
      <c r="CH712" t="s">
        <v>510</v>
      </c>
      <c r="CI712" t="s">
        <v>517</v>
      </c>
      <c r="CJ712" t="s">
        <v>516</v>
      </c>
      <c r="CK712" t="s">
        <v>517</v>
      </c>
      <c r="CL712" t="s">
        <v>513</v>
      </c>
      <c r="CM712" t="s">
        <v>513</v>
      </c>
      <c r="CN712" t="s">
        <v>513</v>
      </c>
      <c r="CO712" t="s">
        <v>513</v>
      </c>
      <c r="CP712" t="s">
        <v>513</v>
      </c>
      <c r="CQ712" t="s">
        <v>512</v>
      </c>
      <c r="CR712" t="s">
        <v>512</v>
      </c>
      <c r="CS712" t="s">
        <v>513</v>
      </c>
      <c r="CT712" t="s">
        <v>514</v>
      </c>
      <c r="CU712" t="s">
        <v>514</v>
      </c>
      <c r="CV712" t="s">
        <v>512</v>
      </c>
      <c r="CW712" t="s">
        <v>513</v>
      </c>
      <c r="CX712" t="s">
        <v>512</v>
      </c>
      <c r="CY712" t="s">
        <v>510</v>
      </c>
      <c r="CZ712" t="s">
        <v>510</v>
      </c>
      <c r="DN712" t="s">
        <v>510</v>
      </c>
      <c r="DO712" t="s">
        <v>510</v>
      </c>
      <c r="EC712" t="s">
        <v>516</v>
      </c>
      <c r="ED712">
        <v>0</v>
      </c>
      <c r="EN712" t="s">
        <v>512</v>
      </c>
      <c r="EO712" t="s">
        <v>514</v>
      </c>
      <c r="EP712" t="s">
        <v>514</v>
      </c>
      <c r="EQ712" t="s">
        <v>512</v>
      </c>
      <c r="ER712" t="s">
        <v>512</v>
      </c>
      <c r="ES712" t="s">
        <v>514</v>
      </c>
      <c r="ET712" t="s">
        <v>514</v>
      </c>
      <c r="EU712" t="s">
        <v>514</v>
      </c>
      <c r="EV712" t="s">
        <v>513</v>
      </c>
      <c r="EW712" t="s">
        <v>512</v>
      </c>
      <c r="EX712" t="s">
        <v>516</v>
      </c>
      <c r="EY712" t="s">
        <v>516</v>
      </c>
      <c r="EZ712" t="s">
        <v>510</v>
      </c>
      <c r="FA712" t="s">
        <v>516</v>
      </c>
      <c r="FB712" t="s">
        <v>517</v>
      </c>
      <c r="FC712" t="s">
        <v>516</v>
      </c>
      <c r="FD712" t="s">
        <v>503</v>
      </c>
      <c r="FE712" t="s">
        <v>508</v>
      </c>
      <c r="FF712" t="s">
        <v>508</v>
      </c>
      <c r="FG712" t="s">
        <v>508</v>
      </c>
      <c r="FH712" t="s">
        <v>508</v>
      </c>
      <c r="FI712" t="s">
        <v>508</v>
      </c>
      <c r="FJ712" t="s">
        <v>508</v>
      </c>
      <c r="FK712" t="s">
        <v>513</v>
      </c>
      <c r="FL712" t="s">
        <v>513</v>
      </c>
      <c r="FM712" t="s">
        <v>513</v>
      </c>
      <c r="FN712" t="s">
        <v>512</v>
      </c>
      <c r="FO712" t="s">
        <v>514</v>
      </c>
      <c r="FP712" t="s">
        <v>514</v>
      </c>
      <c r="FQ712" t="s">
        <v>513</v>
      </c>
      <c r="FR712" t="s">
        <v>513</v>
      </c>
      <c r="FS712" t="s">
        <v>514</v>
      </c>
      <c r="FT712" t="s">
        <v>514</v>
      </c>
      <c r="FU712" t="s">
        <v>512</v>
      </c>
      <c r="FV712" t="s">
        <v>513</v>
      </c>
      <c r="FW712" t="s">
        <v>512</v>
      </c>
      <c r="FX712" t="s">
        <v>527</v>
      </c>
      <c r="FY712" t="s">
        <v>510</v>
      </c>
      <c r="FZ712" t="s">
        <v>515</v>
      </c>
      <c r="GA712" t="s">
        <v>515</v>
      </c>
      <c r="GB712" t="s">
        <v>515</v>
      </c>
      <c r="GC712" t="s">
        <v>515</v>
      </c>
      <c r="GD712" t="s">
        <v>515</v>
      </c>
      <c r="GE712" t="s">
        <v>515</v>
      </c>
      <c r="GF712" t="s">
        <v>515</v>
      </c>
      <c r="GT712" t="s">
        <v>510</v>
      </c>
      <c r="GU712" t="s">
        <v>510</v>
      </c>
      <c r="GV712" t="s">
        <v>510</v>
      </c>
      <c r="GW712" t="s">
        <v>510</v>
      </c>
      <c r="GX712" t="s">
        <v>510</v>
      </c>
      <c r="GY712" t="s">
        <v>510</v>
      </c>
      <c r="GZ712" t="s">
        <v>515</v>
      </c>
      <c r="HA712" t="s">
        <v>515</v>
      </c>
      <c r="HB712" t="s">
        <v>515</v>
      </c>
      <c r="HC712" t="s">
        <v>515</v>
      </c>
      <c r="HD712" t="s">
        <v>515</v>
      </c>
      <c r="HE712" t="s">
        <v>515</v>
      </c>
      <c r="HF712" t="s">
        <v>515</v>
      </c>
      <c r="HT712" t="s">
        <v>510</v>
      </c>
      <c r="IH712" t="s">
        <v>517</v>
      </c>
      <c r="II712" t="s">
        <v>517</v>
      </c>
      <c r="IJ712" t="s">
        <v>510</v>
      </c>
      <c r="IK712" t="s">
        <v>510</v>
      </c>
      <c r="IL712" t="s">
        <v>510</v>
      </c>
      <c r="IM712" t="s">
        <v>517</v>
      </c>
      <c r="IN712" t="s">
        <v>513</v>
      </c>
      <c r="IO712" t="s">
        <v>512</v>
      </c>
      <c r="IP712" t="s">
        <v>526</v>
      </c>
      <c r="IQ712">
        <v>2</v>
      </c>
      <c r="JA712" t="s">
        <v>510</v>
      </c>
      <c r="JO712" t="s">
        <v>510</v>
      </c>
      <c r="JP712" t="s">
        <v>510</v>
      </c>
      <c r="JQ712" t="s">
        <v>510</v>
      </c>
      <c r="JR712" t="s">
        <v>510</v>
      </c>
      <c r="JS712" t="s">
        <v>510</v>
      </c>
      <c r="JT712" t="s">
        <v>510</v>
      </c>
      <c r="KH712" t="s">
        <v>510</v>
      </c>
      <c r="KI712" t="s">
        <v>510</v>
      </c>
      <c r="KW712" t="s">
        <v>510</v>
      </c>
      <c r="LK712" t="s">
        <v>510</v>
      </c>
      <c r="LY712" t="s">
        <v>510</v>
      </c>
      <c r="MM712" t="s">
        <v>510</v>
      </c>
      <c r="MN712" t="s">
        <v>510</v>
      </c>
      <c r="NB712" t="s">
        <v>510</v>
      </c>
      <c r="NP712" t="s">
        <v>510</v>
      </c>
      <c r="OD712" t="s">
        <v>510</v>
      </c>
      <c r="OE712" t="s">
        <v>510</v>
      </c>
      <c r="OF712" t="s">
        <v>515</v>
      </c>
      <c r="OG712" t="s">
        <v>515</v>
      </c>
      <c r="OH712" t="s">
        <v>515</v>
      </c>
      <c r="OI712" t="s">
        <v>515</v>
      </c>
      <c r="OJ712" t="s">
        <v>515</v>
      </c>
      <c r="OK712" t="s">
        <v>515</v>
      </c>
      <c r="OL712" t="s">
        <v>515</v>
      </c>
      <c r="OZ712" t="s">
        <v>510</v>
      </c>
      <c r="PU712" t="s">
        <v>510</v>
      </c>
      <c r="QP712" t="s">
        <v>510</v>
      </c>
      <c r="RK712" t="s">
        <v>510</v>
      </c>
      <c r="RL712" t="s">
        <v>510</v>
      </c>
      <c r="RM712" t="s">
        <v>510</v>
      </c>
      <c r="RN712" t="s">
        <v>515</v>
      </c>
      <c r="RO712" t="s">
        <v>515</v>
      </c>
      <c r="RP712" t="s">
        <v>515</v>
      </c>
      <c r="RQ712" t="s">
        <v>515</v>
      </c>
      <c r="RR712" t="s">
        <v>515</v>
      </c>
      <c r="RS712" t="s">
        <v>515</v>
      </c>
      <c r="RT712" t="s">
        <v>515</v>
      </c>
      <c r="SH712" t="s">
        <v>510</v>
      </c>
      <c r="TC712" t="s">
        <v>510</v>
      </c>
      <c r="TX712" t="s">
        <v>510</v>
      </c>
      <c r="TY712" t="s">
        <v>510</v>
      </c>
      <c r="TZ712" t="s">
        <v>510</v>
      </c>
      <c r="UA712" t="s">
        <v>515</v>
      </c>
      <c r="UB712" t="s">
        <v>515</v>
      </c>
      <c r="UC712" t="s">
        <v>515</v>
      </c>
      <c r="UD712" t="s">
        <v>515</v>
      </c>
      <c r="UE712" t="s">
        <v>515</v>
      </c>
      <c r="UF712" t="s">
        <v>515</v>
      </c>
      <c r="UG712" t="s">
        <v>515</v>
      </c>
      <c r="UU712" t="s">
        <v>517</v>
      </c>
      <c r="UV712" t="s">
        <v>503</v>
      </c>
      <c r="UW712" t="s">
        <v>508</v>
      </c>
      <c r="UX712" t="s">
        <v>508</v>
      </c>
      <c r="UY712" t="s">
        <v>508</v>
      </c>
      <c r="UZ712" t="s">
        <v>508</v>
      </c>
      <c r="VA712" t="s">
        <v>508</v>
      </c>
      <c r="VB712" t="s">
        <v>508</v>
      </c>
      <c r="VC712" t="s">
        <v>513</v>
      </c>
      <c r="VD712" t="s">
        <v>513</v>
      </c>
      <c r="VE712" t="s">
        <v>513</v>
      </c>
      <c r="VF712" t="s">
        <v>513</v>
      </c>
      <c r="VG712" t="s">
        <v>513</v>
      </c>
      <c r="VH712" t="s">
        <v>513</v>
      </c>
      <c r="VI712" t="s">
        <v>513</v>
      </c>
      <c r="VJ712" t="s">
        <v>513</v>
      </c>
      <c r="VK712" t="s">
        <v>513</v>
      </c>
      <c r="VL712" t="s">
        <v>513</v>
      </c>
      <c r="VM712" t="s">
        <v>513</v>
      </c>
      <c r="VN712" t="s">
        <v>513</v>
      </c>
      <c r="VO712" t="s">
        <v>513</v>
      </c>
      <c r="VP712" t="s">
        <v>510</v>
      </c>
      <c r="VQ712" t="s">
        <v>515</v>
      </c>
      <c r="VR712" t="s">
        <v>515</v>
      </c>
      <c r="VS712" t="s">
        <v>515</v>
      </c>
      <c r="VT712" t="s">
        <v>515</v>
      </c>
      <c r="VU712" t="s">
        <v>515</v>
      </c>
      <c r="VV712" t="s">
        <v>515</v>
      </c>
      <c r="VW712" t="s">
        <v>515</v>
      </c>
      <c r="WK712" t="s">
        <v>510</v>
      </c>
      <c r="WL712" t="s">
        <v>510</v>
      </c>
      <c r="WM712" t="s">
        <v>510</v>
      </c>
      <c r="XA712" t="s">
        <v>510</v>
      </c>
      <c r="XO712" t="s">
        <v>510</v>
      </c>
    </row>
    <row r="713" spans="1:653" x14ac:dyDescent="0.2">
      <c r="A713" t="s">
        <v>794</v>
      </c>
      <c r="B713">
        <v>1</v>
      </c>
      <c r="C713" s="1">
        <v>29221</v>
      </c>
      <c r="D713">
        <v>13</v>
      </c>
      <c r="E713" t="s">
        <v>502</v>
      </c>
      <c r="F713">
        <v>1815137985</v>
      </c>
      <c r="G713" t="s">
        <v>503</v>
      </c>
      <c r="H713" t="s">
        <v>573</v>
      </c>
      <c r="I713" t="s">
        <v>679</v>
      </c>
      <c r="J713" t="s">
        <v>505</v>
      </c>
      <c r="K713" t="s">
        <v>539</v>
      </c>
      <c r="L713" t="s">
        <v>649</v>
      </c>
      <c r="M713" t="s">
        <v>508</v>
      </c>
      <c r="N713" t="s">
        <v>503</v>
      </c>
      <c r="O713" t="s">
        <v>503</v>
      </c>
      <c r="P713" t="s">
        <v>510</v>
      </c>
      <c r="Q713" t="s">
        <v>510</v>
      </c>
      <c r="R713" t="s">
        <v>510</v>
      </c>
      <c r="AF713" t="s">
        <v>510</v>
      </c>
      <c r="AG713" t="s">
        <v>510</v>
      </c>
      <c r="AH713" t="s">
        <v>510</v>
      </c>
      <c r="AI713" t="s">
        <v>515</v>
      </c>
      <c r="AJ713" t="s">
        <v>515</v>
      </c>
      <c r="AK713" t="s">
        <v>515</v>
      </c>
      <c r="AL713" t="s">
        <v>515</v>
      </c>
      <c r="AM713" t="s">
        <v>515</v>
      </c>
      <c r="AN713" t="s">
        <v>515</v>
      </c>
      <c r="AO713" t="s">
        <v>515</v>
      </c>
      <c r="BC713" t="s">
        <v>510</v>
      </c>
      <c r="BD713" t="s">
        <v>510</v>
      </c>
      <c r="BE713" t="s">
        <v>510</v>
      </c>
      <c r="BS713" t="s">
        <v>509</v>
      </c>
      <c r="BT713" t="s">
        <v>512</v>
      </c>
      <c r="BU713" t="s">
        <v>513</v>
      </c>
      <c r="BV713" t="s">
        <v>512</v>
      </c>
      <c r="BW713" t="s">
        <v>513</v>
      </c>
      <c r="BX713" t="s">
        <v>513</v>
      </c>
      <c r="BY713" t="s">
        <v>513</v>
      </c>
      <c r="BZ713" t="s">
        <v>513</v>
      </c>
      <c r="CA713" t="s">
        <v>513</v>
      </c>
      <c r="CB713" t="s">
        <v>512</v>
      </c>
      <c r="CC713" t="s">
        <v>513</v>
      </c>
      <c r="CD713" t="s">
        <v>513</v>
      </c>
      <c r="CE713" t="s">
        <v>512</v>
      </c>
      <c r="CF713" t="s">
        <v>512</v>
      </c>
      <c r="CG713" t="s">
        <v>517</v>
      </c>
      <c r="CH713" t="s">
        <v>517</v>
      </c>
      <c r="CI713" t="s">
        <v>510</v>
      </c>
      <c r="CJ713" t="s">
        <v>517</v>
      </c>
      <c r="CK713" t="s">
        <v>510</v>
      </c>
      <c r="CL713" t="s">
        <v>513</v>
      </c>
      <c r="CM713" t="s">
        <v>513</v>
      </c>
      <c r="CN713" t="s">
        <v>512</v>
      </c>
      <c r="CO713" t="s">
        <v>512</v>
      </c>
      <c r="CP713" t="s">
        <v>513</v>
      </c>
      <c r="CQ713" t="s">
        <v>513</v>
      </c>
      <c r="CR713" t="s">
        <v>513</v>
      </c>
      <c r="CS713" t="s">
        <v>513</v>
      </c>
      <c r="CT713" t="s">
        <v>514</v>
      </c>
      <c r="CU713" t="s">
        <v>514</v>
      </c>
      <c r="CV713" t="s">
        <v>513</v>
      </c>
      <c r="CW713" t="s">
        <v>512</v>
      </c>
      <c r="CX713" t="s">
        <v>513</v>
      </c>
      <c r="CY713" t="s">
        <v>510</v>
      </c>
      <c r="CZ713" t="s">
        <v>510</v>
      </c>
      <c r="DN713" t="s">
        <v>510</v>
      </c>
      <c r="DO713" t="s">
        <v>510</v>
      </c>
      <c r="EC713" t="s">
        <v>510</v>
      </c>
      <c r="ED713">
        <v>0</v>
      </c>
      <c r="EX713" t="s">
        <v>510</v>
      </c>
      <c r="EY713" t="s">
        <v>510</v>
      </c>
      <c r="EZ713" t="s">
        <v>510</v>
      </c>
      <c r="FA713" t="s">
        <v>510</v>
      </c>
      <c r="FB713" t="s">
        <v>510</v>
      </c>
      <c r="FC713" t="s">
        <v>517</v>
      </c>
      <c r="FD713" t="s">
        <v>503</v>
      </c>
      <c r="FE713" t="s">
        <v>508</v>
      </c>
      <c r="FF713" t="s">
        <v>508</v>
      </c>
      <c r="FG713" t="s">
        <v>508</v>
      </c>
      <c r="FH713" t="s">
        <v>508</v>
      </c>
      <c r="FI713" t="s">
        <v>508</v>
      </c>
      <c r="FJ713" t="s">
        <v>508</v>
      </c>
      <c r="FK713" t="s">
        <v>512</v>
      </c>
      <c r="FL713" t="s">
        <v>512</v>
      </c>
      <c r="FM713" t="s">
        <v>512</v>
      </c>
      <c r="FN713" t="s">
        <v>513</v>
      </c>
      <c r="FO713" t="s">
        <v>513</v>
      </c>
      <c r="FP713" t="s">
        <v>513</v>
      </c>
      <c r="FQ713" t="s">
        <v>513</v>
      </c>
      <c r="FR713" t="s">
        <v>513</v>
      </c>
      <c r="FS713" t="s">
        <v>513</v>
      </c>
      <c r="FT713" t="s">
        <v>513</v>
      </c>
      <c r="FU713" t="s">
        <v>512</v>
      </c>
      <c r="FV713" t="s">
        <v>512</v>
      </c>
      <c r="FW713" t="s">
        <v>513</v>
      </c>
      <c r="FX713" t="s">
        <v>510</v>
      </c>
      <c r="FY713" t="s">
        <v>510</v>
      </c>
      <c r="FZ713" t="s">
        <v>515</v>
      </c>
      <c r="GA713" t="s">
        <v>515</v>
      </c>
      <c r="GB713" t="s">
        <v>515</v>
      </c>
      <c r="GC713" t="s">
        <v>515</v>
      </c>
      <c r="GD713" t="s">
        <v>515</v>
      </c>
      <c r="GE713" t="s">
        <v>515</v>
      </c>
      <c r="GF713" t="s">
        <v>515</v>
      </c>
      <c r="GT713" t="s">
        <v>510</v>
      </c>
      <c r="GU713" t="s">
        <v>510</v>
      </c>
      <c r="GV713" t="s">
        <v>509</v>
      </c>
      <c r="GW713" t="s">
        <v>510</v>
      </c>
      <c r="GX713" t="s">
        <v>510</v>
      </c>
      <c r="GY713" t="s">
        <v>510</v>
      </c>
      <c r="GZ713" t="s">
        <v>503</v>
      </c>
      <c r="HA713" t="s">
        <v>508</v>
      </c>
      <c r="HB713" t="s">
        <v>508</v>
      </c>
      <c r="HC713" t="s">
        <v>508</v>
      </c>
      <c r="HD713" t="s">
        <v>508</v>
      </c>
      <c r="HE713" t="s">
        <v>508</v>
      </c>
      <c r="HF713" t="s">
        <v>508</v>
      </c>
      <c r="HG713" t="s">
        <v>513</v>
      </c>
      <c r="HH713" t="s">
        <v>513</v>
      </c>
      <c r="HI713" t="s">
        <v>513</v>
      </c>
      <c r="HJ713" t="s">
        <v>512</v>
      </c>
      <c r="HK713" t="s">
        <v>512</v>
      </c>
      <c r="HL713" t="s">
        <v>513</v>
      </c>
      <c r="HM713" t="s">
        <v>513</v>
      </c>
      <c r="HN713" t="s">
        <v>513</v>
      </c>
      <c r="HO713" t="s">
        <v>512</v>
      </c>
      <c r="HP713" t="s">
        <v>513</v>
      </c>
      <c r="HQ713" t="s">
        <v>512</v>
      </c>
      <c r="HR713" t="s">
        <v>513</v>
      </c>
      <c r="HS713" t="s">
        <v>513</v>
      </c>
      <c r="HT713" t="s">
        <v>510</v>
      </c>
      <c r="IH713" t="s">
        <v>510</v>
      </c>
      <c r="II713" t="s">
        <v>510</v>
      </c>
      <c r="IJ713" t="s">
        <v>510</v>
      </c>
      <c r="IK713" t="s">
        <v>510</v>
      </c>
      <c r="IL713" t="s">
        <v>510</v>
      </c>
      <c r="IM713" t="s">
        <v>510</v>
      </c>
      <c r="JA713" t="s">
        <v>510</v>
      </c>
      <c r="JO713" t="s">
        <v>510</v>
      </c>
      <c r="JP713" t="s">
        <v>510</v>
      </c>
      <c r="JQ713" t="s">
        <v>510</v>
      </c>
      <c r="JR713" t="s">
        <v>510</v>
      </c>
      <c r="JS713" t="s">
        <v>510</v>
      </c>
      <c r="JT713" t="s">
        <v>510</v>
      </c>
      <c r="KH713" t="s">
        <v>517</v>
      </c>
      <c r="KI713" t="s">
        <v>510</v>
      </c>
      <c r="KJ713" t="s">
        <v>513</v>
      </c>
      <c r="KK713" t="s">
        <v>513</v>
      </c>
      <c r="KL713" t="s">
        <v>513</v>
      </c>
      <c r="KM713" t="s">
        <v>513</v>
      </c>
      <c r="KN713" t="s">
        <v>513</v>
      </c>
      <c r="KO713" t="s">
        <v>513</v>
      </c>
      <c r="KP713" t="s">
        <v>512</v>
      </c>
      <c r="KQ713" t="s">
        <v>513</v>
      </c>
      <c r="KR713" t="s">
        <v>513</v>
      </c>
      <c r="KS713" t="s">
        <v>513</v>
      </c>
      <c r="KT713" t="s">
        <v>513</v>
      </c>
      <c r="KU713" t="s">
        <v>513</v>
      </c>
      <c r="KV713" t="s">
        <v>512</v>
      </c>
      <c r="KW713" t="s">
        <v>510</v>
      </c>
      <c r="LK713" t="s">
        <v>510</v>
      </c>
      <c r="LY713" t="s">
        <v>510</v>
      </c>
      <c r="MM713" t="s">
        <v>510</v>
      </c>
      <c r="MN713" t="s">
        <v>510</v>
      </c>
      <c r="NB713" t="s">
        <v>510</v>
      </c>
      <c r="NP713" t="s">
        <v>510</v>
      </c>
      <c r="OD713" t="s">
        <v>510</v>
      </c>
      <c r="OE713" t="s">
        <v>510</v>
      </c>
      <c r="OF713" t="s">
        <v>515</v>
      </c>
      <c r="OG713" t="s">
        <v>515</v>
      </c>
      <c r="OH713" t="s">
        <v>515</v>
      </c>
      <c r="OI713" t="s">
        <v>515</v>
      </c>
      <c r="OJ713" t="s">
        <v>515</v>
      </c>
      <c r="OK713" t="s">
        <v>515</v>
      </c>
      <c r="OL713" t="s">
        <v>515</v>
      </c>
      <c r="OZ713" t="s">
        <v>510</v>
      </c>
      <c r="PU713" t="s">
        <v>510</v>
      </c>
      <c r="QP713" t="s">
        <v>510</v>
      </c>
      <c r="RK713" t="s">
        <v>510</v>
      </c>
      <c r="RL713" t="s">
        <v>510</v>
      </c>
      <c r="RM713" t="s">
        <v>510</v>
      </c>
      <c r="RN713" t="s">
        <v>515</v>
      </c>
      <c r="RO713" t="s">
        <v>515</v>
      </c>
      <c r="RP713" t="s">
        <v>515</v>
      </c>
      <c r="RQ713" t="s">
        <v>515</v>
      </c>
      <c r="RR713" t="s">
        <v>515</v>
      </c>
      <c r="RS713" t="s">
        <v>515</v>
      </c>
      <c r="RT713" t="s">
        <v>515</v>
      </c>
      <c r="SH713" t="s">
        <v>510</v>
      </c>
      <c r="TC713" t="s">
        <v>510</v>
      </c>
      <c r="TX713" t="s">
        <v>509</v>
      </c>
      <c r="TY713" t="s">
        <v>510</v>
      </c>
      <c r="TZ713" t="s">
        <v>510</v>
      </c>
      <c r="UA713" t="s">
        <v>503</v>
      </c>
      <c r="UB713" t="s">
        <v>508</v>
      </c>
      <c r="UC713" t="s">
        <v>508</v>
      </c>
      <c r="UD713" t="s">
        <v>508</v>
      </c>
      <c r="UE713" t="s">
        <v>508</v>
      </c>
      <c r="UF713" t="s">
        <v>508</v>
      </c>
      <c r="UG713" t="s">
        <v>508</v>
      </c>
      <c r="UH713" t="s">
        <v>513</v>
      </c>
      <c r="UI713" t="s">
        <v>513</v>
      </c>
      <c r="UJ713" t="s">
        <v>513</v>
      </c>
      <c r="UK713" t="s">
        <v>512</v>
      </c>
      <c r="UL713" t="s">
        <v>512</v>
      </c>
      <c r="UM713" t="s">
        <v>513</v>
      </c>
      <c r="UN713" t="s">
        <v>513</v>
      </c>
      <c r="UO713" t="s">
        <v>513</v>
      </c>
      <c r="UP713" t="s">
        <v>512</v>
      </c>
      <c r="UQ713" t="s">
        <v>513</v>
      </c>
      <c r="UR713" t="s">
        <v>512</v>
      </c>
      <c r="US713" t="s">
        <v>513</v>
      </c>
      <c r="UT713" t="s">
        <v>513</v>
      </c>
      <c r="UU713" t="s">
        <v>510</v>
      </c>
      <c r="UV713" t="s">
        <v>515</v>
      </c>
      <c r="UW713" t="s">
        <v>515</v>
      </c>
      <c r="UX713" t="s">
        <v>515</v>
      </c>
      <c r="UY713" t="s">
        <v>515</v>
      </c>
      <c r="UZ713" t="s">
        <v>515</v>
      </c>
      <c r="VA713" t="s">
        <v>515</v>
      </c>
      <c r="VB713" t="s">
        <v>515</v>
      </c>
      <c r="VP713" t="s">
        <v>510</v>
      </c>
      <c r="VQ713" t="s">
        <v>515</v>
      </c>
      <c r="VR713" t="s">
        <v>515</v>
      </c>
      <c r="VS713" t="s">
        <v>515</v>
      </c>
      <c r="VT713" t="s">
        <v>515</v>
      </c>
      <c r="VU713" t="s">
        <v>515</v>
      </c>
      <c r="VV713" t="s">
        <v>515</v>
      </c>
      <c r="VW713" t="s">
        <v>515</v>
      </c>
      <c r="WK713" t="s">
        <v>510</v>
      </c>
      <c r="WL713" t="s">
        <v>510</v>
      </c>
      <c r="WM713" t="s">
        <v>510</v>
      </c>
      <c r="XA713" t="s">
        <v>510</v>
      </c>
      <c r="XO713" t="s">
        <v>510</v>
      </c>
      <c r="YC713" t="s">
        <v>795</v>
      </c>
    </row>
    <row r="714" spans="1:653" x14ac:dyDescent="0.2">
      <c r="A714" t="s">
        <v>794</v>
      </c>
      <c r="B714">
        <v>2</v>
      </c>
      <c r="C714" s="1">
        <v>29221</v>
      </c>
      <c r="D714">
        <v>13</v>
      </c>
      <c r="E714" t="s">
        <v>502</v>
      </c>
      <c r="F714">
        <v>912094692</v>
      </c>
      <c r="G714" t="s">
        <v>503</v>
      </c>
      <c r="H714" t="s">
        <v>545</v>
      </c>
      <c r="I714" t="s">
        <v>679</v>
      </c>
      <c r="J714" t="s">
        <v>505</v>
      </c>
      <c r="K714" t="s">
        <v>539</v>
      </c>
      <c r="L714" t="s">
        <v>581</v>
      </c>
      <c r="M714" t="s">
        <v>503</v>
      </c>
      <c r="N714" t="s">
        <v>503</v>
      </c>
      <c r="O714" t="s">
        <v>503</v>
      </c>
      <c r="P714" t="s">
        <v>510</v>
      </c>
      <c r="Q714" t="s">
        <v>510</v>
      </c>
      <c r="R714" t="s">
        <v>510</v>
      </c>
      <c r="AF714" t="s">
        <v>510</v>
      </c>
      <c r="AG714" t="s">
        <v>510</v>
      </c>
      <c r="AH714" t="s">
        <v>510</v>
      </c>
      <c r="AI714" t="s">
        <v>515</v>
      </c>
      <c r="AJ714" t="s">
        <v>515</v>
      </c>
      <c r="AK714" t="s">
        <v>515</v>
      </c>
      <c r="AL714" t="s">
        <v>515</v>
      </c>
      <c r="AM714" t="s">
        <v>515</v>
      </c>
      <c r="AN714" t="s">
        <v>515</v>
      </c>
      <c r="AO714" t="s">
        <v>515</v>
      </c>
      <c r="BC714" t="s">
        <v>510</v>
      </c>
      <c r="BD714" t="s">
        <v>510</v>
      </c>
      <c r="BE714" t="s">
        <v>510</v>
      </c>
      <c r="BS714" t="s">
        <v>510</v>
      </c>
      <c r="CG714" t="s">
        <v>510</v>
      </c>
      <c r="CH714" t="s">
        <v>510</v>
      </c>
      <c r="CI714" t="s">
        <v>510</v>
      </c>
      <c r="CJ714" t="s">
        <v>510</v>
      </c>
      <c r="CK714" t="s">
        <v>510</v>
      </c>
      <c r="CY714" t="s">
        <v>510</v>
      </c>
      <c r="CZ714" t="s">
        <v>510</v>
      </c>
      <c r="DN714" t="s">
        <v>510</v>
      </c>
      <c r="DO714" t="s">
        <v>510</v>
      </c>
      <c r="EC714" t="s">
        <v>510</v>
      </c>
      <c r="ED714">
        <v>0</v>
      </c>
      <c r="EX714" t="s">
        <v>510</v>
      </c>
      <c r="EY714" t="s">
        <v>510</v>
      </c>
      <c r="EZ714" t="s">
        <v>510</v>
      </c>
      <c r="FA714" t="s">
        <v>510</v>
      </c>
      <c r="FB714" t="s">
        <v>510</v>
      </c>
      <c r="FC714" t="s">
        <v>510</v>
      </c>
      <c r="FD714" t="s">
        <v>515</v>
      </c>
      <c r="FE714" t="s">
        <v>515</v>
      </c>
      <c r="FF714" t="s">
        <v>515</v>
      </c>
      <c r="FG714" t="s">
        <v>515</v>
      </c>
      <c r="FH714" t="s">
        <v>515</v>
      </c>
      <c r="FI714" t="s">
        <v>515</v>
      </c>
      <c r="FJ714" t="s">
        <v>515</v>
      </c>
      <c r="FX714" t="s">
        <v>510</v>
      </c>
      <c r="FY714" t="s">
        <v>510</v>
      </c>
      <c r="FZ714" t="s">
        <v>515</v>
      </c>
      <c r="GA714" t="s">
        <v>515</v>
      </c>
      <c r="GB714" t="s">
        <v>515</v>
      </c>
      <c r="GC714" t="s">
        <v>515</v>
      </c>
      <c r="GD714" t="s">
        <v>515</v>
      </c>
      <c r="GE714" t="s">
        <v>515</v>
      </c>
      <c r="GF714" t="s">
        <v>515</v>
      </c>
      <c r="GT714" t="s">
        <v>510</v>
      </c>
      <c r="GU714" t="s">
        <v>510</v>
      </c>
      <c r="GV714" t="s">
        <v>510</v>
      </c>
      <c r="GW714" t="s">
        <v>510</v>
      </c>
      <c r="GX714" t="s">
        <v>510</v>
      </c>
      <c r="GY714" t="s">
        <v>510</v>
      </c>
      <c r="GZ714" t="s">
        <v>515</v>
      </c>
      <c r="HA714" t="s">
        <v>515</v>
      </c>
      <c r="HB714" t="s">
        <v>515</v>
      </c>
      <c r="HC714" t="s">
        <v>515</v>
      </c>
      <c r="HD714" t="s">
        <v>515</v>
      </c>
      <c r="HE714" t="s">
        <v>515</v>
      </c>
      <c r="HF714" t="s">
        <v>515</v>
      </c>
      <c r="HT714" t="s">
        <v>510</v>
      </c>
      <c r="IH714" t="s">
        <v>510</v>
      </c>
      <c r="II714" t="s">
        <v>510</v>
      </c>
      <c r="IJ714" t="s">
        <v>510</v>
      </c>
      <c r="IK714" t="s">
        <v>510</v>
      </c>
      <c r="IL714" t="s">
        <v>510</v>
      </c>
      <c r="IM714" t="s">
        <v>510</v>
      </c>
      <c r="JA714" t="s">
        <v>510</v>
      </c>
      <c r="JO714" t="s">
        <v>510</v>
      </c>
      <c r="JP714" t="s">
        <v>510</v>
      </c>
      <c r="JQ714" t="s">
        <v>510</v>
      </c>
      <c r="JR714" t="s">
        <v>510</v>
      </c>
      <c r="JS714" t="s">
        <v>510</v>
      </c>
      <c r="JT714" t="s">
        <v>510</v>
      </c>
      <c r="KH714" t="s">
        <v>510</v>
      </c>
      <c r="KI714" t="s">
        <v>510</v>
      </c>
      <c r="KW714" t="s">
        <v>510</v>
      </c>
      <c r="LK714" t="s">
        <v>510</v>
      </c>
      <c r="LY714" t="s">
        <v>510</v>
      </c>
      <c r="MM714" t="s">
        <v>510</v>
      </c>
      <c r="MN714" t="s">
        <v>510</v>
      </c>
      <c r="NB714" t="s">
        <v>510</v>
      </c>
      <c r="NP714" t="s">
        <v>510</v>
      </c>
      <c r="OD714" t="s">
        <v>510</v>
      </c>
      <c r="OE714" t="s">
        <v>510</v>
      </c>
      <c r="OF714" t="s">
        <v>515</v>
      </c>
      <c r="OG714" t="s">
        <v>515</v>
      </c>
      <c r="OH714" t="s">
        <v>515</v>
      </c>
      <c r="OI714" t="s">
        <v>515</v>
      </c>
      <c r="OJ714" t="s">
        <v>515</v>
      </c>
      <c r="OK714" t="s">
        <v>515</v>
      </c>
      <c r="OL714" t="s">
        <v>515</v>
      </c>
      <c r="OZ714" t="s">
        <v>510</v>
      </c>
      <c r="PU714" t="s">
        <v>510</v>
      </c>
      <c r="QP714" t="s">
        <v>510</v>
      </c>
      <c r="RK714" t="s">
        <v>510</v>
      </c>
      <c r="RL714" t="s">
        <v>510</v>
      </c>
      <c r="RM714" t="s">
        <v>510</v>
      </c>
      <c r="RN714" t="s">
        <v>515</v>
      </c>
      <c r="RO714" t="s">
        <v>515</v>
      </c>
      <c r="RP714" t="s">
        <v>515</v>
      </c>
      <c r="RQ714" t="s">
        <v>515</v>
      </c>
      <c r="RR714" t="s">
        <v>515</v>
      </c>
      <c r="RS714" t="s">
        <v>515</v>
      </c>
      <c r="RT714" t="s">
        <v>515</v>
      </c>
      <c r="SH714" t="s">
        <v>510</v>
      </c>
      <c r="TC714" t="s">
        <v>510</v>
      </c>
      <c r="TX714" t="s">
        <v>510</v>
      </c>
      <c r="TY714" t="s">
        <v>510</v>
      </c>
      <c r="TZ714" t="s">
        <v>510</v>
      </c>
      <c r="UA714" t="s">
        <v>515</v>
      </c>
      <c r="UB714" t="s">
        <v>515</v>
      </c>
      <c r="UC714" t="s">
        <v>515</v>
      </c>
      <c r="UD714" t="s">
        <v>515</v>
      </c>
      <c r="UE714" t="s">
        <v>515</v>
      </c>
      <c r="UF714" t="s">
        <v>515</v>
      </c>
      <c r="UG714" t="s">
        <v>515</v>
      </c>
      <c r="UU714" t="s">
        <v>510</v>
      </c>
      <c r="UV714" t="s">
        <v>515</v>
      </c>
      <c r="UW714" t="s">
        <v>515</v>
      </c>
      <c r="UX714" t="s">
        <v>515</v>
      </c>
      <c r="UY714" t="s">
        <v>515</v>
      </c>
      <c r="UZ714" t="s">
        <v>515</v>
      </c>
      <c r="VA714" t="s">
        <v>515</v>
      </c>
      <c r="VB714" t="s">
        <v>515</v>
      </c>
      <c r="VP714" t="s">
        <v>510</v>
      </c>
      <c r="VQ714" t="s">
        <v>515</v>
      </c>
      <c r="VR714" t="s">
        <v>515</v>
      </c>
      <c r="VS714" t="s">
        <v>515</v>
      </c>
      <c r="VT714" t="s">
        <v>515</v>
      </c>
      <c r="VU714" t="s">
        <v>515</v>
      </c>
      <c r="VV714" t="s">
        <v>515</v>
      </c>
      <c r="VW714" t="s">
        <v>515</v>
      </c>
      <c r="WK714" t="s">
        <v>510</v>
      </c>
      <c r="WL714" t="s">
        <v>510</v>
      </c>
      <c r="WM714" t="s">
        <v>510</v>
      </c>
      <c r="XA714" t="s">
        <v>510</v>
      </c>
      <c r="XO714" t="s">
        <v>510</v>
      </c>
      <c r="YC714" t="s">
        <v>796</v>
      </c>
    </row>
    <row r="715" spans="1:653" x14ac:dyDescent="0.2">
      <c r="A715" t="s">
        <v>794</v>
      </c>
      <c r="B715">
        <v>3</v>
      </c>
      <c r="C715" s="1">
        <v>29221</v>
      </c>
      <c r="D715">
        <v>13</v>
      </c>
      <c r="E715" t="s">
        <v>502</v>
      </c>
      <c r="F715">
        <v>2061045756</v>
      </c>
      <c r="G715" t="s">
        <v>503</v>
      </c>
      <c r="H715" t="s">
        <v>523</v>
      </c>
      <c r="I715" t="s">
        <v>679</v>
      </c>
      <c r="J715" t="s">
        <v>519</v>
      </c>
      <c r="K715" t="s">
        <v>539</v>
      </c>
      <c r="L715" t="s">
        <v>583</v>
      </c>
      <c r="M715" t="s">
        <v>508</v>
      </c>
      <c r="N715" t="s">
        <v>503</v>
      </c>
      <c r="O715" t="s">
        <v>503</v>
      </c>
      <c r="P715" t="s">
        <v>510</v>
      </c>
      <c r="Q715" t="s">
        <v>510</v>
      </c>
      <c r="R715" t="s">
        <v>510</v>
      </c>
      <c r="AF715" t="s">
        <v>510</v>
      </c>
      <c r="AG715" t="s">
        <v>510</v>
      </c>
      <c r="AH715" t="s">
        <v>510</v>
      </c>
      <c r="AI715" t="s">
        <v>515</v>
      </c>
      <c r="AJ715" t="s">
        <v>515</v>
      </c>
      <c r="AK715" t="s">
        <v>515</v>
      </c>
      <c r="AL715" t="s">
        <v>515</v>
      </c>
      <c r="AM715" t="s">
        <v>515</v>
      </c>
      <c r="AN715" t="s">
        <v>515</v>
      </c>
      <c r="AO715" t="s">
        <v>515</v>
      </c>
      <c r="BC715" t="s">
        <v>510</v>
      </c>
      <c r="BD715" t="s">
        <v>510</v>
      </c>
      <c r="BE715" t="s">
        <v>510</v>
      </c>
      <c r="BS715" t="s">
        <v>517</v>
      </c>
      <c r="BT715" t="s">
        <v>512</v>
      </c>
      <c r="BU715" t="s">
        <v>512</v>
      </c>
      <c r="BV715" t="s">
        <v>512</v>
      </c>
      <c r="BW715" t="s">
        <v>513</v>
      </c>
      <c r="BX715" t="s">
        <v>513</v>
      </c>
      <c r="BY715" t="s">
        <v>513</v>
      </c>
      <c r="BZ715" t="s">
        <v>513</v>
      </c>
      <c r="CA715" t="s">
        <v>513</v>
      </c>
      <c r="CB715" t="s">
        <v>513</v>
      </c>
      <c r="CC715" t="s">
        <v>512</v>
      </c>
      <c r="CD715" t="s">
        <v>513</v>
      </c>
      <c r="CE715" t="s">
        <v>513</v>
      </c>
      <c r="CF715" t="s">
        <v>513</v>
      </c>
      <c r="CG715" t="s">
        <v>517</v>
      </c>
      <c r="CH715" t="s">
        <v>517</v>
      </c>
      <c r="CI715" t="s">
        <v>517</v>
      </c>
      <c r="CJ715" t="s">
        <v>517</v>
      </c>
      <c r="CK715" t="s">
        <v>510</v>
      </c>
      <c r="CL715" t="s">
        <v>513</v>
      </c>
      <c r="CM715" t="s">
        <v>513</v>
      </c>
      <c r="CN715" t="s">
        <v>513</v>
      </c>
      <c r="CO715" t="s">
        <v>513</v>
      </c>
      <c r="CP715" t="s">
        <v>513</v>
      </c>
      <c r="CQ715" t="s">
        <v>513</v>
      </c>
      <c r="CR715" t="s">
        <v>512</v>
      </c>
      <c r="CS715" t="s">
        <v>513</v>
      </c>
      <c r="CT715" t="s">
        <v>513</v>
      </c>
      <c r="CU715" t="s">
        <v>512</v>
      </c>
      <c r="CV715" t="s">
        <v>512</v>
      </c>
      <c r="CW715" t="s">
        <v>512</v>
      </c>
      <c r="CX715" t="s">
        <v>512</v>
      </c>
      <c r="CY715" t="s">
        <v>510</v>
      </c>
      <c r="CZ715" t="s">
        <v>510</v>
      </c>
      <c r="DN715" t="s">
        <v>510</v>
      </c>
      <c r="DO715" t="s">
        <v>510</v>
      </c>
      <c r="EC715" t="s">
        <v>510</v>
      </c>
      <c r="ED715">
        <v>0</v>
      </c>
      <c r="EX715" t="s">
        <v>517</v>
      </c>
      <c r="EY715" t="s">
        <v>517</v>
      </c>
      <c r="EZ715" t="s">
        <v>517</v>
      </c>
      <c r="FA715" t="s">
        <v>510</v>
      </c>
      <c r="FB715" t="s">
        <v>510</v>
      </c>
      <c r="FC715" t="s">
        <v>517</v>
      </c>
      <c r="FD715" t="s">
        <v>503</v>
      </c>
      <c r="FE715" t="s">
        <v>508</v>
      </c>
      <c r="FF715" t="s">
        <v>508</v>
      </c>
      <c r="FG715" t="s">
        <v>508</v>
      </c>
      <c r="FH715" t="s">
        <v>508</v>
      </c>
      <c r="FI715" t="s">
        <v>508</v>
      </c>
      <c r="FJ715" t="s">
        <v>503</v>
      </c>
      <c r="FK715" t="s">
        <v>512</v>
      </c>
      <c r="FL715" t="s">
        <v>513</v>
      </c>
      <c r="FM715" t="s">
        <v>513</v>
      </c>
      <c r="FN715" t="s">
        <v>513</v>
      </c>
      <c r="FO715" t="s">
        <v>513</v>
      </c>
      <c r="FP715" t="s">
        <v>513</v>
      </c>
      <c r="FQ715" t="s">
        <v>513</v>
      </c>
      <c r="FR715" t="s">
        <v>513</v>
      </c>
      <c r="FS715" t="s">
        <v>514</v>
      </c>
      <c r="FT715" t="s">
        <v>513</v>
      </c>
      <c r="FU715" t="s">
        <v>512</v>
      </c>
      <c r="FV715" t="s">
        <v>512</v>
      </c>
      <c r="FW715" t="s">
        <v>513</v>
      </c>
      <c r="FX715" t="s">
        <v>510</v>
      </c>
      <c r="FY715" t="s">
        <v>510</v>
      </c>
      <c r="FZ715" t="s">
        <v>515</v>
      </c>
      <c r="GA715" t="s">
        <v>515</v>
      </c>
      <c r="GB715" t="s">
        <v>515</v>
      </c>
      <c r="GC715" t="s">
        <v>515</v>
      </c>
      <c r="GD715" t="s">
        <v>515</v>
      </c>
      <c r="GE715" t="s">
        <v>515</v>
      </c>
      <c r="GF715" t="s">
        <v>515</v>
      </c>
      <c r="GT715" t="s">
        <v>510</v>
      </c>
      <c r="GU715" t="s">
        <v>510</v>
      </c>
      <c r="GV715" t="s">
        <v>510</v>
      </c>
      <c r="GW715" t="s">
        <v>510</v>
      </c>
      <c r="GX715" t="s">
        <v>510</v>
      </c>
      <c r="GY715" t="s">
        <v>510</v>
      </c>
      <c r="GZ715" t="s">
        <v>515</v>
      </c>
      <c r="HA715" t="s">
        <v>515</v>
      </c>
      <c r="HB715" t="s">
        <v>515</v>
      </c>
      <c r="HC715" t="s">
        <v>515</v>
      </c>
      <c r="HD715" t="s">
        <v>515</v>
      </c>
      <c r="HE715" t="s">
        <v>515</v>
      </c>
      <c r="HF715" t="s">
        <v>515</v>
      </c>
      <c r="HT715" t="s">
        <v>510</v>
      </c>
      <c r="IH715" t="s">
        <v>510</v>
      </c>
      <c r="II715" t="s">
        <v>517</v>
      </c>
      <c r="IJ715" t="s">
        <v>509</v>
      </c>
      <c r="IK715" t="s">
        <v>510</v>
      </c>
      <c r="IL715" t="s">
        <v>510</v>
      </c>
      <c r="IM715" t="s">
        <v>517</v>
      </c>
      <c r="IN715" t="s">
        <v>512</v>
      </c>
      <c r="IO715" t="s">
        <v>513</v>
      </c>
      <c r="IP715" t="s">
        <v>513</v>
      </c>
      <c r="IQ715">
        <v>2</v>
      </c>
      <c r="JA715" t="s">
        <v>510</v>
      </c>
      <c r="JO715" t="s">
        <v>510</v>
      </c>
      <c r="JP715" t="s">
        <v>510</v>
      </c>
      <c r="JQ715" t="s">
        <v>510</v>
      </c>
      <c r="JR715" t="s">
        <v>510</v>
      </c>
      <c r="JS715" t="s">
        <v>510</v>
      </c>
      <c r="JT715" t="s">
        <v>509</v>
      </c>
      <c r="JU715" t="s">
        <v>512</v>
      </c>
      <c r="JV715" t="s">
        <v>512</v>
      </c>
      <c r="JW715" t="s">
        <v>512</v>
      </c>
      <c r="JX715">
        <v>0</v>
      </c>
      <c r="KH715" t="s">
        <v>510</v>
      </c>
      <c r="KI715" t="s">
        <v>510</v>
      </c>
      <c r="KW715" t="s">
        <v>510</v>
      </c>
      <c r="LK715" t="s">
        <v>510</v>
      </c>
      <c r="LY715" t="s">
        <v>510</v>
      </c>
      <c r="MM715" t="s">
        <v>510</v>
      </c>
      <c r="MN715" t="s">
        <v>510</v>
      </c>
      <c r="NB715" t="s">
        <v>510</v>
      </c>
      <c r="NP715" t="s">
        <v>510</v>
      </c>
      <c r="OD715" t="s">
        <v>510</v>
      </c>
      <c r="OE715" t="s">
        <v>510</v>
      </c>
      <c r="OF715" t="s">
        <v>515</v>
      </c>
      <c r="OG715" t="s">
        <v>515</v>
      </c>
      <c r="OH715" t="s">
        <v>515</v>
      </c>
      <c r="OI715" t="s">
        <v>515</v>
      </c>
      <c r="OJ715" t="s">
        <v>515</v>
      </c>
      <c r="OK715" t="s">
        <v>515</v>
      </c>
      <c r="OL715" t="s">
        <v>515</v>
      </c>
      <c r="OZ715" t="s">
        <v>510</v>
      </c>
      <c r="PU715" t="s">
        <v>510</v>
      </c>
      <c r="QP715" t="s">
        <v>510</v>
      </c>
      <c r="RK715" t="s">
        <v>510</v>
      </c>
      <c r="RL715" t="s">
        <v>510</v>
      </c>
      <c r="RM715" t="s">
        <v>510</v>
      </c>
      <c r="RN715" t="s">
        <v>515</v>
      </c>
      <c r="RO715" t="s">
        <v>515</v>
      </c>
      <c r="RP715" t="s">
        <v>515</v>
      </c>
      <c r="RQ715" t="s">
        <v>515</v>
      </c>
      <c r="RR715" t="s">
        <v>515</v>
      </c>
      <c r="RS715" t="s">
        <v>515</v>
      </c>
      <c r="RT715" t="s">
        <v>515</v>
      </c>
      <c r="SH715" t="s">
        <v>510</v>
      </c>
      <c r="TC715" t="s">
        <v>510</v>
      </c>
      <c r="TX715" t="s">
        <v>509</v>
      </c>
      <c r="TY715" t="s">
        <v>510</v>
      </c>
      <c r="TZ715" t="s">
        <v>510</v>
      </c>
      <c r="UA715" t="s">
        <v>503</v>
      </c>
      <c r="UB715" t="s">
        <v>508</v>
      </c>
      <c r="UC715" t="s">
        <v>508</v>
      </c>
      <c r="UD715" t="s">
        <v>508</v>
      </c>
      <c r="UE715" t="s">
        <v>508</v>
      </c>
      <c r="UF715" t="s">
        <v>508</v>
      </c>
      <c r="UG715" t="s">
        <v>508</v>
      </c>
      <c r="UH715" t="s">
        <v>512</v>
      </c>
      <c r="UI715" t="s">
        <v>513</v>
      </c>
      <c r="UJ715" t="s">
        <v>512</v>
      </c>
      <c r="UK715" t="s">
        <v>513</v>
      </c>
      <c r="UL715" t="s">
        <v>514</v>
      </c>
      <c r="UM715" t="s">
        <v>512</v>
      </c>
      <c r="UN715" t="s">
        <v>513</v>
      </c>
      <c r="UO715" t="s">
        <v>512</v>
      </c>
      <c r="UP715" t="s">
        <v>512</v>
      </c>
      <c r="UQ715" t="s">
        <v>512</v>
      </c>
      <c r="UR715" t="s">
        <v>512</v>
      </c>
      <c r="US715" t="s">
        <v>514</v>
      </c>
      <c r="UT715" t="s">
        <v>513</v>
      </c>
      <c r="UU715" t="s">
        <v>510</v>
      </c>
      <c r="UV715" t="s">
        <v>515</v>
      </c>
      <c r="UW715" t="s">
        <v>515</v>
      </c>
      <c r="UX715" t="s">
        <v>515</v>
      </c>
      <c r="UY715" t="s">
        <v>515</v>
      </c>
      <c r="UZ715" t="s">
        <v>515</v>
      </c>
      <c r="VA715" t="s">
        <v>515</v>
      </c>
      <c r="VB715" t="s">
        <v>515</v>
      </c>
      <c r="VP715" t="s">
        <v>510</v>
      </c>
      <c r="VQ715" t="s">
        <v>515</v>
      </c>
      <c r="VR715" t="s">
        <v>515</v>
      </c>
      <c r="VS715" t="s">
        <v>515</v>
      </c>
      <c r="VT715" t="s">
        <v>515</v>
      </c>
      <c r="VU715" t="s">
        <v>515</v>
      </c>
      <c r="VV715" t="s">
        <v>515</v>
      </c>
      <c r="VW715" t="s">
        <v>515</v>
      </c>
      <c r="WK715" t="s">
        <v>510</v>
      </c>
      <c r="WL715" t="s">
        <v>510</v>
      </c>
      <c r="WM715" t="s">
        <v>510</v>
      </c>
      <c r="XA715" t="s">
        <v>510</v>
      </c>
      <c r="XO715" t="s">
        <v>510</v>
      </c>
      <c r="YC715" t="s">
        <v>797</v>
      </c>
    </row>
    <row r="716" spans="1:653" x14ac:dyDescent="0.2">
      <c r="A716" t="s">
        <v>794</v>
      </c>
      <c r="B716">
        <v>4</v>
      </c>
      <c r="C716" s="1">
        <v>29221</v>
      </c>
      <c r="D716">
        <v>13</v>
      </c>
      <c r="E716" t="s">
        <v>502</v>
      </c>
      <c r="F716">
        <v>1032031001</v>
      </c>
      <c r="G716" t="s">
        <v>503</v>
      </c>
      <c r="H716" t="s">
        <v>523</v>
      </c>
      <c r="I716" t="s">
        <v>679</v>
      </c>
      <c r="J716" t="s">
        <v>519</v>
      </c>
      <c r="K716" t="s">
        <v>539</v>
      </c>
      <c r="L716" t="s">
        <v>798</v>
      </c>
      <c r="M716" t="s">
        <v>508</v>
      </c>
      <c r="N716" t="s">
        <v>503</v>
      </c>
      <c r="O716" t="s">
        <v>503</v>
      </c>
      <c r="P716" t="s">
        <v>510</v>
      </c>
      <c r="Q716" t="s">
        <v>510</v>
      </c>
      <c r="R716" t="s">
        <v>510</v>
      </c>
      <c r="AF716" t="s">
        <v>510</v>
      </c>
      <c r="AG716" t="s">
        <v>510</v>
      </c>
      <c r="AH716" t="s">
        <v>510</v>
      </c>
      <c r="AI716" t="s">
        <v>515</v>
      </c>
      <c r="AJ716" t="s">
        <v>515</v>
      </c>
      <c r="AK716" t="s">
        <v>515</v>
      </c>
      <c r="AL716" t="s">
        <v>515</v>
      </c>
      <c r="AM716" t="s">
        <v>515</v>
      </c>
      <c r="AN716" t="s">
        <v>515</v>
      </c>
      <c r="AO716" t="s">
        <v>515</v>
      </c>
      <c r="BC716" t="s">
        <v>510</v>
      </c>
      <c r="BD716" t="s">
        <v>510</v>
      </c>
      <c r="BE716" t="s">
        <v>510</v>
      </c>
      <c r="BS716" t="s">
        <v>510</v>
      </c>
      <c r="CG716" t="s">
        <v>510</v>
      </c>
      <c r="CH716" t="s">
        <v>517</v>
      </c>
      <c r="CI716" t="s">
        <v>517</v>
      </c>
      <c r="CJ716" t="s">
        <v>517</v>
      </c>
      <c r="CK716" t="s">
        <v>510</v>
      </c>
      <c r="CL716" t="s">
        <v>512</v>
      </c>
      <c r="CM716" t="s">
        <v>513</v>
      </c>
      <c r="CN716" t="s">
        <v>513</v>
      </c>
      <c r="CO716" t="s">
        <v>513</v>
      </c>
      <c r="CP716" t="s">
        <v>513</v>
      </c>
      <c r="CQ716" t="s">
        <v>513</v>
      </c>
      <c r="CR716" t="s">
        <v>513</v>
      </c>
      <c r="CS716" t="s">
        <v>513</v>
      </c>
      <c r="CT716" t="s">
        <v>512</v>
      </c>
      <c r="CU716" t="s">
        <v>513</v>
      </c>
      <c r="CV716" t="s">
        <v>512</v>
      </c>
      <c r="CW716" t="s">
        <v>513</v>
      </c>
      <c r="CX716" t="s">
        <v>513</v>
      </c>
      <c r="CY716" t="s">
        <v>510</v>
      </c>
      <c r="CZ716" t="s">
        <v>510</v>
      </c>
      <c r="DN716" t="s">
        <v>510</v>
      </c>
      <c r="DO716" t="s">
        <v>510</v>
      </c>
      <c r="EC716" t="s">
        <v>509</v>
      </c>
      <c r="ED716">
        <v>0</v>
      </c>
      <c r="EN716" t="s">
        <v>512</v>
      </c>
      <c r="EO716" t="s">
        <v>513</v>
      </c>
      <c r="EP716" t="s">
        <v>513</v>
      </c>
      <c r="EQ716" t="s">
        <v>513</v>
      </c>
      <c r="ER716" t="s">
        <v>513</v>
      </c>
      <c r="ES716" t="s">
        <v>512</v>
      </c>
      <c r="ET716" t="s">
        <v>513</v>
      </c>
      <c r="EU716" t="s">
        <v>513</v>
      </c>
      <c r="EV716" t="s">
        <v>513</v>
      </c>
      <c r="EW716" t="s">
        <v>513</v>
      </c>
      <c r="EX716" t="s">
        <v>510</v>
      </c>
      <c r="EY716" t="s">
        <v>516</v>
      </c>
      <c r="EZ716" t="s">
        <v>510</v>
      </c>
      <c r="FA716" t="s">
        <v>510</v>
      </c>
      <c r="FB716" t="s">
        <v>510</v>
      </c>
      <c r="FC716" t="s">
        <v>510</v>
      </c>
      <c r="FD716" t="s">
        <v>503</v>
      </c>
      <c r="FE716" t="s">
        <v>508</v>
      </c>
      <c r="FF716" t="s">
        <v>508</v>
      </c>
      <c r="FG716" t="s">
        <v>508</v>
      </c>
      <c r="FH716" t="s">
        <v>508</v>
      </c>
      <c r="FI716" t="s">
        <v>508</v>
      </c>
      <c r="FJ716" t="s">
        <v>503</v>
      </c>
      <c r="FK716" t="s">
        <v>512</v>
      </c>
      <c r="FL716" t="s">
        <v>512</v>
      </c>
      <c r="FM716" t="s">
        <v>511</v>
      </c>
      <c r="FN716" t="s">
        <v>512</v>
      </c>
      <c r="FO716" t="s">
        <v>513</v>
      </c>
      <c r="FP716" t="s">
        <v>513</v>
      </c>
      <c r="FQ716" t="s">
        <v>513</v>
      </c>
      <c r="FR716" t="s">
        <v>513</v>
      </c>
      <c r="FS716" t="s">
        <v>512</v>
      </c>
      <c r="FT716" t="s">
        <v>513</v>
      </c>
      <c r="FU716" t="s">
        <v>513</v>
      </c>
      <c r="FV716" t="s">
        <v>512</v>
      </c>
      <c r="FW716" t="s">
        <v>512</v>
      </c>
      <c r="FX716" t="s">
        <v>510</v>
      </c>
      <c r="FY716" t="s">
        <v>510</v>
      </c>
      <c r="FZ716" t="s">
        <v>515</v>
      </c>
      <c r="GA716" t="s">
        <v>515</v>
      </c>
      <c r="GB716" t="s">
        <v>515</v>
      </c>
      <c r="GC716" t="s">
        <v>515</v>
      </c>
      <c r="GD716" t="s">
        <v>515</v>
      </c>
      <c r="GE716" t="s">
        <v>515</v>
      </c>
      <c r="GF716" t="s">
        <v>515</v>
      </c>
      <c r="GT716" t="s">
        <v>510</v>
      </c>
      <c r="GU716" t="s">
        <v>510</v>
      </c>
      <c r="GV716" t="s">
        <v>517</v>
      </c>
      <c r="GW716" t="s">
        <v>517</v>
      </c>
      <c r="GX716" t="s">
        <v>510</v>
      </c>
      <c r="GY716" t="s">
        <v>510</v>
      </c>
      <c r="GZ716" t="s">
        <v>503</v>
      </c>
      <c r="HA716" t="s">
        <v>508</v>
      </c>
      <c r="HB716" t="s">
        <v>508</v>
      </c>
      <c r="HC716" t="s">
        <v>508</v>
      </c>
      <c r="HD716" t="s">
        <v>508</v>
      </c>
      <c r="HE716" t="s">
        <v>508</v>
      </c>
      <c r="HF716" t="s">
        <v>508</v>
      </c>
      <c r="HG716" t="s">
        <v>512</v>
      </c>
      <c r="HH716" t="s">
        <v>512</v>
      </c>
      <c r="HI716" t="s">
        <v>511</v>
      </c>
      <c r="HJ716" t="s">
        <v>512</v>
      </c>
      <c r="HK716" t="s">
        <v>512</v>
      </c>
      <c r="HL716" t="s">
        <v>513</v>
      </c>
      <c r="HM716" t="s">
        <v>513</v>
      </c>
      <c r="HN716" t="s">
        <v>513</v>
      </c>
      <c r="HO716" t="s">
        <v>513</v>
      </c>
      <c r="HP716" t="s">
        <v>513</v>
      </c>
      <c r="HQ716" t="s">
        <v>513</v>
      </c>
      <c r="HR716" t="s">
        <v>513</v>
      </c>
      <c r="HS716" t="s">
        <v>513</v>
      </c>
      <c r="HT716" t="s">
        <v>510</v>
      </c>
      <c r="IH716" t="s">
        <v>516</v>
      </c>
      <c r="II716" t="s">
        <v>516</v>
      </c>
      <c r="IJ716" t="s">
        <v>517</v>
      </c>
      <c r="IK716" t="s">
        <v>510</v>
      </c>
      <c r="IL716" t="s">
        <v>510</v>
      </c>
      <c r="IM716" t="s">
        <v>510</v>
      </c>
      <c r="IN716" t="s">
        <v>513</v>
      </c>
      <c r="IO716" t="s">
        <v>513</v>
      </c>
      <c r="IP716" t="s">
        <v>513</v>
      </c>
      <c r="IQ716">
        <v>2</v>
      </c>
      <c r="JA716" t="s">
        <v>510</v>
      </c>
      <c r="JO716" t="s">
        <v>510</v>
      </c>
      <c r="JP716" t="s">
        <v>510</v>
      </c>
      <c r="JQ716" t="s">
        <v>510</v>
      </c>
      <c r="JR716" t="s">
        <v>510</v>
      </c>
      <c r="JS716" t="s">
        <v>510</v>
      </c>
      <c r="JT716" t="s">
        <v>510</v>
      </c>
      <c r="KH716" t="s">
        <v>517</v>
      </c>
      <c r="KI716" t="s">
        <v>510</v>
      </c>
      <c r="KJ716" t="s">
        <v>512</v>
      </c>
      <c r="KK716" t="s">
        <v>513</v>
      </c>
      <c r="KL716" t="s">
        <v>513</v>
      </c>
      <c r="KM716" t="s">
        <v>513</v>
      </c>
      <c r="KN716" t="s">
        <v>513</v>
      </c>
      <c r="KO716" t="s">
        <v>513</v>
      </c>
      <c r="KP716" t="s">
        <v>512</v>
      </c>
      <c r="KQ716" t="s">
        <v>513</v>
      </c>
      <c r="KR716" t="s">
        <v>513</v>
      </c>
      <c r="KS716" t="s">
        <v>513</v>
      </c>
      <c r="KT716" t="s">
        <v>513</v>
      </c>
      <c r="KU716" t="s">
        <v>513</v>
      </c>
      <c r="KV716" t="s">
        <v>513</v>
      </c>
      <c r="KW716" t="s">
        <v>510</v>
      </c>
      <c r="LK716" t="s">
        <v>510</v>
      </c>
      <c r="LY716" t="s">
        <v>510</v>
      </c>
      <c r="MM716" t="s">
        <v>510</v>
      </c>
      <c r="MN716" t="s">
        <v>510</v>
      </c>
      <c r="NB716" t="s">
        <v>510</v>
      </c>
      <c r="NP716" t="s">
        <v>510</v>
      </c>
      <c r="OD716" t="s">
        <v>510</v>
      </c>
      <c r="OE716" t="s">
        <v>510</v>
      </c>
      <c r="OF716" t="s">
        <v>515</v>
      </c>
      <c r="OG716" t="s">
        <v>515</v>
      </c>
      <c r="OH716" t="s">
        <v>515</v>
      </c>
      <c r="OI716" t="s">
        <v>515</v>
      </c>
      <c r="OJ716" t="s">
        <v>515</v>
      </c>
      <c r="OK716" t="s">
        <v>515</v>
      </c>
      <c r="OL716" t="s">
        <v>515</v>
      </c>
      <c r="OZ716" t="s">
        <v>510</v>
      </c>
      <c r="PU716" t="s">
        <v>510</v>
      </c>
      <c r="QP716" t="s">
        <v>510</v>
      </c>
      <c r="RK716" t="s">
        <v>510</v>
      </c>
      <c r="RL716" t="s">
        <v>510</v>
      </c>
      <c r="RM716" t="s">
        <v>510</v>
      </c>
      <c r="RN716" t="s">
        <v>515</v>
      </c>
      <c r="RO716" t="s">
        <v>515</v>
      </c>
      <c r="RP716" t="s">
        <v>515</v>
      </c>
      <c r="RQ716" t="s">
        <v>515</v>
      </c>
      <c r="RR716" t="s">
        <v>515</v>
      </c>
      <c r="RS716" t="s">
        <v>515</v>
      </c>
      <c r="RT716" t="s">
        <v>515</v>
      </c>
      <c r="SH716" t="s">
        <v>510</v>
      </c>
      <c r="TC716" t="s">
        <v>510</v>
      </c>
      <c r="TX716" t="s">
        <v>510</v>
      </c>
      <c r="TY716" t="s">
        <v>510</v>
      </c>
      <c r="TZ716" t="s">
        <v>510</v>
      </c>
      <c r="UA716" t="s">
        <v>515</v>
      </c>
      <c r="UB716" t="s">
        <v>515</v>
      </c>
      <c r="UC716" t="s">
        <v>515</v>
      </c>
      <c r="UD716" t="s">
        <v>515</v>
      </c>
      <c r="UE716" t="s">
        <v>515</v>
      </c>
      <c r="UF716" t="s">
        <v>515</v>
      </c>
      <c r="UG716" t="s">
        <v>515</v>
      </c>
      <c r="UU716" t="s">
        <v>510</v>
      </c>
      <c r="UV716" t="s">
        <v>515</v>
      </c>
      <c r="UW716" t="s">
        <v>515</v>
      </c>
      <c r="UX716" t="s">
        <v>515</v>
      </c>
      <c r="UY716" t="s">
        <v>515</v>
      </c>
      <c r="UZ716" t="s">
        <v>515</v>
      </c>
      <c r="VA716" t="s">
        <v>515</v>
      </c>
      <c r="VB716" t="s">
        <v>515</v>
      </c>
      <c r="VP716" t="s">
        <v>510</v>
      </c>
      <c r="VQ716" t="s">
        <v>515</v>
      </c>
      <c r="VR716" t="s">
        <v>515</v>
      </c>
      <c r="VS716" t="s">
        <v>515</v>
      </c>
      <c r="VT716" t="s">
        <v>515</v>
      </c>
      <c r="VU716" t="s">
        <v>515</v>
      </c>
      <c r="VV716" t="s">
        <v>515</v>
      </c>
      <c r="VW716" t="s">
        <v>515</v>
      </c>
      <c r="WK716" t="s">
        <v>517</v>
      </c>
      <c r="WL716" t="s">
        <v>510</v>
      </c>
      <c r="WM716" t="s">
        <v>510</v>
      </c>
      <c r="WN716" t="s">
        <v>512</v>
      </c>
      <c r="WO716" t="s">
        <v>513</v>
      </c>
      <c r="WP716" t="s">
        <v>513</v>
      </c>
      <c r="WQ716">
        <v>1</v>
      </c>
      <c r="XA716" t="s">
        <v>510</v>
      </c>
      <c r="XO716" t="s">
        <v>510</v>
      </c>
      <c r="YC716" t="s">
        <v>799</v>
      </c>
    </row>
    <row r="717" spans="1:653" x14ac:dyDescent="0.2">
      <c r="A717" t="s">
        <v>794</v>
      </c>
      <c r="B717">
        <v>5</v>
      </c>
      <c r="C717" s="1">
        <v>29221</v>
      </c>
      <c r="D717">
        <v>13</v>
      </c>
      <c r="E717" t="s">
        <v>502</v>
      </c>
      <c r="F717">
        <v>1945237971</v>
      </c>
      <c r="G717" t="s">
        <v>503</v>
      </c>
      <c r="H717" t="s">
        <v>523</v>
      </c>
      <c r="I717" t="s">
        <v>679</v>
      </c>
      <c r="J717" t="s">
        <v>519</v>
      </c>
      <c r="K717" t="s">
        <v>539</v>
      </c>
      <c r="L717" t="s">
        <v>800</v>
      </c>
      <c r="M717" t="s">
        <v>503</v>
      </c>
      <c r="N717" t="s">
        <v>503</v>
      </c>
      <c r="O717" t="s">
        <v>503</v>
      </c>
      <c r="P717" t="s">
        <v>510</v>
      </c>
      <c r="Q717" t="s">
        <v>510</v>
      </c>
      <c r="R717" t="s">
        <v>510</v>
      </c>
      <c r="AF717" t="s">
        <v>510</v>
      </c>
      <c r="AG717" t="s">
        <v>510</v>
      </c>
      <c r="AH717" t="s">
        <v>510</v>
      </c>
      <c r="AI717" t="s">
        <v>515</v>
      </c>
      <c r="AJ717" t="s">
        <v>515</v>
      </c>
      <c r="AK717" t="s">
        <v>515</v>
      </c>
      <c r="AL717" t="s">
        <v>515</v>
      </c>
      <c r="AM717" t="s">
        <v>515</v>
      </c>
      <c r="AN717" t="s">
        <v>515</v>
      </c>
      <c r="AO717" t="s">
        <v>515</v>
      </c>
      <c r="BC717" t="s">
        <v>510</v>
      </c>
      <c r="BD717" t="s">
        <v>510</v>
      </c>
      <c r="BE717" t="s">
        <v>510</v>
      </c>
      <c r="BS717" t="s">
        <v>517</v>
      </c>
      <c r="BT717" t="s">
        <v>512</v>
      </c>
      <c r="BU717" t="s">
        <v>513</v>
      </c>
      <c r="BV717" t="s">
        <v>512</v>
      </c>
      <c r="BW717" t="s">
        <v>513</v>
      </c>
      <c r="BX717" t="s">
        <v>513</v>
      </c>
      <c r="BY717" t="s">
        <v>513</v>
      </c>
      <c r="BZ717" t="s">
        <v>513</v>
      </c>
      <c r="CA717" t="s">
        <v>513</v>
      </c>
      <c r="CB717" t="s">
        <v>513</v>
      </c>
      <c r="CC717" t="s">
        <v>513</v>
      </c>
      <c r="CD717" t="s">
        <v>513</v>
      </c>
      <c r="CE717" t="s">
        <v>513</v>
      </c>
      <c r="CF717" t="s">
        <v>513</v>
      </c>
      <c r="CG717" t="s">
        <v>510</v>
      </c>
      <c r="CH717" t="s">
        <v>510</v>
      </c>
      <c r="CI717" t="s">
        <v>510</v>
      </c>
      <c r="CJ717" t="s">
        <v>510</v>
      </c>
      <c r="CK717" t="s">
        <v>510</v>
      </c>
      <c r="CY717" t="s">
        <v>510</v>
      </c>
      <c r="CZ717" t="s">
        <v>510</v>
      </c>
      <c r="DN717" t="s">
        <v>510</v>
      </c>
      <c r="DO717" t="s">
        <v>510</v>
      </c>
      <c r="EC717" t="s">
        <v>510</v>
      </c>
      <c r="ED717">
        <v>0</v>
      </c>
      <c r="EX717" t="s">
        <v>510</v>
      </c>
      <c r="EY717" t="s">
        <v>510</v>
      </c>
      <c r="EZ717" t="s">
        <v>510</v>
      </c>
      <c r="FA717" t="s">
        <v>510</v>
      </c>
      <c r="FB717" t="s">
        <v>510</v>
      </c>
      <c r="FC717" t="s">
        <v>510</v>
      </c>
      <c r="FD717" t="s">
        <v>515</v>
      </c>
      <c r="FE717" t="s">
        <v>515</v>
      </c>
      <c r="FF717" t="s">
        <v>515</v>
      </c>
      <c r="FG717" t="s">
        <v>515</v>
      </c>
      <c r="FH717" t="s">
        <v>515</v>
      </c>
      <c r="FI717" t="s">
        <v>515</v>
      </c>
      <c r="FJ717" t="s">
        <v>515</v>
      </c>
      <c r="FX717" t="s">
        <v>510</v>
      </c>
      <c r="FY717" t="s">
        <v>510</v>
      </c>
      <c r="FZ717" t="s">
        <v>515</v>
      </c>
      <c r="GA717" t="s">
        <v>515</v>
      </c>
      <c r="GB717" t="s">
        <v>515</v>
      </c>
      <c r="GC717" t="s">
        <v>515</v>
      </c>
      <c r="GD717" t="s">
        <v>515</v>
      </c>
      <c r="GE717" t="s">
        <v>515</v>
      </c>
      <c r="GF717" t="s">
        <v>515</v>
      </c>
      <c r="GT717" t="s">
        <v>510</v>
      </c>
      <c r="GU717" t="s">
        <v>510</v>
      </c>
      <c r="GV717" t="s">
        <v>510</v>
      </c>
      <c r="GW717" t="s">
        <v>510</v>
      </c>
      <c r="GX717" t="s">
        <v>510</v>
      </c>
      <c r="GY717" t="s">
        <v>510</v>
      </c>
      <c r="GZ717" t="s">
        <v>515</v>
      </c>
      <c r="HA717" t="s">
        <v>515</v>
      </c>
      <c r="HB717" t="s">
        <v>515</v>
      </c>
      <c r="HC717" t="s">
        <v>515</v>
      </c>
      <c r="HD717" t="s">
        <v>515</v>
      </c>
      <c r="HE717" t="s">
        <v>515</v>
      </c>
      <c r="HF717" t="s">
        <v>515</v>
      </c>
      <c r="HT717" t="s">
        <v>510</v>
      </c>
      <c r="IH717" t="s">
        <v>510</v>
      </c>
      <c r="II717" t="s">
        <v>510</v>
      </c>
      <c r="IJ717" t="s">
        <v>510</v>
      </c>
      <c r="IK717" t="s">
        <v>510</v>
      </c>
      <c r="IL717" t="s">
        <v>510</v>
      </c>
      <c r="IM717" t="s">
        <v>510</v>
      </c>
      <c r="JA717" t="s">
        <v>510</v>
      </c>
      <c r="JO717" t="s">
        <v>510</v>
      </c>
      <c r="JP717" t="s">
        <v>510</v>
      </c>
      <c r="JQ717" t="s">
        <v>510</v>
      </c>
      <c r="JR717" t="s">
        <v>510</v>
      </c>
      <c r="JS717" t="s">
        <v>510</v>
      </c>
      <c r="JT717" t="s">
        <v>510</v>
      </c>
      <c r="KH717" t="s">
        <v>510</v>
      </c>
      <c r="KI717" t="s">
        <v>510</v>
      </c>
      <c r="KW717" t="s">
        <v>510</v>
      </c>
      <c r="LK717" t="s">
        <v>510</v>
      </c>
      <c r="LY717" t="s">
        <v>510</v>
      </c>
      <c r="MM717" t="s">
        <v>510</v>
      </c>
      <c r="MN717" t="s">
        <v>510</v>
      </c>
      <c r="NB717" t="s">
        <v>510</v>
      </c>
      <c r="NP717" t="s">
        <v>510</v>
      </c>
      <c r="OD717" t="s">
        <v>510</v>
      </c>
      <c r="OE717" t="s">
        <v>510</v>
      </c>
      <c r="OF717" t="s">
        <v>515</v>
      </c>
      <c r="OG717" t="s">
        <v>515</v>
      </c>
      <c r="OH717" t="s">
        <v>515</v>
      </c>
      <c r="OI717" t="s">
        <v>515</v>
      </c>
      <c r="OJ717" t="s">
        <v>515</v>
      </c>
      <c r="OK717" t="s">
        <v>515</v>
      </c>
      <c r="OL717" t="s">
        <v>515</v>
      </c>
      <c r="OZ717" t="s">
        <v>510</v>
      </c>
      <c r="PU717" t="s">
        <v>510</v>
      </c>
      <c r="QP717" t="s">
        <v>510</v>
      </c>
      <c r="RK717" t="s">
        <v>510</v>
      </c>
      <c r="RL717" t="s">
        <v>510</v>
      </c>
      <c r="RM717" t="s">
        <v>510</v>
      </c>
      <c r="RN717" t="s">
        <v>515</v>
      </c>
      <c r="RO717" t="s">
        <v>515</v>
      </c>
      <c r="RP717" t="s">
        <v>515</v>
      </c>
      <c r="RQ717" t="s">
        <v>515</v>
      </c>
      <c r="RR717" t="s">
        <v>515</v>
      </c>
      <c r="RS717" t="s">
        <v>515</v>
      </c>
      <c r="RT717" t="s">
        <v>515</v>
      </c>
      <c r="SH717" t="s">
        <v>510</v>
      </c>
      <c r="TC717" t="s">
        <v>510</v>
      </c>
      <c r="TX717" t="s">
        <v>510</v>
      </c>
      <c r="TY717" t="s">
        <v>510</v>
      </c>
      <c r="TZ717" t="s">
        <v>510</v>
      </c>
      <c r="UA717" t="s">
        <v>515</v>
      </c>
      <c r="UB717" t="s">
        <v>515</v>
      </c>
      <c r="UC717" t="s">
        <v>515</v>
      </c>
      <c r="UD717" t="s">
        <v>515</v>
      </c>
      <c r="UE717" t="s">
        <v>515</v>
      </c>
      <c r="UF717" t="s">
        <v>515</v>
      </c>
      <c r="UG717" t="s">
        <v>515</v>
      </c>
      <c r="UU717" t="s">
        <v>510</v>
      </c>
      <c r="UV717" t="s">
        <v>515</v>
      </c>
      <c r="UW717" t="s">
        <v>515</v>
      </c>
      <c r="UX717" t="s">
        <v>515</v>
      </c>
      <c r="UY717" t="s">
        <v>515</v>
      </c>
      <c r="UZ717" t="s">
        <v>515</v>
      </c>
      <c r="VA717" t="s">
        <v>515</v>
      </c>
      <c r="VB717" t="s">
        <v>515</v>
      </c>
      <c r="VP717" t="s">
        <v>510</v>
      </c>
      <c r="VQ717" t="s">
        <v>515</v>
      </c>
      <c r="VR717" t="s">
        <v>515</v>
      </c>
      <c r="VS717" t="s">
        <v>515</v>
      </c>
      <c r="VT717" t="s">
        <v>515</v>
      </c>
      <c r="VU717" t="s">
        <v>515</v>
      </c>
      <c r="VV717" t="s">
        <v>515</v>
      </c>
      <c r="VW717" t="s">
        <v>515</v>
      </c>
      <c r="WK717" t="s">
        <v>510</v>
      </c>
      <c r="WL717" t="s">
        <v>510</v>
      </c>
      <c r="WM717" t="s">
        <v>510</v>
      </c>
      <c r="XA717" t="s">
        <v>510</v>
      </c>
      <c r="XO717" t="s">
        <v>510</v>
      </c>
      <c r="YC717" t="s">
        <v>801</v>
      </c>
    </row>
    <row r="718" spans="1:653" x14ac:dyDescent="0.2">
      <c r="A718" t="s">
        <v>794</v>
      </c>
      <c r="B718">
        <v>6</v>
      </c>
      <c r="C718" s="1">
        <v>29221</v>
      </c>
      <c r="D718">
        <v>13</v>
      </c>
      <c r="E718" t="s">
        <v>502</v>
      </c>
      <c r="F718">
        <v>1514708213</v>
      </c>
      <c r="G718" t="s">
        <v>503</v>
      </c>
      <c r="H718" t="s">
        <v>645</v>
      </c>
      <c r="I718" t="s">
        <v>703</v>
      </c>
      <c r="J718" t="s">
        <v>505</v>
      </c>
      <c r="K718" t="s">
        <v>539</v>
      </c>
      <c r="L718" t="s">
        <v>802</v>
      </c>
      <c r="M718" t="s">
        <v>503</v>
      </c>
      <c r="N718" t="s">
        <v>503</v>
      </c>
      <c r="O718" t="s">
        <v>503</v>
      </c>
      <c r="P718" t="s">
        <v>510</v>
      </c>
      <c r="Q718" t="s">
        <v>510</v>
      </c>
      <c r="R718" t="s">
        <v>510</v>
      </c>
      <c r="AF718" t="s">
        <v>517</v>
      </c>
      <c r="AG718" t="s">
        <v>510</v>
      </c>
      <c r="AH718" t="s">
        <v>510</v>
      </c>
      <c r="AI718" t="s">
        <v>503</v>
      </c>
      <c r="AJ718" t="s">
        <v>508</v>
      </c>
      <c r="AK718" t="s">
        <v>508</v>
      </c>
      <c r="AL718" t="s">
        <v>508</v>
      </c>
      <c r="AM718" t="s">
        <v>508</v>
      </c>
      <c r="AN718" t="s">
        <v>508</v>
      </c>
      <c r="AO718" t="s">
        <v>508</v>
      </c>
      <c r="AS718" t="s">
        <v>513</v>
      </c>
      <c r="AT718" t="s">
        <v>513</v>
      </c>
      <c r="AU718" t="s">
        <v>513</v>
      </c>
      <c r="AV718" t="s">
        <v>513</v>
      </c>
      <c r="AW718" t="s">
        <v>513</v>
      </c>
      <c r="AX718" t="s">
        <v>513</v>
      </c>
      <c r="AY718" t="s">
        <v>513</v>
      </c>
      <c r="AZ718" t="s">
        <v>513</v>
      </c>
      <c r="BA718" t="s">
        <v>513</v>
      </c>
      <c r="BB718" t="s">
        <v>513</v>
      </c>
      <c r="BC718" t="s">
        <v>510</v>
      </c>
      <c r="BD718" t="s">
        <v>510</v>
      </c>
      <c r="BE718" t="s">
        <v>510</v>
      </c>
      <c r="BS718" t="s">
        <v>517</v>
      </c>
      <c r="BT718" t="s">
        <v>512</v>
      </c>
      <c r="BU718" t="s">
        <v>512</v>
      </c>
      <c r="BV718" t="s">
        <v>512</v>
      </c>
      <c r="BW718" t="s">
        <v>513</v>
      </c>
      <c r="BX718" t="s">
        <v>513</v>
      </c>
      <c r="BY718" t="s">
        <v>513</v>
      </c>
      <c r="BZ718" t="s">
        <v>513</v>
      </c>
      <c r="CA718" t="s">
        <v>513</v>
      </c>
      <c r="CB718" t="s">
        <v>513</v>
      </c>
      <c r="CC718" t="s">
        <v>513</v>
      </c>
      <c r="CD718" t="s">
        <v>513</v>
      </c>
      <c r="CE718" t="s">
        <v>513</v>
      </c>
      <c r="CF718" t="s">
        <v>513</v>
      </c>
      <c r="CG718" t="s">
        <v>517</v>
      </c>
      <c r="CH718" t="s">
        <v>517</v>
      </c>
      <c r="CI718" t="s">
        <v>517</v>
      </c>
      <c r="CJ718" t="s">
        <v>509</v>
      </c>
      <c r="CK718" t="s">
        <v>517</v>
      </c>
      <c r="CL718" t="s">
        <v>512</v>
      </c>
      <c r="CM718" t="s">
        <v>513</v>
      </c>
      <c r="CN718" t="s">
        <v>512</v>
      </c>
      <c r="CO718" t="s">
        <v>513</v>
      </c>
      <c r="CP718" t="s">
        <v>513</v>
      </c>
      <c r="CQ718" t="s">
        <v>513</v>
      </c>
      <c r="CR718" t="s">
        <v>512</v>
      </c>
      <c r="CS718" t="s">
        <v>513</v>
      </c>
      <c r="CT718" t="s">
        <v>512</v>
      </c>
      <c r="CU718" t="s">
        <v>512</v>
      </c>
      <c r="CV718" t="s">
        <v>513</v>
      </c>
      <c r="CW718" t="s">
        <v>513</v>
      </c>
      <c r="CX718" t="s">
        <v>512</v>
      </c>
      <c r="CY718" t="s">
        <v>517</v>
      </c>
      <c r="CZ718" t="s">
        <v>510</v>
      </c>
      <c r="DA718" t="s">
        <v>512</v>
      </c>
      <c r="DB718" t="s">
        <v>513</v>
      </c>
      <c r="DC718" t="s">
        <v>512</v>
      </c>
      <c r="DD718" t="s">
        <v>513</v>
      </c>
      <c r="DE718" t="s">
        <v>513</v>
      </c>
      <c r="DF718" t="s">
        <v>513</v>
      </c>
      <c r="DG718" t="s">
        <v>513</v>
      </c>
      <c r="DH718" t="s">
        <v>513</v>
      </c>
      <c r="DI718" t="s">
        <v>513</v>
      </c>
      <c r="DJ718" t="s">
        <v>513</v>
      </c>
      <c r="DK718" t="s">
        <v>513</v>
      </c>
      <c r="DL718" t="s">
        <v>513</v>
      </c>
      <c r="DM718" t="s">
        <v>513</v>
      </c>
      <c r="DN718" t="s">
        <v>517</v>
      </c>
      <c r="DO718" t="s">
        <v>510</v>
      </c>
      <c r="DP718" t="s">
        <v>512</v>
      </c>
      <c r="DQ718" t="s">
        <v>513</v>
      </c>
      <c r="DR718" t="s">
        <v>513</v>
      </c>
      <c r="DS718" t="s">
        <v>513</v>
      </c>
      <c r="DT718" t="s">
        <v>513</v>
      </c>
      <c r="DU718" t="s">
        <v>513</v>
      </c>
      <c r="DV718" t="s">
        <v>513</v>
      </c>
      <c r="DW718" t="s">
        <v>513</v>
      </c>
      <c r="DX718" t="s">
        <v>513</v>
      </c>
      <c r="DY718" t="s">
        <v>513</v>
      </c>
      <c r="DZ718" t="s">
        <v>513</v>
      </c>
      <c r="EA718" t="s">
        <v>513</v>
      </c>
      <c r="EB718" t="s">
        <v>513</v>
      </c>
      <c r="EC718" t="s">
        <v>517</v>
      </c>
      <c r="ED718">
        <v>0</v>
      </c>
      <c r="EN718" t="s">
        <v>513</v>
      </c>
      <c r="EO718" t="s">
        <v>513</v>
      </c>
      <c r="EP718" t="s">
        <v>513</v>
      </c>
      <c r="EQ718" t="s">
        <v>513</v>
      </c>
      <c r="ER718" t="s">
        <v>513</v>
      </c>
      <c r="ES718" t="s">
        <v>513</v>
      </c>
      <c r="ET718" t="s">
        <v>513</v>
      </c>
      <c r="EU718" t="s">
        <v>513</v>
      </c>
      <c r="EV718" t="s">
        <v>513</v>
      </c>
      <c r="EW718" t="s">
        <v>513</v>
      </c>
      <c r="EX718" t="s">
        <v>517</v>
      </c>
      <c r="EY718" t="s">
        <v>517</v>
      </c>
      <c r="EZ718" t="s">
        <v>510</v>
      </c>
      <c r="FA718" t="s">
        <v>510</v>
      </c>
      <c r="FB718" t="s">
        <v>510</v>
      </c>
      <c r="FC718" t="s">
        <v>517</v>
      </c>
      <c r="FD718" t="s">
        <v>503</v>
      </c>
      <c r="FE718" t="s">
        <v>508</v>
      </c>
      <c r="FF718" t="s">
        <v>508</v>
      </c>
      <c r="FG718" t="s">
        <v>508</v>
      </c>
      <c r="FH718" t="s">
        <v>508</v>
      </c>
      <c r="FI718" t="s">
        <v>508</v>
      </c>
      <c r="FJ718" t="s">
        <v>508</v>
      </c>
      <c r="FK718" t="s">
        <v>512</v>
      </c>
      <c r="FL718" t="s">
        <v>513</v>
      </c>
      <c r="FM718" t="s">
        <v>512</v>
      </c>
      <c r="FN718" t="s">
        <v>513</v>
      </c>
      <c r="FO718" t="s">
        <v>513</v>
      </c>
      <c r="FP718" t="s">
        <v>513</v>
      </c>
      <c r="FQ718" t="s">
        <v>513</v>
      </c>
      <c r="FR718" t="s">
        <v>513</v>
      </c>
      <c r="FS718" t="s">
        <v>513</v>
      </c>
      <c r="FT718" t="s">
        <v>513</v>
      </c>
      <c r="FU718" t="s">
        <v>513</v>
      </c>
      <c r="FV718" t="s">
        <v>513</v>
      </c>
      <c r="FW718" t="s">
        <v>513</v>
      </c>
      <c r="FX718" t="s">
        <v>517</v>
      </c>
      <c r="FY718" t="s">
        <v>510</v>
      </c>
      <c r="FZ718" t="s">
        <v>503</v>
      </c>
      <c r="GA718" t="s">
        <v>503</v>
      </c>
      <c r="GB718" t="s">
        <v>508</v>
      </c>
      <c r="GC718" t="s">
        <v>508</v>
      </c>
      <c r="GD718" t="s">
        <v>508</v>
      </c>
      <c r="GE718" t="s">
        <v>508</v>
      </c>
      <c r="GF718" t="s">
        <v>508</v>
      </c>
      <c r="GG718" t="s">
        <v>512</v>
      </c>
      <c r="GH718" t="s">
        <v>512</v>
      </c>
      <c r="GI718" t="s">
        <v>512</v>
      </c>
      <c r="GN718" t="s">
        <v>513</v>
      </c>
      <c r="GO718" t="s">
        <v>512</v>
      </c>
      <c r="GP718" t="s">
        <v>512</v>
      </c>
      <c r="GQ718" t="s">
        <v>513</v>
      </c>
      <c r="GT718" t="s">
        <v>510</v>
      </c>
      <c r="GU718" t="s">
        <v>510</v>
      </c>
      <c r="GV718" t="s">
        <v>509</v>
      </c>
      <c r="GW718" t="s">
        <v>517</v>
      </c>
      <c r="GX718" t="s">
        <v>510</v>
      </c>
      <c r="GY718" t="s">
        <v>510</v>
      </c>
      <c r="GZ718" t="s">
        <v>503</v>
      </c>
      <c r="HA718" t="s">
        <v>508</v>
      </c>
      <c r="HB718" t="s">
        <v>508</v>
      </c>
      <c r="HC718" t="s">
        <v>508</v>
      </c>
      <c r="HD718" t="s">
        <v>508</v>
      </c>
      <c r="HE718" t="s">
        <v>508</v>
      </c>
      <c r="HF718" t="s">
        <v>508</v>
      </c>
      <c r="HG718" t="s">
        <v>512</v>
      </c>
      <c r="HH718" t="s">
        <v>512</v>
      </c>
      <c r="HI718" t="s">
        <v>512</v>
      </c>
      <c r="HJ718" t="s">
        <v>513</v>
      </c>
      <c r="HK718" t="s">
        <v>513</v>
      </c>
      <c r="HL718" t="s">
        <v>513</v>
      </c>
      <c r="HM718" t="s">
        <v>513</v>
      </c>
      <c r="HN718" t="s">
        <v>513</v>
      </c>
      <c r="HO718" t="s">
        <v>513</v>
      </c>
      <c r="HP718" t="s">
        <v>513</v>
      </c>
      <c r="HQ718" t="s">
        <v>513</v>
      </c>
      <c r="HR718" t="s">
        <v>513</v>
      </c>
      <c r="HS718" t="s">
        <v>513</v>
      </c>
      <c r="HT718" t="s">
        <v>510</v>
      </c>
      <c r="IH718" t="s">
        <v>510</v>
      </c>
      <c r="II718" t="s">
        <v>510</v>
      </c>
      <c r="IJ718" t="s">
        <v>510</v>
      </c>
      <c r="IK718" t="s">
        <v>510</v>
      </c>
      <c r="IL718" t="s">
        <v>510</v>
      </c>
      <c r="IM718" t="s">
        <v>510</v>
      </c>
      <c r="JA718" t="s">
        <v>510</v>
      </c>
      <c r="JO718" t="s">
        <v>510</v>
      </c>
      <c r="JP718" t="s">
        <v>510</v>
      </c>
      <c r="JQ718" t="s">
        <v>510</v>
      </c>
      <c r="JR718" t="s">
        <v>510</v>
      </c>
      <c r="JS718" t="s">
        <v>510</v>
      </c>
      <c r="JT718" t="s">
        <v>510</v>
      </c>
      <c r="KH718" t="s">
        <v>510</v>
      </c>
      <c r="KI718" t="s">
        <v>510</v>
      </c>
      <c r="KW718" t="s">
        <v>510</v>
      </c>
      <c r="LK718" t="s">
        <v>510</v>
      </c>
      <c r="LY718" t="s">
        <v>510</v>
      </c>
      <c r="MM718" t="s">
        <v>510</v>
      </c>
      <c r="MN718" t="s">
        <v>510</v>
      </c>
      <c r="NB718" t="s">
        <v>510</v>
      </c>
      <c r="NP718" t="s">
        <v>510</v>
      </c>
      <c r="OD718" t="s">
        <v>510</v>
      </c>
      <c r="OE718" t="s">
        <v>510</v>
      </c>
      <c r="OF718" t="s">
        <v>515</v>
      </c>
      <c r="OG718" t="s">
        <v>515</v>
      </c>
      <c r="OH718" t="s">
        <v>515</v>
      </c>
      <c r="OI718" t="s">
        <v>515</v>
      </c>
      <c r="OJ718" t="s">
        <v>515</v>
      </c>
      <c r="OK718" t="s">
        <v>515</v>
      </c>
      <c r="OL718" t="s">
        <v>515</v>
      </c>
      <c r="OZ718" t="s">
        <v>510</v>
      </c>
      <c r="PU718" t="s">
        <v>510</v>
      </c>
      <c r="QP718" t="s">
        <v>510</v>
      </c>
      <c r="RK718" t="s">
        <v>510</v>
      </c>
      <c r="RL718" t="s">
        <v>510</v>
      </c>
      <c r="RM718" t="s">
        <v>510</v>
      </c>
      <c r="RN718" t="s">
        <v>515</v>
      </c>
      <c r="RO718" t="s">
        <v>515</v>
      </c>
      <c r="RP718" t="s">
        <v>515</v>
      </c>
      <c r="RQ718" t="s">
        <v>515</v>
      </c>
      <c r="RR718" t="s">
        <v>515</v>
      </c>
      <c r="RS718" t="s">
        <v>515</v>
      </c>
      <c r="RT718" t="s">
        <v>515</v>
      </c>
      <c r="SH718" t="s">
        <v>510</v>
      </c>
      <c r="TC718" t="s">
        <v>510</v>
      </c>
      <c r="TX718" t="s">
        <v>510</v>
      </c>
      <c r="TY718" t="s">
        <v>510</v>
      </c>
      <c r="TZ718" t="s">
        <v>510</v>
      </c>
      <c r="UA718" t="s">
        <v>515</v>
      </c>
      <c r="UB718" t="s">
        <v>515</v>
      </c>
      <c r="UC718" t="s">
        <v>515</v>
      </c>
      <c r="UD718" t="s">
        <v>515</v>
      </c>
      <c r="UE718" t="s">
        <v>515</v>
      </c>
      <c r="UF718" t="s">
        <v>515</v>
      </c>
      <c r="UG718" t="s">
        <v>515</v>
      </c>
      <c r="UU718" t="s">
        <v>517</v>
      </c>
      <c r="UV718" t="s">
        <v>503</v>
      </c>
      <c r="UW718" t="s">
        <v>508</v>
      </c>
      <c r="UX718" t="s">
        <v>508</v>
      </c>
      <c r="UY718" t="s">
        <v>508</v>
      </c>
      <c r="UZ718" t="s">
        <v>508</v>
      </c>
      <c r="VA718" t="s">
        <v>508</v>
      </c>
      <c r="VB718" t="s">
        <v>508</v>
      </c>
      <c r="VC718" t="s">
        <v>512</v>
      </c>
      <c r="VD718" t="s">
        <v>512</v>
      </c>
      <c r="VE718" t="s">
        <v>512</v>
      </c>
      <c r="VF718" t="s">
        <v>513</v>
      </c>
      <c r="VG718" t="s">
        <v>513</v>
      </c>
      <c r="VH718" t="s">
        <v>513</v>
      </c>
      <c r="VI718" t="s">
        <v>513</v>
      </c>
      <c r="VJ718" t="s">
        <v>513</v>
      </c>
      <c r="VK718" t="s">
        <v>513</v>
      </c>
      <c r="VL718" t="s">
        <v>513</v>
      </c>
      <c r="VM718" t="s">
        <v>513</v>
      </c>
      <c r="VN718" t="s">
        <v>513</v>
      </c>
      <c r="VO718" t="s">
        <v>513</v>
      </c>
      <c r="VP718" t="s">
        <v>510</v>
      </c>
      <c r="VQ718" t="s">
        <v>515</v>
      </c>
      <c r="VR718" t="s">
        <v>515</v>
      </c>
      <c r="VS718" t="s">
        <v>515</v>
      </c>
      <c r="VT718" t="s">
        <v>515</v>
      </c>
      <c r="VU718" t="s">
        <v>515</v>
      </c>
      <c r="VV718" t="s">
        <v>515</v>
      </c>
      <c r="VW718" t="s">
        <v>515</v>
      </c>
      <c r="WK718" t="s">
        <v>510</v>
      </c>
      <c r="WL718" t="s">
        <v>510</v>
      </c>
      <c r="WM718" t="s">
        <v>510</v>
      </c>
      <c r="XA718" t="s">
        <v>510</v>
      </c>
      <c r="XO718" t="s">
        <v>510</v>
      </c>
      <c r="YC718" t="s">
        <v>803</v>
      </c>
    </row>
    <row r="719" spans="1:653" x14ac:dyDescent="0.2">
      <c r="A719" t="s">
        <v>794</v>
      </c>
      <c r="B719">
        <v>7</v>
      </c>
      <c r="C719" s="1">
        <v>29221</v>
      </c>
      <c r="D719">
        <v>13</v>
      </c>
      <c r="E719" t="s">
        <v>502</v>
      </c>
      <c r="F719">
        <v>1755662829</v>
      </c>
      <c r="G719" t="s">
        <v>503</v>
      </c>
      <c r="H719" t="s">
        <v>518</v>
      </c>
      <c r="I719" t="s">
        <v>679</v>
      </c>
      <c r="J719" t="s">
        <v>505</v>
      </c>
      <c r="K719" t="s">
        <v>520</v>
      </c>
      <c r="L719" t="s">
        <v>560</v>
      </c>
      <c r="M719" t="s">
        <v>508</v>
      </c>
      <c r="N719" t="s">
        <v>503</v>
      </c>
      <c r="O719" t="s">
        <v>503</v>
      </c>
      <c r="P719" t="s">
        <v>516</v>
      </c>
      <c r="Q719" t="s">
        <v>509</v>
      </c>
      <c r="R719" t="s">
        <v>510</v>
      </c>
      <c r="S719" t="s">
        <v>512</v>
      </c>
      <c r="T719" t="s">
        <v>513</v>
      </c>
      <c r="U719" t="s">
        <v>511</v>
      </c>
      <c r="V719" t="s">
        <v>513</v>
      </c>
      <c r="W719" t="s">
        <v>513</v>
      </c>
      <c r="X719" t="s">
        <v>513</v>
      </c>
      <c r="Y719" t="s">
        <v>513</v>
      </c>
      <c r="Z719" t="s">
        <v>512</v>
      </c>
      <c r="AA719" t="s">
        <v>512</v>
      </c>
      <c r="AB719" t="s">
        <v>513</v>
      </c>
      <c r="AC719" t="s">
        <v>513</v>
      </c>
      <c r="AD719" t="s">
        <v>513</v>
      </c>
      <c r="AE719" t="s">
        <v>513</v>
      </c>
      <c r="AF719" t="s">
        <v>510</v>
      </c>
      <c r="AG719" t="s">
        <v>510</v>
      </c>
      <c r="AH719" t="s">
        <v>510</v>
      </c>
      <c r="AI719" t="s">
        <v>515</v>
      </c>
      <c r="AJ719" t="s">
        <v>515</v>
      </c>
      <c r="AK719" t="s">
        <v>515</v>
      </c>
      <c r="AL719" t="s">
        <v>515</v>
      </c>
      <c r="AM719" t="s">
        <v>515</v>
      </c>
      <c r="AN719" t="s">
        <v>515</v>
      </c>
      <c r="AO719" t="s">
        <v>515</v>
      </c>
      <c r="BC719" t="s">
        <v>510</v>
      </c>
      <c r="BD719" t="s">
        <v>510</v>
      </c>
      <c r="BE719" t="s">
        <v>510</v>
      </c>
      <c r="BS719" t="s">
        <v>510</v>
      </c>
      <c r="CG719" t="s">
        <v>509</v>
      </c>
      <c r="CH719" t="s">
        <v>509</v>
      </c>
      <c r="CI719" t="s">
        <v>510</v>
      </c>
      <c r="CJ719" t="s">
        <v>510</v>
      </c>
      <c r="CK719" t="s">
        <v>510</v>
      </c>
      <c r="CL719" t="s">
        <v>512</v>
      </c>
      <c r="CM719" t="s">
        <v>511</v>
      </c>
      <c r="CN719" t="s">
        <v>511</v>
      </c>
      <c r="CO719" t="s">
        <v>513</v>
      </c>
      <c r="CP719" t="s">
        <v>513</v>
      </c>
      <c r="CQ719" t="s">
        <v>513</v>
      </c>
      <c r="CR719" t="s">
        <v>513</v>
      </c>
      <c r="CS719" t="s">
        <v>513</v>
      </c>
      <c r="CT719" t="s">
        <v>513</v>
      </c>
      <c r="CU719" t="s">
        <v>513</v>
      </c>
      <c r="CV719" t="s">
        <v>513</v>
      </c>
      <c r="CW719" t="s">
        <v>512</v>
      </c>
      <c r="CX719" t="s">
        <v>513</v>
      </c>
      <c r="CY719" t="s">
        <v>510</v>
      </c>
      <c r="CZ719" t="s">
        <v>510</v>
      </c>
      <c r="DN719" t="s">
        <v>510</v>
      </c>
      <c r="DO719" t="s">
        <v>510</v>
      </c>
      <c r="EC719" t="s">
        <v>510</v>
      </c>
      <c r="ED719">
        <v>0</v>
      </c>
      <c r="EX719" t="s">
        <v>509</v>
      </c>
      <c r="EY719" t="s">
        <v>509</v>
      </c>
      <c r="EZ719" t="s">
        <v>510</v>
      </c>
      <c r="FA719" t="s">
        <v>510</v>
      </c>
      <c r="FB719" t="s">
        <v>510</v>
      </c>
      <c r="FC719" t="s">
        <v>510</v>
      </c>
      <c r="FD719" t="s">
        <v>503</v>
      </c>
      <c r="FE719" t="s">
        <v>508</v>
      </c>
      <c r="FF719" t="s">
        <v>508</v>
      </c>
      <c r="FG719" t="s">
        <v>508</v>
      </c>
      <c r="FH719" t="s">
        <v>508</v>
      </c>
      <c r="FI719" t="s">
        <v>508</v>
      </c>
      <c r="FJ719" t="s">
        <v>508</v>
      </c>
      <c r="FK719" t="s">
        <v>511</v>
      </c>
      <c r="FL719" t="s">
        <v>512</v>
      </c>
      <c r="FM719" t="s">
        <v>511</v>
      </c>
      <c r="FN719" t="s">
        <v>513</v>
      </c>
      <c r="FO719" t="s">
        <v>513</v>
      </c>
      <c r="FP719" t="s">
        <v>513</v>
      </c>
      <c r="FQ719" t="s">
        <v>513</v>
      </c>
      <c r="FR719" t="s">
        <v>513</v>
      </c>
      <c r="FS719" t="s">
        <v>513</v>
      </c>
      <c r="FT719" t="s">
        <v>513</v>
      </c>
      <c r="FU719" t="s">
        <v>513</v>
      </c>
      <c r="FV719" t="s">
        <v>512</v>
      </c>
      <c r="FW719" t="s">
        <v>513</v>
      </c>
      <c r="FX719" t="s">
        <v>510</v>
      </c>
      <c r="FY719" t="s">
        <v>510</v>
      </c>
      <c r="FZ719" t="s">
        <v>515</v>
      </c>
      <c r="GA719" t="s">
        <v>515</v>
      </c>
      <c r="GB719" t="s">
        <v>515</v>
      </c>
      <c r="GC719" t="s">
        <v>515</v>
      </c>
      <c r="GD719" t="s">
        <v>515</v>
      </c>
      <c r="GE719" t="s">
        <v>515</v>
      </c>
      <c r="GF719" t="s">
        <v>515</v>
      </c>
      <c r="GT719" t="s">
        <v>510</v>
      </c>
      <c r="GU719" t="s">
        <v>510</v>
      </c>
      <c r="GV719" t="s">
        <v>510</v>
      </c>
      <c r="GW719" t="s">
        <v>510</v>
      </c>
      <c r="GX719" t="s">
        <v>510</v>
      </c>
      <c r="GY719" t="s">
        <v>510</v>
      </c>
      <c r="GZ719" t="s">
        <v>515</v>
      </c>
      <c r="HA719" t="s">
        <v>515</v>
      </c>
      <c r="HB719" t="s">
        <v>515</v>
      </c>
      <c r="HC719" t="s">
        <v>515</v>
      </c>
      <c r="HD719" t="s">
        <v>515</v>
      </c>
      <c r="HE719" t="s">
        <v>515</v>
      </c>
      <c r="HF719" t="s">
        <v>515</v>
      </c>
      <c r="HT719" t="s">
        <v>510</v>
      </c>
      <c r="IH719" t="s">
        <v>517</v>
      </c>
      <c r="II719" t="s">
        <v>517</v>
      </c>
      <c r="IJ719" t="s">
        <v>510</v>
      </c>
      <c r="IK719" t="s">
        <v>510</v>
      </c>
      <c r="IL719" t="s">
        <v>510</v>
      </c>
      <c r="IM719" t="s">
        <v>510</v>
      </c>
      <c r="IN719" t="s">
        <v>512</v>
      </c>
      <c r="IO719" t="s">
        <v>512</v>
      </c>
      <c r="IP719" t="s">
        <v>512</v>
      </c>
      <c r="IQ719">
        <v>2</v>
      </c>
      <c r="JA719" t="s">
        <v>510</v>
      </c>
      <c r="JO719" t="s">
        <v>510</v>
      </c>
      <c r="JP719" t="s">
        <v>510</v>
      </c>
      <c r="JQ719" t="s">
        <v>510</v>
      </c>
      <c r="JR719" t="s">
        <v>510</v>
      </c>
      <c r="JS719" t="s">
        <v>510</v>
      </c>
      <c r="JT719" t="s">
        <v>510</v>
      </c>
      <c r="KH719" t="s">
        <v>510</v>
      </c>
      <c r="KI719" t="s">
        <v>510</v>
      </c>
      <c r="KW719" t="s">
        <v>510</v>
      </c>
      <c r="LK719" t="s">
        <v>510</v>
      </c>
      <c r="LY719" t="s">
        <v>510</v>
      </c>
      <c r="MM719" t="s">
        <v>510</v>
      </c>
      <c r="MN719" t="s">
        <v>510</v>
      </c>
      <c r="NB719" t="s">
        <v>510</v>
      </c>
      <c r="NP719" t="s">
        <v>510</v>
      </c>
      <c r="OD719" t="s">
        <v>510</v>
      </c>
      <c r="OE719" t="s">
        <v>510</v>
      </c>
      <c r="OF719" t="s">
        <v>515</v>
      </c>
      <c r="OG719" t="s">
        <v>515</v>
      </c>
      <c r="OH719" t="s">
        <v>515</v>
      </c>
      <c r="OI719" t="s">
        <v>515</v>
      </c>
      <c r="OJ719" t="s">
        <v>515</v>
      </c>
      <c r="OK719" t="s">
        <v>515</v>
      </c>
      <c r="OL719" t="s">
        <v>515</v>
      </c>
      <c r="OZ719" t="s">
        <v>510</v>
      </c>
      <c r="PU719" t="s">
        <v>510</v>
      </c>
      <c r="QP719" t="s">
        <v>510</v>
      </c>
      <c r="RK719" t="s">
        <v>510</v>
      </c>
      <c r="RL719" t="s">
        <v>510</v>
      </c>
      <c r="RM719" t="s">
        <v>510</v>
      </c>
      <c r="RN719" t="s">
        <v>515</v>
      </c>
      <c r="RO719" t="s">
        <v>515</v>
      </c>
      <c r="RP719" t="s">
        <v>515</v>
      </c>
      <c r="RQ719" t="s">
        <v>515</v>
      </c>
      <c r="RR719" t="s">
        <v>515</v>
      </c>
      <c r="RS719" t="s">
        <v>515</v>
      </c>
      <c r="RT719" t="s">
        <v>515</v>
      </c>
      <c r="SH719" t="s">
        <v>510</v>
      </c>
      <c r="TC719" t="s">
        <v>510</v>
      </c>
      <c r="TX719" t="s">
        <v>510</v>
      </c>
      <c r="TY719" t="s">
        <v>510</v>
      </c>
      <c r="TZ719" t="s">
        <v>510</v>
      </c>
      <c r="UA719" t="s">
        <v>515</v>
      </c>
      <c r="UB719" t="s">
        <v>515</v>
      </c>
      <c r="UC719" t="s">
        <v>515</v>
      </c>
      <c r="UD719" t="s">
        <v>515</v>
      </c>
      <c r="UE719" t="s">
        <v>515</v>
      </c>
      <c r="UF719" t="s">
        <v>515</v>
      </c>
      <c r="UG719" t="s">
        <v>515</v>
      </c>
      <c r="UU719" t="s">
        <v>510</v>
      </c>
      <c r="UV719" t="s">
        <v>515</v>
      </c>
      <c r="UW719" t="s">
        <v>515</v>
      </c>
      <c r="UX719" t="s">
        <v>515</v>
      </c>
      <c r="UY719" t="s">
        <v>515</v>
      </c>
      <c r="UZ719" t="s">
        <v>515</v>
      </c>
      <c r="VA719" t="s">
        <v>515</v>
      </c>
      <c r="VB719" t="s">
        <v>515</v>
      </c>
      <c r="VP719" t="s">
        <v>510</v>
      </c>
      <c r="VQ719" t="s">
        <v>515</v>
      </c>
      <c r="VR719" t="s">
        <v>515</v>
      </c>
      <c r="VS719" t="s">
        <v>515</v>
      </c>
      <c r="VT719" t="s">
        <v>515</v>
      </c>
      <c r="VU719" t="s">
        <v>515</v>
      </c>
      <c r="VV719" t="s">
        <v>515</v>
      </c>
      <c r="VW719" t="s">
        <v>515</v>
      </c>
      <c r="WK719" t="s">
        <v>510</v>
      </c>
      <c r="WL719" t="s">
        <v>510</v>
      </c>
      <c r="WM719" t="s">
        <v>510</v>
      </c>
      <c r="XA719" t="s">
        <v>510</v>
      </c>
      <c r="XO719" t="s">
        <v>510</v>
      </c>
      <c r="YC719" t="s">
        <v>804</v>
      </c>
    </row>
    <row r="720" spans="1:653" x14ac:dyDescent="0.2">
      <c r="A720" t="s">
        <v>794</v>
      </c>
      <c r="B720">
        <v>8</v>
      </c>
      <c r="C720" s="1">
        <v>29221</v>
      </c>
      <c r="D720">
        <v>13</v>
      </c>
      <c r="E720" t="s">
        <v>502</v>
      </c>
      <c r="F720">
        <v>174458532</v>
      </c>
      <c r="G720" t="s">
        <v>503</v>
      </c>
      <c r="H720" t="s">
        <v>621</v>
      </c>
      <c r="I720" t="s">
        <v>679</v>
      </c>
      <c r="J720" t="s">
        <v>519</v>
      </c>
      <c r="K720" t="s">
        <v>539</v>
      </c>
      <c r="L720" t="s">
        <v>614</v>
      </c>
      <c r="M720" t="s">
        <v>503</v>
      </c>
      <c r="N720" t="s">
        <v>503</v>
      </c>
      <c r="O720" t="s">
        <v>503</v>
      </c>
      <c r="P720" t="s">
        <v>510</v>
      </c>
      <c r="Q720" t="s">
        <v>510</v>
      </c>
      <c r="R720" t="s">
        <v>510</v>
      </c>
      <c r="AF720" t="s">
        <v>510</v>
      </c>
      <c r="AG720" t="s">
        <v>510</v>
      </c>
      <c r="AH720" t="s">
        <v>510</v>
      </c>
      <c r="AI720" t="s">
        <v>515</v>
      </c>
      <c r="AJ720" t="s">
        <v>515</v>
      </c>
      <c r="AK720" t="s">
        <v>515</v>
      </c>
      <c r="AL720" t="s">
        <v>515</v>
      </c>
      <c r="AM720" t="s">
        <v>515</v>
      </c>
      <c r="AN720" t="s">
        <v>515</v>
      </c>
      <c r="AO720" t="s">
        <v>515</v>
      </c>
      <c r="BC720" t="s">
        <v>510</v>
      </c>
      <c r="BD720" t="s">
        <v>510</v>
      </c>
      <c r="BE720" t="s">
        <v>510</v>
      </c>
      <c r="BS720" t="s">
        <v>509</v>
      </c>
      <c r="BT720" t="s">
        <v>513</v>
      </c>
      <c r="BU720" t="s">
        <v>513</v>
      </c>
      <c r="BV720" t="s">
        <v>512</v>
      </c>
      <c r="BW720" t="s">
        <v>513</v>
      </c>
      <c r="BX720" t="s">
        <v>513</v>
      </c>
      <c r="BY720" t="s">
        <v>513</v>
      </c>
      <c r="BZ720" t="s">
        <v>513</v>
      </c>
      <c r="CA720" t="s">
        <v>513</v>
      </c>
      <c r="CB720" t="s">
        <v>513</v>
      </c>
      <c r="CC720" t="s">
        <v>513</v>
      </c>
      <c r="CD720" t="s">
        <v>513</v>
      </c>
      <c r="CE720" t="s">
        <v>512</v>
      </c>
      <c r="CF720" t="s">
        <v>513</v>
      </c>
      <c r="CG720" t="s">
        <v>517</v>
      </c>
      <c r="CH720" t="s">
        <v>517</v>
      </c>
      <c r="CI720" t="s">
        <v>517</v>
      </c>
      <c r="CJ720" t="s">
        <v>509</v>
      </c>
      <c r="CK720" t="s">
        <v>510</v>
      </c>
      <c r="CL720" t="s">
        <v>513</v>
      </c>
      <c r="CM720" t="s">
        <v>513</v>
      </c>
      <c r="CN720" t="s">
        <v>512</v>
      </c>
      <c r="CO720" t="s">
        <v>513</v>
      </c>
      <c r="CP720" t="s">
        <v>513</v>
      </c>
      <c r="CQ720" t="s">
        <v>513</v>
      </c>
      <c r="CR720" t="s">
        <v>513</v>
      </c>
      <c r="CS720" t="s">
        <v>513</v>
      </c>
      <c r="CT720" t="s">
        <v>513</v>
      </c>
      <c r="CU720" t="s">
        <v>513</v>
      </c>
      <c r="CV720" t="s">
        <v>513</v>
      </c>
      <c r="CW720" t="s">
        <v>512</v>
      </c>
      <c r="CX720" t="s">
        <v>513</v>
      </c>
      <c r="CY720" t="s">
        <v>510</v>
      </c>
      <c r="CZ720" t="s">
        <v>510</v>
      </c>
      <c r="DN720" t="s">
        <v>510</v>
      </c>
      <c r="DO720" t="s">
        <v>510</v>
      </c>
      <c r="EC720" t="s">
        <v>510</v>
      </c>
      <c r="ED720">
        <v>0</v>
      </c>
      <c r="EX720" t="s">
        <v>509</v>
      </c>
      <c r="EY720" t="s">
        <v>517</v>
      </c>
      <c r="EZ720" t="s">
        <v>517</v>
      </c>
      <c r="FA720" t="s">
        <v>510</v>
      </c>
      <c r="FB720" t="s">
        <v>510</v>
      </c>
      <c r="FC720" t="s">
        <v>517</v>
      </c>
      <c r="FD720" t="s">
        <v>503</v>
      </c>
      <c r="FE720" t="s">
        <v>508</v>
      </c>
      <c r="FF720" t="s">
        <v>508</v>
      </c>
      <c r="FG720" t="s">
        <v>508</v>
      </c>
      <c r="FH720" t="s">
        <v>508</v>
      </c>
      <c r="FI720" t="s">
        <v>508</v>
      </c>
      <c r="FJ720" t="s">
        <v>508</v>
      </c>
      <c r="FK720" t="s">
        <v>513</v>
      </c>
      <c r="FL720" t="s">
        <v>511</v>
      </c>
      <c r="FM720" t="s">
        <v>512</v>
      </c>
      <c r="FN720" t="s">
        <v>513</v>
      </c>
      <c r="FO720" t="s">
        <v>513</v>
      </c>
      <c r="FP720" t="s">
        <v>513</v>
      </c>
      <c r="FQ720" t="s">
        <v>513</v>
      </c>
      <c r="FR720" t="s">
        <v>513</v>
      </c>
      <c r="FS720" t="s">
        <v>513</v>
      </c>
      <c r="FT720" t="s">
        <v>513</v>
      </c>
      <c r="FU720" t="s">
        <v>513</v>
      </c>
      <c r="FV720" t="s">
        <v>513</v>
      </c>
      <c r="FW720" t="s">
        <v>512</v>
      </c>
      <c r="FX720" t="s">
        <v>517</v>
      </c>
      <c r="FY720" t="s">
        <v>510</v>
      </c>
      <c r="FZ720" t="s">
        <v>503</v>
      </c>
      <c r="GA720" t="s">
        <v>508</v>
      </c>
      <c r="GB720" t="s">
        <v>508</v>
      </c>
      <c r="GC720" t="s">
        <v>508</v>
      </c>
      <c r="GD720" t="s">
        <v>508</v>
      </c>
      <c r="GE720" t="s">
        <v>508</v>
      </c>
      <c r="GF720" t="s">
        <v>508</v>
      </c>
      <c r="GG720" t="s">
        <v>512</v>
      </c>
      <c r="GH720" t="s">
        <v>512</v>
      </c>
      <c r="GI720" t="s">
        <v>512</v>
      </c>
      <c r="GN720" t="s">
        <v>513</v>
      </c>
      <c r="GO720" t="s">
        <v>513</v>
      </c>
      <c r="GP720" t="s">
        <v>513</v>
      </c>
      <c r="GQ720" t="s">
        <v>513</v>
      </c>
      <c r="GT720" t="s">
        <v>510</v>
      </c>
      <c r="GU720" t="s">
        <v>510</v>
      </c>
      <c r="GV720" t="s">
        <v>509</v>
      </c>
      <c r="GW720" t="s">
        <v>517</v>
      </c>
      <c r="GX720" t="s">
        <v>510</v>
      </c>
      <c r="GY720" t="s">
        <v>517</v>
      </c>
      <c r="GZ720" t="s">
        <v>503</v>
      </c>
      <c r="HA720" t="s">
        <v>508</v>
      </c>
      <c r="HB720" t="s">
        <v>508</v>
      </c>
      <c r="HC720" t="s">
        <v>508</v>
      </c>
      <c r="HD720" t="s">
        <v>508</v>
      </c>
      <c r="HE720" t="s">
        <v>508</v>
      </c>
      <c r="HF720" t="s">
        <v>508</v>
      </c>
      <c r="HG720" t="s">
        <v>512</v>
      </c>
      <c r="HH720" t="s">
        <v>513</v>
      </c>
      <c r="HI720" t="s">
        <v>512</v>
      </c>
      <c r="HJ720" t="s">
        <v>513</v>
      </c>
      <c r="HK720" t="s">
        <v>513</v>
      </c>
      <c r="HL720" t="s">
        <v>513</v>
      </c>
      <c r="HM720" t="s">
        <v>512</v>
      </c>
      <c r="HN720" t="s">
        <v>513</v>
      </c>
      <c r="HO720" t="s">
        <v>512</v>
      </c>
      <c r="HP720" t="s">
        <v>512</v>
      </c>
      <c r="HQ720" t="s">
        <v>512</v>
      </c>
      <c r="HR720" t="s">
        <v>512</v>
      </c>
      <c r="HS720" t="s">
        <v>512</v>
      </c>
      <c r="HT720" t="s">
        <v>510</v>
      </c>
      <c r="IH720" t="s">
        <v>510</v>
      </c>
      <c r="II720" t="s">
        <v>510</v>
      </c>
      <c r="IJ720" t="s">
        <v>510</v>
      </c>
      <c r="IK720" t="s">
        <v>510</v>
      </c>
      <c r="IL720" t="s">
        <v>510</v>
      </c>
      <c r="IM720" t="s">
        <v>510</v>
      </c>
      <c r="JA720" t="s">
        <v>510</v>
      </c>
      <c r="JO720" t="s">
        <v>510</v>
      </c>
      <c r="JP720" t="s">
        <v>510</v>
      </c>
      <c r="JQ720" t="s">
        <v>510</v>
      </c>
      <c r="JR720" t="s">
        <v>510</v>
      </c>
      <c r="JS720" t="s">
        <v>510</v>
      </c>
      <c r="JT720" t="s">
        <v>510</v>
      </c>
      <c r="KH720" t="s">
        <v>510</v>
      </c>
      <c r="KI720" t="s">
        <v>510</v>
      </c>
      <c r="KW720" t="s">
        <v>510</v>
      </c>
      <c r="LK720" t="s">
        <v>510</v>
      </c>
      <c r="LY720" t="s">
        <v>510</v>
      </c>
      <c r="MM720" t="s">
        <v>510</v>
      </c>
      <c r="MN720" t="s">
        <v>510</v>
      </c>
      <c r="NB720" t="s">
        <v>510</v>
      </c>
      <c r="NP720" t="s">
        <v>510</v>
      </c>
      <c r="OD720" t="s">
        <v>510</v>
      </c>
      <c r="OE720" t="s">
        <v>510</v>
      </c>
      <c r="OF720" t="s">
        <v>515</v>
      </c>
      <c r="OG720" t="s">
        <v>515</v>
      </c>
      <c r="OH720" t="s">
        <v>515</v>
      </c>
      <c r="OI720" t="s">
        <v>515</v>
      </c>
      <c r="OJ720" t="s">
        <v>515</v>
      </c>
      <c r="OK720" t="s">
        <v>515</v>
      </c>
      <c r="OL720" t="s">
        <v>515</v>
      </c>
      <c r="OZ720" t="s">
        <v>510</v>
      </c>
      <c r="PU720" t="s">
        <v>510</v>
      </c>
      <c r="QP720" t="s">
        <v>510</v>
      </c>
      <c r="RK720" t="s">
        <v>510</v>
      </c>
      <c r="RL720" t="s">
        <v>510</v>
      </c>
      <c r="RM720" t="s">
        <v>510</v>
      </c>
      <c r="RN720" t="s">
        <v>515</v>
      </c>
      <c r="RO720" t="s">
        <v>515</v>
      </c>
      <c r="RP720" t="s">
        <v>515</v>
      </c>
      <c r="RQ720" t="s">
        <v>515</v>
      </c>
      <c r="RR720" t="s">
        <v>515</v>
      </c>
      <c r="RS720" t="s">
        <v>515</v>
      </c>
      <c r="RT720" t="s">
        <v>515</v>
      </c>
      <c r="SH720" t="s">
        <v>510</v>
      </c>
      <c r="TC720" t="s">
        <v>510</v>
      </c>
      <c r="TX720" t="s">
        <v>509</v>
      </c>
      <c r="TY720" t="s">
        <v>510</v>
      </c>
      <c r="TZ720" t="s">
        <v>510</v>
      </c>
      <c r="UA720" t="s">
        <v>503</v>
      </c>
      <c r="UB720" t="s">
        <v>508</v>
      </c>
      <c r="UC720" t="s">
        <v>508</v>
      </c>
      <c r="UD720" t="s">
        <v>508</v>
      </c>
      <c r="UE720" t="s">
        <v>508</v>
      </c>
      <c r="UF720" t="s">
        <v>508</v>
      </c>
      <c r="UG720" t="s">
        <v>508</v>
      </c>
      <c r="UH720" t="s">
        <v>513</v>
      </c>
      <c r="UI720" t="s">
        <v>513</v>
      </c>
      <c r="UJ720" t="s">
        <v>513</v>
      </c>
      <c r="UK720" t="s">
        <v>513</v>
      </c>
      <c r="UL720" t="s">
        <v>512</v>
      </c>
      <c r="UM720" t="s">
        <v>513</v>
      </c>
      <c r="UN720" t="s">
        <v>513</v>
      </c>
      <c r="UO720" t="s">
        <v>513</v>
      </c>
      <c r="UP720" t="s">
        <v>513</v>
      </c>
      <c r="UQ720" t="s">
        <v>513</v>
      </c>
      <c r="UR720" t="s">
        <v>513</v>
      </c>
      <c r="US720" t="s">
        <v>513</v>
      </c>
      <c r="UT720" t="s">
        <v>513</v>
      </c>
      <c r="UU720" t="s">
        <v>510</v>
      </c>
      <c r="UV720" t="s">
        <v>515</v>
      </c>
      <c r="UW720" t="s">
        <v>515</v>
      </c>
      <c r="UX720" t="s">
        <v>515</v>
      </c>
      <c r="UY720" t="s">
        <v>515</v>
      </c>
      <c r="UZ720" t="s">
        <v>515</v>
      </c>
      <c r="VA720" t="s">
        <v>515</v>
      </c>
      <c r="VB720" t="s">
        <v>515</v>
      </c>
      <c r="VP720" t="s">
        <v>510</v>
      </c>
      <c r="VQ720" t="s">
        <v>515</v>
      </c>
      <c r="VR720" t="s">
        <v>515</v>
      </c>
      <c r="VS720" t="s">
        <v>515</v>
      </c>
      <c r="VT720" t="s">
        <v>515</v>
      </c>
      <c r="VU720" t="s">
        <v>515</v>
      </c>
      <c r="VV720" t="s">
        <v>515</v>
      </c>
      <c r="VW720" t="s">
        <v>515</v>
      </c>
      <c r="WK720" t="s">
        <v>509</v>
      </c>
      <c r="WL720" t="s">
        <v>510</v>
      </c>
      <c r="WM720" t="s">
        <v>510</v>
      </c>
      <c r="WN720" t="s">
        <v>513</v>
      </c>
      <c r="WO720" t="s">
        <v>513</v>
      </c>
      <c r="WP720" t="s">
        <v>513</v>
      </c>
      <c r="WQ720">
        <v>1</v>
      </c>
      <c r="XA720" t="s">
        <v>510</v>
      </c>
      <c r="XO720" t="s">
        <v>510</v>
      </c>
      <c r="YC720" t="s">
        <v>805</v>
      </c>
    </row>
    <row r="721" spans="1:653" x14ac:dyDescent="0.2">
      <c r="A721" t="s">
        <v>794</v>
      </c>
      <c r="B721">
        <v>9</v>
      </c>
      <c r="C721" s="1">
        <v>29221</v>
      </c>
      <c r="D721">
        <v>13</v>
      </c>
      <c r="E721" t="s">
        <v>502</v>
      </c>
      <c r="F721">
        <v>731676953</v>
      </c>
      <c r="G721" t="s">
        <v>503</v>
      </c>
      <c r="H721" t="s">
        <v>518</v>
      </c>
      <c r="I721" t="s">
        <v>702</v>
      </c>
      <c r="J721" t="s">
        <v>519</v>
      </c>
      <c r="K721" t="s">
        <v>539</v>
      </c>
      <c r="L721" t="s">
        <v>806</v>
      </c>
      <c r="M721" t="s">
        <v>508</v>
      </c>
      <c r="N721" t="s">
        <v>503</v>
      </c>
      <c r="O721" t="s">
        <v>503</v>
      </c>
      <c r="P721" t="s">
        <v>510</v>
      </c>
      <c r="Q721" t="s">
        <v>510</v>
      </c>
      <c r="R721" t="s">
        <v>510</v>
      </c>
      <c r="AF721" t="s">
        <v>510</v>
      </c>
      <c r="AG721" t="s">
        <v>510</v>
      </c>
      <c r="AH721" t="s">
        <v>510</v>
      </c>
      <c r="AI721" t="s">
        <v>515</v>
      </c>
      <c r="AJ721" t="s">
        <v>515</v>
      </c>
      <c r="AK721" t="s">
        <v>515</v>
      </c>
      <c r="AL721" t="s">
        <v>515</v>
      </c>
      <c r="AM721" t="s">
        <v>515</v>
      </c>
      <c r="AN721" t="s">
        <v>515</v>
      </c>
      <c r="AO721" t="s">
        <v>515</v>
      </c>
      <c r="BC721" t="s">
        <v>510</v>
      </c>
      <c r="BD721" t="s">
        <v>510</v>
      </c>
      <c r="BE721" t="s">
        <v>510</v>
      </c>
      <c r="BS721" t="s">
        <v>510</v>
      </c>
      <c r="CG721" t="s">
        <v>510</v>
      </c>
      <c r="CH721" t="s">
        <v>510</v>
      </c>
      <c r="CI721" t="s">
        <v>510</v>
      </c>
      <c r="CJ721" t="s">
        <v>510</v>
      </c>
      <c r="CK721" t="s">
        <v>510</v>
      </c>
      <c r="CY721" t="s">
        <v>510</v>
      </c>
      <c r="CZ721" t="s">
        <v>510</v>
      </c>
      <c r="DN721" t="s">
        <v>510</v>
      </c>
      <c r="DO721" t="s">
        <v>510</v>
      </c>
      <c r="EC721" t="s">
        <v>510</v>
      </c>
      <c r="ED721">
        <v>0</v>
      </c>
      <c r="EX721" t="s">
        <v>509</v>
      </c>
      <c r="EY721" t="s">
        <v>517</v>
      </c>
      <c r="EZ721" t="s">
        <v>510</v>
      </c>
      <c r="FA721" t="s">
        <v>510</v>
      </c>
      <c r="FB721" t="s">
        <v>510</v>
      </c>
      <c r="FC721" t="s">
        <v>510</v>
      </c>
      <c r="FD721" t="s">
        <v>503</v>
      </c>
      <c r="FE721" t="s">
        <v>508</v>
      </c>
      <c r="FF721" t="s">
        <v>508</v>
      </c>
      <c r="FG721" t="s">
        <v>508</v>
      </c>
      <c r="FH721" t="s">
        <v>508</v>
      </c>
      <c r="FI721" t="s">
        <v>508</v>
      </c>
      <c r="FJ721" t="s">
        <v>508</v>
      </c>
      <c r="FK721" t="s">
        <v>512</v>
      </c>
      <c r="FL721" t="s">
        <v>513</v>
      </c>
      <c r="FM721" t="s">
        <v>512</v>
      </c>
      <c r="FN721" t="s">
        <v>512</v>
      </c>
      <c r="FO721" t="s">
        <v>513</v>
      </c>
      <c r="FP721" t="s">
        <v>512</v>
      </c>
      <c r="FQ721" t="s">
        <v>513</v>
      </c>
      <c r="FR721" t="s">
        <v>513</v>
      </c>
      <c r="FS721" t="s">
        <v>512</v>
      </c>
      <c r="FT721" t="s">
        <v>513</v>
      </c>
      <c r="FU721" t="s">
        <v>513</v>
      </c>
      <c r="FV721" t="s">
        <v>513</v>
      </c>
      <c r="FW721" t="s">
        <v>513</v>
      </c>
      <c r="FX721" t="s">
        <v>510</v>
      </c>
      <c r="FY721" t="s">
        <v>510</v>
      </c>
      <c r="FZ721" t="s">
        <v>515</v>
      </c>
      <c r="GA721" t="s">
        <v>515</v>
      </c>
      <c r="GB721" t="s">
        <v>515</v>
      </c>
      <c r="GC721" t="s">
        <v>515</v>
      </c>
      <c r="GD721" t="s">
        <v>515</v>
      </c>
      <c r="GE721" t="s">
        <v>515</v>
      </c>
      <c r="GF721" t="s">
        <v>515</v>
      </c>
      <c r="GT721" t="s">
        <v>510</v>
      </c>
      <c r="GU721" t="s">
        <v>510</v>
      </c>
      <c r="GV721" t="s">
        <v>510</v>
      </c>
      <c r="GW721" t="s">
        <v>510</v>
      </c>
      <c r="GX721" t="s">
        <v>510</v>
      </c>
      <c r="GY721" t="s">
        <v>510</v>
      </c>
      <c r="GZ721" t="s">
        <v>515</v>
      </c>
      <c r="HA721" t="s">
        <v>515</v>
      </c>
      <c r="HB721" t="s">
        <v>515</v>
      </c>
      <c r="HC721" t="s">
        <v>515</v>
      </c>
      <c r="HD721" t="s">
        <v>515</v>
      </c>
      <c r="HE721" t="s">
        <v>515</v>
      </c>
      <c r="HF721" t="s">
        <v>515</v>
      </c>
      <c r="HT721" t="s">
        <v>510</v>
      </c>
      <c r="IH721" t="s">
        <v>510</v>
      </c>
      <c r="II721" t="s">
        <v>509</v>
      </c>
      <c r="IJ721" t="s">
        <v>510</v>
      </c>
      <c r="IK721" t="s">
        <v>510</v>
      </c>
      <c r="IL721" t="s">
        <v>510</v>
      </c>
      <c r="IM721" t="s">
        <v>510</v>
      </c>
      <c r="IN721" t="s">
        <v>512</v>
      </c>
      <c r="IO721" t="s">
        <v>513</v>
      </c>
      <c r="IP721" t="s">
        <v>512</v>
      </c>
      <c r="IQ721">
        <v>2</v>
      </c>
      <c r="JA721" t="s">
        <v>510</v>
      </c>
      <c r="JO721" t="s">
        <v>510</v>
      </c>
      <c r="JP721" t="s">
        <v>510</v>
      </c>
      <c r="JQ721" t="s">
        <v>510</v>
      </c>
      <c r="JR721" t="s">
        <v>510</v>
      </c>
      <c r="JS721" t="s">
        <v>510</v>
      </c>
      <c r="JT721" t="s">
        <v>510</v>
      </c>
      <c r="KH721" t="s">
        <v>510</v>
      </c>
      <c r="KI721" t="s">
        <v>510</v>
      </c>
      <c r="KW721" t="s">
        <v>510</v>
      </c>
      <c r="LK721" t="s">
        <v>510</v>
      </c>
      <c r="LY721" t="s">
        <v>510</v>
      </c>
      <c r="MM721" t="s">
        <v>510</v>
      </c>
      <c r="MN721" t="s">
        <v>510</v>
      </c>
      <c r="NB721" t="s">
        <v>510</v>
      </c>
      <c r="NP721" t="s">
        <v>510</v>
      </c>
      <c r="OD721" t="s">
        <v>510</v>
      </c>
      <c r="OE721" t="s">
        <v>510</v>
      </c>
      <c r="OF721" t="s">
        <v>515</v>
      </c>
      <c r="OG721" t="s">
        <v>515</v>
      </c>
      <c r="OH721" t="s">
        <v>515</v>
      </c>
      <c r="OI721" t="s">
        <v>515</v>
      </c>
      <c r="OJ721" t="s">
        <v>515</v>
      </c>
      <c r="OK721" t="s">
        <v>515</v>
      </c>
      <c r="OL721" t="s">
        <v>515</v>
      </c>
      <c r="OZ721" t="s">
        <v>510</v>
      </c>
      <c r="PU721" t="s">
        <v>510</v>
      </c>
      <c r="QP721" t="s">
        <v>510</v>
      </c>
      <c r="RK721" t="s">
        <v>510</v>
      </c>
      <c r="RL721" t="s">
        <v>510</v>
      </c>
      <c r="RM721" t="s">
        <v>510</v>
      </c>
      <c r="RN721" t="s">
        <v>515</v>
      </c>
      <c r="RO721" t="s">
        <v>515</v>
      </c>
      <c r="RP721" t="s">
        <v>515</v>
      </c>
      <c r="RQ721" t="s">
        <v>515</v>
      </c>
      <c r="RR721" t="s">
        <v>515</v>
      </c>
      <c r="RS721" t="s">
        <v>515</v>
      </c>
      <c r="RT721" t="s">
        <v>515</v>
      </c>
      <c r="SH721" t="s">
        <v>510</v>
      </c>
      <c r="TC721" t="s">
        <v>510</v>
      </c>
      <c r="TX721" t="s">
        <v>509</v>
      </c>
      <c r="TY721" t="s">
        <v>510</v>
      </c>
      <c r="TZ721" t="s">
        <v>510</v>
      </c>
      <c r="UA721" t="s">
        <v>503</v>
      </c>
      <c r="UB721" t="s">
        <v>508</v>
      </c>
      <c r="UC721" t="s">
        <v>508</v>
      </c>
      <c r="UD721" t="s">
        <v>508</v>
      </c>
      <c r="UE721" t="s">
        <v>508</v>
      </c>
      <c r="UF721" t="s">
        <v>508</v>
      </c>
      <c r="UG721" t="s">
        <v>508</v>
      </c>
      <c r="UH721" t="s">
        <v>512</v>
      </c>
      <c r="UI721" t="s">
        <v>513</v>
      </c>
      <c r="UJ721" t="s">
        <v>512</v>
      </c>
      <c r="UK721" t="s">
        <v>513</v>
      </c>
      <c r="UL721" t="s">
        <v>512</v>
      </c>
      <c r="UM721" t="s">
        <v>513</v>
      </c>
      <c r="UN721" t="s">
        <v>513</v>
      </c>
      <c r="UO721" t="s">
        <v>513</v>
      </c>
      <c r="UP721" t="s">
        <v>513</v>
      </c>
      <c r="UQ721" t="s">
        <v>513</v>
      </c>
      <c r="UR721" t="s">
        <v>513</v>
      </c>
      <c r="US721" t="s">
        <v>513</v>
      </c>
      <c r="UT721" t="s">
        <v>513</v>
      </c>
      <c r="UU721" t="s">
        <v>510</v>
      </c>
      <c r="UV721" t="s">
        <v>515</v>
      </c>
      <c r="UW721" t="s">
        <v>515</v>
      </c>
      <c r="UX721" t="s">
        <v>515</v>
      </c>
      <c r="UY721" t="s">
        <v>515</v>
      </c>
      <c r="UZ721" t="s">
        <v>515</v>
      </c>
      <c r="VA721" t="s">
        <v>515</v>
      </c>
      <c r="VB721" t="s">
        <v>515</v>
      </c>
      <c r="VP721" t="s">
        <v>510</v>
      </c>
      <c r="VQ721" t="s">
        <v>515</v>
      </c>
      <c r="VR721" t="s">
        <v>515</v>
      </c>
      <c r="VS721" t="s">
        <v>515</v>
      </c>
      <c r="VT721" t="s">
        <v>515</v>
      </c>
      <c r="VU721" t="s">
        <v>515</v>
      </c>
      <c r="VV721" t="s">
        <v>515</v>
      </c>
      <c r="VW721" t="s">
        <v>515</v>
      </c>
      <c r="WK721" t="s">
        <v>510</v>
      </c>
      <c r="WL721" t="s">
        <v>510</v>
      </c>
      <c r="WM721" t="s">
        <v>510</v>
      </c>
      <c r="XA721" t="s">
        <v>509</v>
      </c>
      <c r="XB721" t="s">
        <v>513</v>
      </c>
      <c r="XC721" t="s">
        <v>512</v>
      </c>
      <c r="XD721" t="s">
        <v>512</v>
      </c>
      <c r="XE721">
        <v>0</v>
      </c>
      <c r="XO721" t="s">
        <v>510</v>
      </c>
      <c r="YC721" t="s">
        <v>807</v>
      </c>
    </row>
    <row r="722" spans="1:653" x14ac:dyDescent="0.2">
      <c r="A722" t="s">
        <v>794</v>
      </c>
      <c r="B722">
        <v>10</v>
      </c>
      <c r="C722" s="1">
        <v>29221</v>
      </c>
      <c r="D722">
        <v>13</v>
      </c>
      <c r="E722" t="s">
        <v>502</v>
      </c>
      <c r="F722">
        <v>320593101</v>
      </c>
      <c r="G722" t="s">
        <v>503</v>
      </c>
      <c r="H722" t="s">
        <v>504</v>
      </c>
      <c r="I722" t="s">
        <v>679</v>
      </c>
      <c r="J722" t="s">
        <v>519</v>
      </c>
      <c r="K722" t="s">
        <v>680</v>
      </c>
      <c r="L722" t="s">
        <v>701</v>
      </c>
      <c r="M722" t="s">
        <v>503</v>
      </c>
      <c r="N722" t="s">
        <v>503</v>
      </c>
      <c r="O722" t="s">
        <v>508</v>
      </c>
      <c r="P722" t="s">
        <v>510</v>
      </c>
      <c r="Q722" t="s">
        <v>510</v>
      </c>
      <c r="R722" t="s">
        <v>510</v>
      </c>
      <c r="AF722" t="s">
        <v>509</v>
      </c>
      <c r="AG722" t="s">
        <v>517</v>
      </c>
      <c r="AH722" t="s">
        <v>510</v>
      </c>
      <c r="AI722" t="s">
        <v>503</v>
      </c>
      <c r="AJ722" t="s">
        <v>508</v>
      </c>
      <c r="AK722" t="s">
        <v>508</v>
      </c>
      <c r="AL722" t="s">
        <v>508</v>
      </c>
      <c r="AM722" t="s">
        <v>508</v>
      </c>
      <c r="AN722" t="s">
        <v>508</v>
      </c>
      <c r="AO722" t="s">
        <v>508</v>
      </c>
      <c r="AS722" t="s">
        <v>512</v>
      </c>
      <c r="AT722" t="s">
        <v>512</v>
      </c>
      <c r="AU722" t="s">
        <v>514</v>
      </c>
      <c r="AV722" t="s">
        <v>514</v>
      </c>
      <c r="AW722" t="s">
        <v>513</v>
      </c>
      <c r="AX722" t="s">
        <v>513</v>
      </c>
      <c r="AY722" t="s">
        <v>513</v>
      </c>
      <c r="AZ722" t="s">
        <v>514</v>
      </c>
      <c r="BA722" t="s">
        <v>512</v>
      </c>
      <c r="BB722" t="s">
        <v>514</v>
      </c>
      <c r="BC722" t="s">
        <v>510</v>
      </c>
      <c r="BD722" t="s">
        <v>510</v>
      </c>
      <c r="BE722" t="s">
        <v>510</v>
      </c>
      <c r="BS722" t="s">
        <v>516</v>
      </c>
      <c r="BT722" t="s">
        <v>513</v>
      </c>
      <c r="BU722" t="s">
        <v>513</v>
      </c>
      <c r="BV722" t="s">
        <v>512</v>
      </c>
      <c r="BW722" t="s">
        <v>513</v>
      </c>
      <c r="BX722" t="s">
        <v>512</v>
      </c>
      <c r="BY722" t="s">
        <v>514</v>
      </c>
      <c r="BZ722" t="s">
        <v>512</v>
      </c>
      <c r="CA722" t="s">
        <v>513</v>
      </c>
      <c r="CB722" t="s">
        <v>513</v>
      </c>
      <c r="CC722" t="s">
        <v>513</v>
      </c>
      <c r="CD722" t="s">
        <v>513</v>
      </c>
      <c r="CE722" t="s">
        <v>513</v>
      </c>
      <c r="CF722" t="s">
        <v>514</v>
      </c>
      <c r="CG722" t="s">
        <v>510</v>
      </c>
      <c r="CH722" t="s">
        <v>517</v>
      </c>
      <c r="CI722" t="s">
        <v>516</v>
      </c>
      <c r="CJ722" t="s">
        <v>517</v>
      </c>
      <c r="CK722" t="s">
        <v>517</v>
      </c>
      <c r="CL722" t="s">
        <v>513</v>
      </c>
      <c r="CM722" t="s">
        <v>513</v>
      </c>
      <c r="CN722" t="s">
        <v>513</v>
      </c>
      <c r="CO722" t="s">
        <v>512</v>
      </c>
      <c r="CP722" t="s">
        <v>514</v>
      </c>
      <c r="CQ722" t="s">
        <v>514</v>
      </c>
      <c r="CR722" t="s">
        <v>514</v>
      </c>
      <c r="CS722" t="s">
        <v>513</v>
      </c>
      <c r="CT722" t="s">
        <v>513</v>
      </c>
      <c r="CU722" t="s">
        <v>513</v>
      </c>
      <c r="CV722" t="s">
        <v>513</v>
      </c>
      <c r="CW722" t="s">
        <v>513</v>
      </c>
      <c r="CX722" t="s">
        <v>512</v>
      </c>
      <c r="CY722" t="s">
        <v>510</v>
      </c>
      <c r="CZ722" t="s">
        <v>510</v>
      </c>
      <c r="DN722" t="s">
        <v>510</v>
      </c>
      <c r="DO722" t="s">
        <v>510</v>
      </c>
      <c r="EC722" t="s">
        <v>517</v>
      </c>
      <c r="ED722">
        <v>0</v>
      </c>
      <c r="EN722" t="s">
        <v>512</v>
      </c>
      <c r="EO722" t="s">
        <v>512</v>
      </c>
      <c r="EP722" t="s">
        <v>512</v>
      </c>
      <c r="EQ722" t="s">
        <v>514</v>
      </c>
      <c r="ER722" t="s">
        <v>513</v>
      </c>
      <c r="ES722" t="s">
        <v>513</v>
      </c>
      <c r="ET722" t="s">
        <v>513</v>
      </c>
      <c r="EU722" t="s">
        <v>512</v>
      </c>
      <c r="EV722" t="s">
        <v>513</v>
      </c>
      <c r="EW722" t="s">
        <v>512</v>
      </c>
      <c r="EX722" t="s">
        <v>510</v>
      </c>
      <c r="EY722" t="s">
        <v>510</v>
      </c>
      <c r="EZ722" t="s">
        <v>517</v>
      </c>
      <c r="FA722" t="s">
        <v>510</v>
      </c>
      <c r="FB722" t="s">
        <v>517</v>
      </c>
      <c r="FC722" t="s">
        <v>517</v>
      </c>
      <c r="FD722" t="s">
        <v>503</v>
      </c>
      <c r="FE722" t="s">
        <v>508</v>
      </c>
      <c r="FF722" t="s">
        <v>508</v>
      </c>
      <c r="FG722" t="s">
        <v>508</v>
      </c>
      <c r="FH722" t="s">
        <v>508</v>
      </c>
      <c r="FI722" t="s">
        <v>508</v>
      </c>
      <c r="FJ722" t="s">
        <v>508</v>
      </c>
      <c r="FK722" t="s">
        <v>512</v>
      </c>
      <c r="FL722" t="s">
        <v>513</v>
      </c>
      <c r="FM722" t="s">
        <v>512</v>
      </c>
      <c r="FN722" t="s">
        <v>512</v>
      </c>
      <c r="FO722" t="s">
        <v>512</v>
      </c>
      <c r="FP722" t="s">
        <v>514</v>
      </c>
      <c r="FQ722" t="s">
        <v>514</v>
      </c>
      <c r="FR722" t="s">
        <v>513</v>
      </c>
      <c r="FS722" t="s">
        <v>512</v>
      </c>
      <c r="FT722" t="s">
        <v>513</v>
      </c>
      <c r="FU722" t="s">
        <v>512</v>
      </c>
      <c r="FV722" t="s">
        <v>513</v>
      </c>
      <c r="FW722" t="s">
        <v>512</v>
      </c>
      <c r="FX722" t="s">
        <v>509</v>
      </c>
      <c r="FY722" t="s">
        <v>510</v>
      </c>
      <c r="FZ722" t="s">
        <v>503</v>
      </c>
      <c r="GA722" t="s">
        <v>508</v>
      </c>
      <c r="GB722" t="s">
        <v>508</v>
      </c>
      <c r="GC722" t="s">
        <v>508</v>
      </c>
      <c r="GD722" t="s">
        <v>508</v>
      </c>
      <c r="GE722" t="s">
        <v>508</v>
      </c>
      <c r="GF722" t="s">
        <v>508</v>
      </c>
      <c r="GG722" t="s">
        <v>513</v>
      </c>
      <c r="GH722" t="s">
        <v>513</v>
      </c>
      <c r="GI722" t="s">
        <v>513</v>
      </c>
      <c r="GN722" t="s">
        <v>512</v>
      </c>
      <c r="GO722" t="s">
        <v>512</v>
      </c>
      <c r="GP722" t="s">
        <v>513</v>
      </c>
      <c r="GQ722" t="s">
        <v>512</v>
      </c>
      <c r="GT722" t="s">
        <v>510</v>
      </c>
      <c r="GU722" t="s">
        <v>509</v>
      </c>
      <c r="GV722" t="s">
        <v>509</v>
      </c>
      <c r="GW722" t="s">
        <v>517</v>
      </c>
      <c r="GX722" t="s">
        <v>510</v>
      </c>
      <c r="GY722" t="s">
        <v>517</v>
      </c>
      <c r="GZ722" t="s">
        <v>503</v>
      </c>
      <c r="HA722" t="s">
        <v>508</v>
      </c>
      <c r="HB722" t="s">
        <v>508</v>
      </c>
      <c r="HC722" t="s">
        <v>508</v>
      </c>
      <c r="HD722" t="s">
        <v>508</v>
      </c>
      <c r="HE722" t="s">
        <v>508</v>
      </c>
      <c r="HF722" t="s">
        <v>508</v>
      </c>
      <c r="HG722" t="s">
        <v>513</v>
      </c>
      <c r="HH722" t="s">
        <v>512</v>
      </c>
      <c r="HI722" t="s">
        <v>512</v>
      </c>
      <c r="HJ722" t="s">
        <v>512</v>
      </c>
      <c r="HK722" t="s">
        <v>512</v>
      </c>
      <c r="HL722" t="s">
        <v>514</v>
      </c>
      <c r="HM722" t="s">
        <v>514</v>
      </c>
      <c r="HN722" t="s">
        <v>513</v>
      </c>
      <c r="HO722" t="s">
        <v>512</v>
      </c>
      <c r="HP722" t="s">
        <v>513</v>
      </c>
      <c r="HQ722" t="s">
        <v>512</v>
      </c>
      <c r="HR722" t="s">
        <v>513</v>
      </c>
      <c r="HS722" t="s">
        <v>512</v>
      </c>
      <c r="HT722" t="s">
        <v>510</v>
      </c>
      <c r="IH722" t="s">
        <v>510</v>
      </c>
      <c r="II722" t="s">
        <v>510</v>
      </c>
      <c r="IJ722" t="s">
        <v>510</v>
      </c>
      <c r="IK722" t="s">
        <v>510</v>
      </c>
      <c r="IL722" t="s">
        <v>510</v>
      </c>
      <c r="IM722" t="s">
        <v>510</v>
      </c>
      <c r="JA722" t="s">
        <v>510</v>
      </c>
      <c r="JO722" t="s">
        <v>510</v>
      </c>
      <c r="JP722" t="s">
        <v>510</v>
      </c>
      <c r="JQ722" t="s">
        <v>510</v>
      </c>
      <c r="JR722" t="s">
        <v>510</v>
      </c>
      <c r="JS722" t="s">
        <v>510</v>
      </c>
      <c r="JT722" t="s">
        <v>510</v>
      </c>
      <c r="KH722" t="s">
        <v>510</v>
      </c>
      <c r="KI722" t="s">
        <v>510</v>
      </c>
      <c r="KW722" t="s">
        <v>510</v>
      </c>
      <c r="LK722" t="s">
        <v>510</v>
      </c>
      <c r="LY722" t="s">
        <v>510</v>
      </c>
      <c r="MM722" t="s">
        <v>510</v>
      </c>
      <c r="MN722" t="s">
        <v>510</v>
      </c>
      <c r="NB722" t="s">
        <v>510</v>
      </c>
      <c r="NP722" t="s">
        <v>510</v>
      </c>
      <c r="OD722" t="s">
        <v>510</v>
      </c>
      <c r="OE722" t="s">
        <v>510</v>
      </c>
      <c r="OF722" t="s">
        <v>515</v>
      </c>
      <c r="OG722" t="s">
        <v>515</v>
      </c>
      <c r="OH722" t="s">
        <v>515</v>
      </c>
      <c r="OI722" t="s">
        <v>515</v>
      </c>
      <c r="OJ722" t="s">
        <v>515</v>
      </c>
      <c r="OK722" t="s">
        <v>515</v>
      </c>
      <c r="OL722" t="s">
        <v>515</v>
      </c>
      <c r="OZ722" t="s">
        <v>510</v>
      </c>
      <c r="PU722" t="s">
        <v>510</v>
      </c>
      <c r="QP722" t="s">
        <v>510</v>
      </c>
      <c r="RK722" t="s">
        <v>510</v>
      </c>
      <c r="RL722" t="s">
        <v>510</v>
      </c>
      <c r="RM722" t="s">
        <v>510</v>
      </c>
      <c r="RN722" t="s">
        <v>515</v>
      </c>
      <c r="RO722" t="s">
        <v>515</v>
      </c>
      <c r="RP722" t="s">
        <v>515</v>
      </c>
      <c r="RQ722" t="s">
        <v>515</v>
      </c>
      <c r="RR722" t="s">
        <v>515</v>
      </c>
      <c r="RS722" t="s">
        <v>515</v>
      </c>
      <c r="RT722" t="s">
        <v>515</v>
      </c>
      <c r="SH722" t="s">
        <v>510</v>
      </c>
      <c r="TC722" t="s">
        <v>510</v>
      </c>
      <c r="TX722" t="s">
        <v>510</v>
      </c>
      <c r="TY722" t="s">
        <v>510</v>
      </c>
      <c r="TZ722" t="s">
        <v>510</v>
      </c>
      <c r="UA722" t="s">
        <v>515</v>
      </c>
      <c r="UB722" t="s">
        <v>515</v>
      </c>
      <c r="UC722" t="s">
        <v>515</v>
      </c>
      <c r="UD722" t="s">
        <v>515</v>
      </c>
      <c r="UE722" t="s">
        <v>515</v>
      </c>
      <c r="UF722" t="s">
        <v>515</v>
      </c>
      <c r="UG722" t="s">
        <v>515</v>
      </c>
      <c r="UU722" t="s">
        <v>510</v>
      </c>
      <c r="UV722" t="s">
        <v>515</v>
      </c>
      <c r="UW722" t="s">
        <v>515</v>
      </c>
      <c r="UX722" t="s">
        <v>515</v>
      </c>
      <c r="UY722" t="s">
        <v>515</v>
      </c>
      <c r="UZ722" t="s">
        <v>515</v>
      </c>
      <c r="VA722" t="s">
        <v>515</v>
      </c>
      <c r="VB722" t="s">
        <v>515</v>
      </c>
      <c r="VP722" t="s">
        <v>510</v>
      </c>
      <c r="VQ722" t="s">
        <v>515</v>
      </c>
      <c r="VR722" t="s">
        <v>515</v>
      </c>
      <c r="VS722" t="s">
        <v>515</v>
      </c>
      <c r="VT722" t="s">
        <v>515</v>
      </c>
      <c r="VU722" t="s">
        <v>515</v>
      </c>
      <c r="VV722" t="s">
        <v>515</v>
      </c>
      <c r="VW722" t="s">
        <v>515</v>
      </c>
      <c r="WK722" t="s">
        <v>510</v>
      </c>
      <c r="WL722" t="s">
        <v>510</v>
      </c>
      <c r="WM722" t="s">
        <v>510</v>
      </c>
      <c r="XA722" t="s">
        <v>510</v>
      </c>
      <c r="XO722" t="s">
        <v>510</v>
      </c>
      <c r="YC722" t="s">
        <v>808</v>
      </c>
    </row>
    <row r="723" spans="1:653" x14ac:dyDescent="0.2">
      <c r="A723" t="s">
        <v>794</v>
      </c>
      <c r="B723">
        <v>11</v>
      </c>
      <c r="C723" s="1">
        <v>29221</v>
      </c>
      <c r="D723">
        <v>13</v>
      </c>
      <c r="E723" t="s">
        <v>502</v>
      </c>
      <c r="F723">
        <v>1399671251</v>
      </c>
      <c r="G723" t="s">
        <v>503</v>
      </c>
      <c r="H723" t="s">
        <v>504</v>
      </c>
      <c r="I723" t="s">
        <v>679</v>
      </c>
      <c r="J723" t="s">
        <v>519</v>
      </c>
      <c r="K723" t="s">
        <v>520</v>
      </c>
      <c r="L723" t="s">
        <v>701</v>
      </c>
      <c r="M723" t="s">
        <v>508</v>
      </c>
      <c r="N723" t="s">
        <v>503</v>
      </c>
      <c r="O723" t="s">
        <v>503</v>
      </c>
      <c r="P723" t="s">
        <v>510</v>
      </c>
      <c r="Q723" t="s">
        <v>510</v>
      </c>
      <c r="R723" t="s">
        <v>510</v>
      </c>
      <c r="AF723" t="s">
        <v>510</v>
      </c>
      <c r="AG723" t="s">
        <v>510</v>
      </c>
      <c r="AH723" t="s">
        <v>510</v>
      </c>
      <c r="AI723" t="s">
        <v>515</v>
      </c>
      <c r="AJ723" t="s">
        <v>515</v>
      </c>
      <c r="AK723" t="s">
        <v>515</v>
      </c>
      <c r="AL723" t="s">
        <v>515</v>
      </c>
      <c r="AM723" t="s">
        <v>515</v>
      </c>
      <c r="AN723" t="s">
        <v>515</v>
      </c>
      <c r="AO723" t="s">
        <v>515</v>
      </c>
      <c r="BC723" t="s">
        <v>510</v>
      </c>
      <c r="BD723" t="s">
        <v>510</v>
      </c>
      <c r="BE723" t="s">
        <v>510</v>
      </c>
      <c r="BS723" t="s">
        <v>517</v>
      </c>
      <c r="BT723" t="s">
        <v>512</v>
      </c>
      <c r="BU723" t="s">
        <v>513</v>
      </c>
      <c r="BV723" t="s">
        <v>513</v>
      </c>
      <c r="BW723" t="s">
        <v>513</v>
      </c>
      <c r="BX723" t="s">
        <v>513</v>
      </c>
      <c r="BY723" t="s">
        <v>513</v>
      </c>
      <c r="BZ723" t="s">
        <v>513</v>
      </c>
      <c r="CA723" t="s">
        <v>513</v>
      </c>
      <c r="CB723" t="s">
        <v>513</v>
      </c>
      <c r="CC723" t="s">
        <v>513</v>
      </c>
      <c r="CD723" t="s">
        <v>513</v>
      </c>
      <c r="CE723" t="s">
        <v>512</v>
      </c>
      <c r="CF723" t="s">
        <v>513</v>
      </c>
      <c r="CG723" t="s">
        <v>516</v>
      </c>
      <c r="CH723" t="s">
        <v>510</v>
      </c>
      <c r="CI723" t="s">
        <v>510</v>
      </c>
      <c r="CJ723" t="s">
        <v>509</v>
      </c>
      <c r="CK723" t="s">
        <v>510</v>
      </c>
      <c r="CL723" t="s">
        <v>513</v>
      </c>
      <c r="CM723" t="s">
        <v>513</v>
      </c>
      <c r="CN723" t="s">
        <v>513</v>
      </c>
      <c r="CO723" t="s">
        <v>513</v>
      </c>
      <c r="CP723" t="s">
        <v>513</v>
      </c>
      <c r="CQ723" t="s">
        <v>512</v>
      </c>
      <c r="CR723" t="s">
        <v>512</v>
      </c>
      <c r="CS723" t="s">
        <v>512</v>
      </c>
      <c r="CT723" t="s">
        <v>514</v>
      </c>
      <c r="CU723" t="s">
        <v>512</v>
      </c>
      <c r="CV723" t="s">
        <v>513</v>
      </c>
      <c r="CW723" t="s">
        <v>512</v>
      </c>
      <c r="CX723" t="s">
        <v>513</v>
      </c>
      <c r="CY723" t="s">
        <v>510</v>
      </c>
      <c r="CZ723" t="s">
        <v>510</v>
      </c>
      <c r="DN723" t="s">
        <v>510</v>
      </c>
      <c r="DO723" t="s">
        <v>510</v>
      </c>
      <c r="EC723" t="s">
        <v>509</v>
      </c>
      <c r="ED723">
        <v>0</v>
      </c>
      <c r="EN723" t="s">
        <v>513</v>
      </c>
      <c r="EO723" t="s">
        <v>513</v>
      </c>
      <c r="EP723" t="s">
        <v>513</v>
      </c>
      <c r="EQ723" t="s">
        <v>513</v>
      </c>
      <c r="ER723" t="s">
        <v>513</v>
      </c>
      <c r="ES723" t="s">
        <v>512</v>
      </c>
      <c r="ET723" t="s">
        <v>513</v>
      </c>
      <c r="EU723" t="s">
        <v>513</v>
      </c>
      <c r="EV723" t="s">
        <v>512</v>
      </c>
      <c r="EW723" t="s">
        <v>513</v>
      </c>
      <c r="EX723" t="s">
        <v>510</v>
      </c>
      <c r="EY723" t="s">
        <v>510</v>
      </c>
      <c r="EZ723" t="s">
        <v>509</v>
      </c>
      <c r="FA723" t="s">
        <v>510</v>
      </c>
      <c r="FB723" t="s">
        <v>510</v>
      </c>
      <c r="FC723" t="s">
        <v>509</v>
      </c>
      <c r="FD723" t="s">
        <v>503</v>
      </c>
      <c r="FE723" t="s">
        <v>508</v>
      </c>
      <c r="FF723" t="s">
        <v>508</v>
      </c>
      <c r="FG723" t="s">
        <v>508</v>
      </c>
      <c r="FH723" t="s">
        <v>508</v>
      </c>
      <c r="FI723" t="s">
        <v>508</v>
      </c>
      <c r="FJ723" t="s">
        <v>508</v>
      </c>
      <c r="FK723" t="s">
        <v>513</v>
      </c>
      <c r="FL723" t="s">
        <v>513</v>
      </c>
      <c r="FM723" t="s">
        <v>513</v>
      </c>
      <c r="FN723" t="s">
        <v>512</v>
      </c>
      <c r="FO723" t="s">
        <v>513</v>
      </c>
      <c r="FP723" t="s">
        <v>512</v>
      </c>
      <c r="FQ723" t="s">
        <v>514</v>
      </c>
      <c r="FR723" t="s">
        <v>512</v>
      </c>
      <c r="FS723" t="s">
        <v>514</v>
      </c>
      <c r="FT723" t="s">
        <v>513</v>
      </c>
      <c r="FU723" t="s">
        <v>513</v>
      </c>
      <c r="FV723" t="s">
        <v>512</v>
      </c>
      <c r="FW723" t="s">
        <v>513</v>
      </c>
      <c r="FX723" t="s">
        <v>510</v>
      </c>
      <c r="FY723" t="s">
        <v>510</v>
      </c>
      <c r="FZ723" t="s">
        <v>515</v>
      </c>
      <c r="GA723" t="s">
        <v>515</v>
      </c>
      <c r="GB723" t="s">
        <v>515</v>
      </c>
      <c r="GC723" t="s">
        <v>515</v>
      </c>
      <c r="GD723" t="s">
        <v>515</v>
      </c>
      <c r="GE723" t="s">
        <v>515</v>
      </c>
      <c r="GF723" t="s">
        <v>515</v>
      </c>
      <c r="GT723" t="s">
        <v>510</v>
      </c>
      <c r="GU723" t="s">
        <v>510</v>
      </c>
      <c r="GV723" t="s">
        <v>509</v>
      </c>
      <c r="GW723" t="s">
        <v>510</v>
      </c>
      <c r="GX723" t="s">
        <v>510</v>
      </c>
      <c r="GY723" t="s">
        <v>509</v>
      </c>
      <c r="GZ723" t="s">
        <v>503</v>
      </c>
      <c r="HA723" t="s">
        <v>508</v>
      </c>
      <c r="HB723" t="s">
        <v>508</v>
      </c>
      <c r="HC723" t="s">
        <v>508</v>
      </c>
      <c r="HD723" t="s">
        <v>508</v>
      </c>
      <c r="HE723" t="s">
        <v>508</v>
      </c>
      <c r="HF723" t="s">
        <v>508</v>
      </c>
      <c r="HG723" t="s">
        <v>512</v>
      </c>
      <c r="HH723" t="s">
        <v>512</v>
      </c>
      <c r="HI723" t="s">
        <v>513</v>
      </c>
      <c r="HJ723" t="s">
        <v>512</v>
      </c>
      <c r="HK723" t="s">
        <v>513</v>
      </c>
      <c r="HL723" t="s">
        <v>512</v>
      </c>
      <c r="HM723" t="s">
        <v>514</v>
      </c>
      <c r="HN723" t="s">
        <v>513</v>
      </c>
      <c r="HO723" t="s">
        <v>512</v>
      </c>
      <c r="HP723" t="s">
        <v>512</v>
      </c>
      <c r="HQ723" t="s">
        <v>513</v>
      </c>
      <c r="HR723" t="s">
        <v>513</v>
      </c>
      <c r="HS723" t="s">
        <v>513</v>
      </c>
      <c r="HT723" t="s">
        <v>510</v>
      </c>
      <c r="IH723" t="s">
        <v>510</v>
      </c>
      <c r="II723" t="s">
        <v>510</v>
      </c>
      <c r="IJ723" t="s">
        <v>510</v>
      </c>
      <c r="IK723" t="s">
        <v>510</v>
      </c>
      <c r="IL723" t="s">
        <v>510</v>
      </c>
      <c r="IM723" t="s">
        <v>510</v>
      </c>
      <c r="JA723" t="s">
        <v>510</v>
      </c>
      <c r="JO723" t="s">
        <v>510</v>
      </c>
      <c r="JP723" t="s">
        <v>510</v>
      </c>
      <c r="JQ723" t="s">
        <v>510</v>
      </c>
      <c r="JR723" t="s">
        <v>510</v>
      </c>
      <c r="JS723" t="s">
        <v>510</v>
      </c>
      <c r="JT723" t="s">
        <v>510</v>
      </c>
      <c r="KH723" t="s">
        <v>510</v>
      </c>
      <c r="KI723" t="s">
        <v>510</v>
      </c>
      <c r="KW723" t="s">
        <v>510</v>
      </c>
      <c r="LK723" t="s">
        <v>510</v>
      </c>
      <c r="LY723" t="s">
        <v>510</v>
      </c>
      <c r="MM723" t="s">
        <v>510</v>
      </c>
      <c r="MN723" t="s">
        <v>510</v>
      </c>
      <c r="NB723" t="s">
        <v>510</v>
      </c>
      <c r="NP723" t="s">
        <v>510</v>
      </c>
      <c r="OD723" t="s">
        <v>510</v>
      </c>
      <c r="OE723" t="s">
        <v>510</v>
      </c>
      <c r="OF723" t="s">
        <v>515</v>
      </c>
      <c r="OG723" t="s">
        <v>515</v>
      </c>
      <c r="OH723" t="s">
        <v>515</v>
      </c>
      <c r="OI723" t="s">
        <v>515</v>
      </c>
      <c r="OJ723" t="s">
        <v>515</v>
      </c>
      <c r="OK723" t="s">
        <v>515</v>
      </c>
      <c r="OL723" t="s">
        <v>515</v>
      </c>
      <c r="OZ723" t="s">
        <v>510</v>
      </c>
      <c r="PU723" t="s">
        <v>510</v>
      </c>
      <c r="QP723" t="s">
        <v>510</v>
      </c>
      <c r="RK723" t="s">
        <v>510</v>
      </c>
      <c r="RL723" t="s">
        <v>510</v>
      </c>
      <c r="RM723" t="s">
        <v>510</v>
      </c>
      <c r="RN723" t="s">
        <v>515</v>
      </c>
      <c r="RO723" t="s">
        <v>515</v>
      </c>
      <c r="RP723" t="s">
        <v>515</v>
      </c>
      <c r="RQ723" t="s">
        <v>515</v>
      </c>
      <c r="RR723" t="s">
        <v>515</v>
      </c>
      <c r="RS723" t="s">
        <v>515</v>
      </c>
      <c r="RT723" t="s">
        <v>515</v>
      </c>
      <c r="SH723" t="s">
        <v>510</v>
      </c>
      <c r="TC723" t="s">
        <v>510</v>
      </c>
      <c r="TX723" t="s">
        <v>509</v>
      </c>
      <c r="TY723" t="s">
        <v>510</v>
      </c>
      <c r="TZ723" t="s">
        <v>510</v>
      </c>
      <c r="UA723" t="s">
        <v>503</v>
      </c>
      <c r="UB723" t="s">
        <v>508</v>
      </c>
      <c r="UC723" t="s">
        <v>508</v>
      </c>
      <c r="UD723" t="s">
        <v>508</v>
      </c>
      <c r="UE723" t="s">
        <v>508</v>
      </c>
      <c r="UF723" t="s">
        <v>508</v>
      </c>
      <c r="UG723" t="s">
        <v>508</v>
      </c>
      <c r="UH723" t="s">
        <v>511</v>
      </c>
      <c r="UI723" t="s">
        <v>513</v>
      </c>
      <c r="UJ723" t="s">
        <v>512</v>
      </c>
      <c r="UK723" t="s">
        <v>513</v>
      </c>
      <c r="UL723" t="s">
        <v>514</v>
      </c>
      <c r="UM723" t="s">
        <v>513</v>
      </c>
      <c r="UN723" t="s">
        <v>513</v>
      </c>
      <c r="UO723" t="s">
        <v>513</v>
      </c>
      <c r="UP723" t="s">
        <v>513</v>
      </c>
      <c r="UQ723" t="s">
        <v>513</v>
      </c>
      <c r="UR723" t="s">
        <v>513</v>
      </c>
      <c r="US723" t="s">
        <v>513</v>
      </c>
      <c r="UT723" t="s">
        <v>513</v>
      </c>
      <c r="UU723" t="s">
        <v>510</v>
      </c>
      <c r="UV723" t="s">
        <v>515</v>
      </c>
      <c r="UW723" t="s">
        <v>515</v>
      </c>
      <c r="UX723" t="s">
        <v>515</v>
      </c>
      <c r="UY723" t="s">
        <v>515</v>
      </c>
      <c r="UZ723" t="s">
        <v>515</v>
      </c>
      <c r="VA723" t="s">
        <v>515</v>
      </c>
      <c r="VB723" t="s">
        <v>515</v>
      </c>
      <c r="VP723" t="s">
        <v>510</v>
      </c>
      <c r="VQ723" t="s">
        <v>515</v>
      </c>
      <c r="VR723" t="s">
        <v>515</v>
      </c>
      <c r="VS723" t="s">
        <v>515</v>
      </c>
      <c r="VT723" t="s">
        <v>515</v>
      </c>
      <c r="VU723" t="s">
        <v>515</v>
      </c>
      <c r="VV723" t="s">
        <v>515</v>
      </c>
      <c r="VW723" t="s">
        <v>515</v>
      </c>
      <c r="WK723" t="s">
        <v>509</v>
      </c>
      <c r="WL723" t="s">
        <v>510</v>
      </c>
      <c r="WM723" t="s">
        <v>510</v>
      </c>
      <c r="WN723" t="s">
        <v>511</v>
      </c>
      <c r="WO723" t="s">
        <v>513</v>
      </c>
      <c r="WP723" t="s">
        <v>513</v>
      </c>
      <c r="WQ723">
        <v>1</v>
      </c>
      <c r="XA723" t="s">
        <v>510</v>
      </c>
      <c r="XO723" t="s">
        <v>510</v>
      </c>
      <c r="YC723" t="s">
        <v>809</v>
      </c>
    </row>
    <row r="724" spans="1:653" x14ac:dyDescent="0.2">
      <c r="A724" t="s">
        <v>794</v>
      </c>
      <c r="B724">
        <v>12</v>
      </c>
      <c r="C724" s="1">
        <v>29221</v>
      </c>
      <c r="D724">
        <v>13</v>
      </c>
      <c r="E724" t="s">
        <v>502</v>
      </c>
      <c r="F724">
        <v>977697288</v>
      </c>
      <c r="G724" t="s">
        <v>503</v>
      </c>
      <c r="H724" t="s">
        <v>545</v>
      </c>
      <c r="I724" t="s">
        <v>679</v>
      </c>
      <c r="J724" t="s">
        <v>505</v>
      </c>
      <c r="K724" t="s">
        <v>520</v>
      </c>
      <c r="L724" t="s">
        <v>583</v>
      </c>
      <c r="M724" t="s">
        <v>503</v>
      </c>
      <c r="N724" t="s">
        <v>503</v>
      </c>
      <c r="O724" t="s">
        <v>503</v>
      </c>
      <c r="P724" t="s">
        <v>510</v>
      </c>
      <c r="Q724" t="s">
        <v>510</v>
      </c>
      <c r="R724" t="s">
        <v>510</v>
      </c>
      <c r="AF724" t="s">
        <v>510</v>
      </c>
      <c r="AG724" t="s">
        <v>510</v>
      </c>
      <c r="AH724" t="s">
        <v>510</v>
      </c>
      <c r="AI724" t="s">
        <v>515</v>
      </c>
      <c r="AJ724" t="s">
        <v>515</v>
      </c>
      <c r="AK724" t="s">
        <v>515</v>
      </c>
      <c r="AL724" t="s">
        <v>515</v>
      </c>
      <c r="AM724" t="s">
        <v>515</v>
      </c>
      <c r="AN724" t="s">
        <v>515</v>
      </c>
      <c r="AO724" t="s">
        <v>515</v>
      </c>
      <c r="BC724" t="s">
        <v>510</v>
      </c>
      <c r="BD724" t="s">
        <v>510</v>
      </c>
      <c r="BE724" t="s">
        <v>510</v>
      </c>
      <c r="BS724" t="s">
        <v>509</v>
      </c>
      <c r="BT724" t="s">
        <v>512</v>
      </c>
      <c r="BU724" t="s">
        <v>513</v>
      </c>
      <c r="BV724" t="s">
        <v>511</v>
      </c>
      <c r="BW724" t="s">
        <v>513</v>
      </c>
      <c r="BX724" t="s">
        <v>513</v>
      </c>
      <c r="BY724" t="s">
        <v>513</v>
      </c>
      <c r="BZ724" t="s">
        <v>513</v>
      </c>
      <c r="CA724" t="s">
        <v>513</v>
      </c>
      <c r="CB724" t="s">
        <v>512</v>
      </c>
      <c r="CC724" t="s">
        <v>513</v>
      </c>
      <c r="CD724" t="s">
        <v>513</v>
      </c>
      <c r="CE724" t="s">
        <v>513</v>
      </c>
      <c r="CF724" t="s">
        <v>513</v>
      </c>
      <c r="CG724" t="s">
        <v>510</v>
      </c>
      <c r="CH724" t="s">
        <v>517</v>
      </c>
      <c r="CI724" t="s">
        <v>510</v>
      </c>
      <c r="CJ724" t="s">
        <v>510</v>
      </c>
      <c r="CK724" t="s">
        <v>510</v>
      </c>
      <c r="CL724" t="s">
        <v>513</v>
      </c>
      <c r="CM724" t="s">
        <v>513</v>
      </c>
      <c r="CN724" t="s">
        <v>513</v>
      </c>
      <c r="CO724" t="s">
        <v>513</v>
      </c>
      <c r="CP724" t="s">
        <v>513</v>
      </c>
      <c r="CQ724" t="s">
        <v>513</v>
      </c>
      <c r="CR724" t="s">
        <v>513</v>
      </c>
      <c r="CS724" t="s">
        <v>513</v>
      </c>
      <c r="CT724" t="s">
        <v>513</v>
      </c>
      <c r="CU724" t="s">
        <v>513</v>
      </c>
      <c r="CV724" t="s">
        <v>513</v>
      </c>
      <c r="CW724" t="s">
        <v>512</v>
      </c>
      <c r="CX724" t="s">
        <v>513</v>
      </c>
      <c r="CY724" t="s">
        <v>510</v>
      </c>
      <c r="CZ724" t="s">
        <v>510</v>
      </c>
      <c r="DN724" t="s">
        <v>510</v>
      </c>
      <c r="DO724" t="s">
        <v>510</v>
      </c>
      <c r="EC724" t="s">
        <v>510</v>
      </c>
      <c r="ED724">
        <v>0</v>
      </c>
      <c r="EX724" t="s">
        <v>517</v>
      </c>
      <c r="EY724" t="s">
        <v>516</v>
      </c>
      <c r="EZ724" t="s">
        <v>509</v>
      </c>
      <c r="FA724" t="s">
        <v>510</v>
      </c>
      <c r="FB724" t="s">
        <v>510</v>
      </c>
      <c r="FC724" t="s">
        <v>517</v>
      </c>
      <c r="FD724" t="s">
        <v>503</v>
      </c>
      <c r="FE724" t="s">
        <v>508</v>
      </c>
      <c r="FF724" t="s">
        <v>508</v>
      </c>
      <c r="FG724" t="s">
        <v>508</v>
      </c>
      <c r="FH724" t="s">
        <v>508</v>
      </c>
      <c r="FI724" t="s">
        <v>508</v>
      </c>
      <c r="FJ724" t="s">
        <v>508</v>
      </c>
      <c r="FK724" t="s">
        <v>512</v>
      </c>
      <c r="FL724" t="s">
        <v>512</v>
      </c>
      <c r="FM724" t="s">
        <v>513</v>
      </c>
      <c r="FN724" t="s">
        <v>513</v>
      </c>
      <c r="FO724" t="s">
        <v>513</v>
      </c>
      <c r="FP724" t="s">
        <v>513</v>
      </c>
      <c r="FQ724" t="s">
        <v>513</v>
      </c>
      <c r="FR724" t="s">
        <v>513</v>
      </c>
      <c r="FS724" t="s">
        <v>512</v>
      </c>
      <c r="FT724" t="s">
        <v>513</v>
      </c>
      <c r="FU724" t="s">
        <v>513</v>
      </c>
      <c r="FV724" t="s">
        <v>512</v>
      </c>
      <c r="FW724" t="s">
        <v>513</v>
      </c>
      <c r="FX724" t="s">
        <v>510</v>
      </c>
      <c r="FY724" t="s">
        <v>510</v>
      </c>
      <c r="FZ724" t="s">
        <v>515</v>
      </c>
      <c r="GA724" t="s">
        <v>515</v>
      </c>
      <c r="GB724" t="s">
        <v>515</v>
      </c>
      <c r="GC724" t="s">
        <v>515</v>
      </c>
      <c r="GD724" t="s">
        <v>515</v>
      </c>
      <c r="GE724" t="s">
        <v>515</v>
      </c>
      <c r="GF724" t="s">
        <v>515</v>
      </c>
      <c r="GT724" t="s">
        <v>510</v>
      </c>
      <c r="GU724" t="s">
        <v>510</v>
      </c>
      <c r="GV724" t="s">
        <v>510</v>
      </c>
      <c r="GW724" t="s">
        <v>510</v>
      </c>
      <c r="GX724" t="s">
        <v>510</v>
      </c>
      <c r="GY724" t="s">
        <v>510</v>
      </c>
      <c r="GZ724" t="s">
        <v>515</v>
      </c>
      <c r="HA724" t="s">
        <v>515</v>
      </c>
      <c r="HB724" t="s">
        <v>515</v>
      </c>
      <c r="HC724" t="s">
        <v>515</v>
      </c>
      <c r="HD724" t="s">
        <v>515</v>
      </c>
      <c r="HE724" t="s">
        <v>515</v>
      </c>
      <c r="HF724" t="s">
        <v>515</v>
      </c>
      <c r="HT724" t="s">
        <v>510</v>
      </c>
      <c r="IH724" t="s">
        <v>510</v>
      </c>
      <c r="II724" t="s">
        <v>510</v>
      </c>
      <c r="IJ724" t="s">
        <v>510</v>
      </c>
      <c r="IK724" t="s">
        <v>510</v>
      </c>
      <c r="IL724" t="s">
        <v>510</v>
      </c>
      <c r="IM724" t="s">
        <v>510</v>
      </c>
      <c r="JA724" t="s">
        <v>510</v>
      </c>
      <c r="JO724" t="s">
        <v>510</v>
      </c>
      <c r="JP724" t="s">
        <v>510</v>
      </c>
      <c r="JQ724" t="s">
        <v>510</v>
      </c>
      <c r="JR724" t="s">
        <v>510</v>
      </c>
      <c r="JS724" t="s">
        <v>510</v>
      </c>
      <c r="JT724" t="s">
        <v>510</v>
      </c>
      <c r="KH724" t="s">
        <v>510</v>
      </c>
      <c r="KI724" t="s">
        <v>510</v>
      </c>
      <c r="KW724" t="s">
        <v>510</v>
      </c>
      <c r="LK724" t="s">
        <v>510</v>
      </c>
      <c r="LY724" t="s">
        <v>510</v>
      </c>
      <c r="MM724" t="s">
        <v>510</v>
      </c>
      <c r="MN724" t="s">
        <v>510</v>
      </c>
      <c r="NB724" t="s">
        <v>510</v>
      </c>
      <c r="NP724" t="s">
        <v>510</v>
      </c>
      <c r="OD724" t="s">
        <v>510</v>
      </c>
      <c r="OE724" t="s">
        <v>510</v>
      </c>
      <c r="OF724" t="s">
        <v>515</v>
      </c>
      <c r="OG724" t="s">
        <v>515</v>
      </c>
      <c r="OH724" t="s">
        <v>515</v>
      </c>
      <c r="OI724" t="s">
        <v>515</v>
      </c>
      <c r="OJ724" t="s">
        <v>515</v>
      </c>
      <c r="OK724" t="s">
        <v>515</v>
      </c>
      <c r="OL724" t="s">
        <v>515</v>
      </c>
      <c r="OZ724" t="s">
        <v>510</v>
      </c>
      <c r="PU724" t="s">
        <v>510</v>
      </c>
      <c r="QP724" t="s">
        <v>510</v>
      </c>
      <c r="RK724" t="s">
        <v>510</v>
      </c>
      <c r="RL724" t="s">
        <v>510</v>
      </c>
      <c r="RM724" t="s">
        <v>510</v>
      </c>
      <c r="RN724" t="s">
        <v>515</v>
      </c>
      <c r="RO724" t="s">
        <v>515</v>
      </c>
      <c r="RP724" t="s">
        <v>515</v>
      </c>
      <c r="RQ724" t="s">
        <v>515</v>
      </c>
      <c r="RR724" t="s">
        <v>515</v>
      </c>
      <c r="RS724" t="s">
        <v>515</v>
      </c>
      <c r="RT724" t="s">
        <v>515</v>
      </c>
      <c r="SH724" t="s">
        <v>510</v>
      </c>
      <c r="TC724" t="s">
        <v>510</v>
      </c>
      <c r="TX724" t="s">
        <v>510</v>
      </c>
      <c r="TY724" t="s">
        <v>510</v>
      </c>
      <c r="TZ724" t="s">
        <v>510</v>
      </c>
      <c r="UA724" t="s">
        <v>515</v>
      </c>
      <c r="UB724" t="s">
        <v>515</v>
      </c>
      <c r="UC724" t="s">
        <v>515</v>
      </c>
      <c r="UD724" t="s">
        <v>515</v>
      </c>
      <c r="UE724" t="s">
        <v>515</v>
      </c>
      <c r="UF724" t="s">
        <v>515</v>
      </c>
      <c r="UG724" t="s">
        <v>515</v>
      </c>
      <c r="UU724" t="s">
        <v>517</v>
      </c>
      <c r="UV724" t="s">
        <v>503</v>
      </c>
      <c r="UW724" t="s">
        <v>508</v>
      </c>
      <c r="UX724" t="s">
        <v>508</v>
      </c>
      <c r="UY724" t="s">
        <v>508</v>
      </c>
      <c r="UZ724" t="s">
        <v>508</v>
      </c>
      <c r="VA724" t="s">
        <v>508</v>
      </c>
      <c r="VB724" t="s">
        <v>508</v>
      </c>
      <c r="VC724" t="s">
        <v>512</v>
      </c>
      <c r="VD724" t="s">
        <v>512</v>
      </c>
      <c r="VE724" t="s">
        <v>512</v>
      </c>
      <c r="VF724" t="s">
        <v>512</v>
      </c>
      <c r="VG724" t="s">
        <v>513</v>
      </c>
      <c r="VH724" t="s">
        <v>513</v>
      </c>
      <c r="VI724" t="s">
        <v>513</v>
      </c>
      <c r="VJ724" t="s">
        <v>512</v>
      </c>
      <c r="VK724" t="s">
        <v>512</v>
      </c>
      <c r="VL724" t="s">
        <v>513</v>
      </c>
      <c r="VM724" t="s">
        <v>513</v>
      </c>
      <c r="VN724" t="s">
        <v>513</v>
      </c>
      <c r="VO724" t="s">
        <v>513</v>
      </c>
      <c r="VP724" t="s">
        <v>510</v>
      </c>
      <c r="VQ724" t="s">
        <v>515</v>
      </c>
      <c r="VR724" t="s">
        <v>515</v>
      </c>
      <c r="VS724" t="s">
        <v>515</v>
      </c>
      <c r="VT724" t="s">
        <v>515</v>
      </c>
      <c r="VU724" t="s">
        <v>515</v>
      </c>
      <c r="VV724" t="s">
        <v>515</v>
      </c>
      <c r="VW724" t="s">
        <v>515</v>
      </c>
      <c r="WK724" t="s">
        <v>510</v>
      </c>
      <c r="WL724" t="s">
        <v>510</v>
      </c>
      <c r="WM724" t="s">
        <v>510</v>
      </c>
      <c r="XA724" t="s">
        <v>510</v>
      </c>
      <c r="XO724" t="s">
        <v>510</v>
      </c>
      <c r="YC724" t="s">
        <v>810</v>
      </c>
    </row>
    <row r="725" spans="1:653" x14ac:dyDescent="0.2">
      <c r="A725" t="s">
        <v>794</v>
      </c>
      <c r="B725">
        <v>13</v>
      </c>
      <c r="C725" s="1">
        <v>29221</v>
      </c>
      <c r="D725">
        <v>13</v>
      </c>
      <c r="E725" t="s">
        <v>502</v>
      </c>
      <c r="F725">
        <v>1648508946</v>
      </c>
      <c r="G725" t="s">
        <v>503</v>
      </c>
      <c r="H725" t="s">
        <v>624</v>
      </c>
      <c r="I725" t="s">
        <v>703</v>
      </c>
      <c r="J725" t="s">
        <v>505</v>
      </c>
      <c r="K725" t="s">
        <v>539</v>
      </c>
      <c r="L725" t="s">
        <v>811</v>
      </c>
      <c r="M725" t="s">
        <v>508</v>
      </c>
      <c r="N725" t="s">
        <v>503</v>
      </c>
      <c r="O725" t="s">
        <v>508</v>
      </c>
      <c r="P725" t="s">
        <v>510</v>
      </c>
      <c r="Q725" t="s">
        <v>510</v>
      </c>
      <c r="R725" t="s">
        <v>510</v>
      </c>
      <c r="AF725" t="s">
        <v>510</v>
      </c>
      <c r="AG725" t="s">
        <v>510</v>
      </c>
      <c r="AH725" t="s">
        <v>510</v>
      </c>
      <c r="AI725" t="s">
        <v>515</v>
      </c>
      <c r="AJ725" t="s">
        <v>515</v>
      </c>
      <c r="AK725" t="s">
        <v>515</v>
      </c>
      <c r="AL725" t="s">
        <v>515</v>
      </c>
      <c r="AM725" t="s">
        <v>515</v>
      </c>
      <c r="AN725" t="s">
        <v>515</v>
      </c>
      <c r="AO725" t="s">
        <v>515</v>
      </c>
      <c r="BC725" t="s">
        <v>510</v>
      </c>
      <c r="BD725" t="s">
        <v>510</v>
      </c>
      <c r="BE725" t="s">
        <v>510</v>
      </c>
      <c r="BS725" t="s">
        <v>517</v>
      </c>
      <c r="BT725" t="s">
        <v>512</v>
      </c>
      <c r="BU725" t="s">
        <v>512</v>
      </c>
      <c r="BV725" t="s">
        <v>511</v>
      </c>
      <c r="BW725" t="s">
        <v>513</v>
      </c>
      <c r="BX725" t="s">
        <v>513</v>
      </c>
      <c r="BY725" t="s">
        <v>513</v>
      </c>
      <c r="BZ725" t="s">
        <v>513</v>
      </c>
      <c r="CA725" t="s">
        <v>513</v>
      </c>
      <c r="CB725" t="s">
        <v>512</v>
      </c>
      <c r="CC725" t="s">
        <v>512</v>
      </c>
      <c r="CD725" t="s">
        <v>513</v>
      </c>
      <c r="CE725" t="s">
        <v>513</v>
      </c>
      <c r="CF725" t="s">
        <v>513</v>
      </c>
      <c r="CG725" t="s">
        <v>517</v>
      </c>
      <c r="CH725" t="s">
        <v>517</v>
      </c>
      <c r="CI725" t="s">
        <v>510</v>
      </c>
      <c r="CJ725" t="s">
        <v>517</v>
      </c>
      <c r="CK725" t="s">
        <v>509</v>
      </c>
      <c r="CL725" t="s">
        <v>512</v>
      </c>
      <c r="CM725" t="s">
        <v>512</v>
      </c>
      <c r="CN725" t="s">
        <v>511</v>
      </c>
      <c r="CO725" t="s">
        <v>513</v>
      </c>
      <c r="CP725" t="s">
        <v>513</v>
      </c>
      <c r="CQ725" t="s">
        <v>513</v>
      </c>
      <c r="CR725" t="s">
        <v>513</v>
      </c>
      <c r="CS725" t="s">
        <v>513</v>
      </c>
      <c r="CT725" t="s">
        <v>512</v>
      </c>
      <c r="CU725" t="s">
        <v>512</v>
      </c>
      <c r="CV725" t="s">
        <v>513</v>
      </c>
      <c r="CW725" t="s">
        <v>513</v>
      </c>
      <c r="CX725" t="s">
        <v>513</v>
      </c>
      <c r="CY725" t="s">
        <v>517</v>
      </c>
      <c r="CZ725" t="s">
        <v>510</v>
      </c>
      <c r="DA725" t="s">
        <v>513</v>
      </c>
      <c r="DB725" t="s">
        <v>513</v>
      </c>
      <c r="DC725" t="s">
        <v>512</v>
      </c>
      <c r="DD725" t="s">
        <v>513</v>
      </c>
      <c r="DE725" t="s">
        <v>513</v>
      </c>
      <c r="DF725" t="s">
        <v>513</v>
      </c>
      <c r="DG725" t="s">
        <v>513</v>
      </c>
      <c r="DH725" t="s">
        <v>513</v>
      </c>
      <c r="DI725" t="s">
        <v>514</v>
      </c>
      <c r="DJ725" t="s">
        <v>514</v>
      </c>
      <c r="DK725" t="s">
        <v>512</v>
      </c>
      <c r="DL725" t="s">
        <v>513</v>
      </c>
      <c r="DM725" t="s">
        <v>513</v>
      </c>
      <c r="DN725" t="s">
        <v>510</v>
      </c>
      <c r="DO725" t="s">
        <v>510</v>
      </c>
      <c r="EC725" t="s">
        <v>517</v>
      </c>
      <c r="ED725">
        <v>0</v>
      </c>
      <c r="EN725" t="s">
        <v>512</v>
      </c>
      <c r="EO725" t="s">
        <v>512</v>
      </c>
      <c r="EP725" t="s">
        <v>512</v>
      </c>
      <c r="EQ725" t="s">
        <v>513</v>
      </c>
      <c r="ER725" t="s">
        <v>513</v>
      </c>
      <c r="ES725" t="s">
        <v>514</v>
      </c>
      <c r="ET725" t="s">
        <v>514</v>
      </c>
      <c r="EU725" t="s">
        <v>512</v>
      </c>
      <c r="EV725" t="s">
        <v>512</v>
      </c>
      <c r="EW725" t="s">
        <v>513</v>
      </c>
      <c r="EX725" t="s">
        <v>510</v>
      </c>
      <c r="EY725" t="s">
        <v>517</v>
      </c>
      <c r="EZ725" t="s">
        <v>510</v>
      </c>
      <c r="FA725" t="s">
        <v>510</v>
      </c>
      <c r="FB725" t="s">
        <v>510</v>
      </c>
      <c r="FC725" t="s">
        <v>517</v>
      </c>
      <c r="FD725" t="s">
        <v>503</v>
      </c>
      <c r="FE725" t="s">
        <v>508</v>
      </c>
      <c r="FF725" t="s">
        <v>508</v>
      </c>
      <c r="FG725" t="s">
        <v>508</v>
      </c>
      <c r="FH725" t="s">
        <v>508</v>
      </c>
      <c r="FI725" t="s">
        <v>508</v>
      </c>
      <c r="FJ725" t="s">
        <v>508</v>
      </c>
      <c r="FK725" t="s">
        <v>512</v>
      </c>
      <c r="FL725" t="s">
        <v>513</v>
      </c>
      <c r="FM725" t="s">
        <v>512</v>
      </c>
      <c r="FN725" t="s">
        <v>512</v>
      </c>
      <c r="FO725" t="s">
        <v>512</v>
      </c>
      <c r="FP725" t="s">
        <v>512</v>
      </c>
      <c r="FQ725" t="s">
        <v>513</v>
      </c>
      <c r="FR725" t="s">
        <v>513</v>
      </c>
      <c r="FS725" t="s">
        <v>512</v>
      </c>
      <c r="FT725" t="s">
        <v>512</v>
      </c>
      <c r="FU725" t="s">
        <v>513</v>
      </c>
      <c r="FV725" t="s">
        <v>512</v>
      </c>
      <c r="FW725" t="s">
        <v>513</v>
      </c>
      <c r="FX725" t="s">
        <v>510</v>
      </c>
      <c r="FY725" t="s">
        <v>510</v>
      </c>
      <c r="FZ725" t="s">
        <v>515</v>
      </c>
      <c r="GA725" t="s">
        <v>515</v>
      </c>
      <c r="GB725" t="s">
        <v>515</v>
      </c>
      <c r="GC725" t="s">
        <v>515</v>
      </c>
      <c r="GD725" t="s">
        <v>515</v>
      </c>
      <c r="GE725" t="s">
        <v>515</v>
      </c>
      <c r="GF725" t="s">
        <v>515</v>
      </c>
      <c r="GT725" t="s">
        <v>510</v>
      </c>
      <c r="GU725" t="s">
        <v>510</v>
      </c>
      <c r="GV725" t="s">
        <v>510</v>
      </c>
      <c r="GW725" t="s">
        <v>517</v>
      </c>
      <c r="GX725" t="s">
        <v>510</v>
      </c>
      <c r="GY725" t="s">
        <v>510</v>
      </c>
      <c r="GZ725" t="s">
        <v>503</v>
      </c>
      <c r="HA725" t="s">
        <v>503</v>
      </c>
      <c r="HB725" t="s">
        <v>508</v>
      </c>
      <c r="HC725" t="s">
        <v>508</v>
      </c>
      <c r="HD725" t="s">
        <v>508</v>
      </c>
      <c r="HE725" t="s">
        <v>508</v>
      </c>
      <c r="HF725" t="s">
        <v>508</v>
      </c>
      <c r="HG725" t="s">
        <v>512</v>
      </c>
      <c r="HH725" t="s">
        <v>512</v>
      </c>
      <c r="HI725" t="s">
        <v>512</v>
      </c>
      <c r="HJ725" t="s">
        <v>513</v>
      </c>
      <c r="HK725" t="s">
        <v>513</v>
      </c>
      <c r="HL725" t="s">
        <v>513</v>
      </c>
      <c r="HM725" t="s">
        <v>513</v>
      </c>
      <c r="HN725" t="s">
        <v>513</v>
      </c>
      <c r="HO725" t="s">
        <v>513</v>
      </c>
      <c r="HP725" t="s">
        <v>513</v>
      </c>
      <c r="HQ725" t="s">
        <v>513</v>
      </c>
      <c r="HR725" t="s">
        <v>513</v>
      </c>
      <c r="HS725" t="s">
        <v>513</v>
      </c>
      <c r="HT725" t="s">
        <v>510</v>
      </c>
      <c r="IH725" t="s">
        <v>510</v>
      </c>
      <c r="II725" t="s">
        <v>510</v>
      </c>
      <c r="IJ725" t="s">
        <v>510</v>
      </c>
      <c r="IK725" t="s">
        <v>510</v>
      </c>
      <c r="IL725" t="s">
        <v>510</v>
      </c>
      <c r="IM725" t="s">
        <v>510</v>
      </c>
      <c r="JA725" t="s">
        <v>510</v>
      </c>
      <c r="JO725" t="s">
        <v>510</v>
      </c>
      <c r="JP725" t="s">
        <v>510</v>
      </c>
      <c r="JQ725" t="s">
        <v>510</v>
      </c>
      <c r="JR725" t="s">
        <v>510</v>
      </c>
      <c r="JS725" t="s">
        <v>510</v>
      </c>
      <c r="JT725" t="s">
        <v>510</v>
      </c>
      <c r="KH725" t="s">
        <v>510</v>
      </c>
      <c r="KI725" t="s">
        <v>510</v>
      </c>
      <c r="KW725" t="s">
        <v>510</v>
      </c>
      <c r="LK725" t="s">
        <v>510</v>
      </c>
      <c r="LY725" t="s">
        <v>510</v>
      </c>
      <c r="MM725" t="s">
        <v>510</v>
      </c>
      <c r="MN725" t="s">
        <v>510</v>
      </c>
      <c r="NB725" t="s">
        <v>510</v>
      </c>
      <c r="NP725" t="s">
        <v>510</v>
      </c>
      <c r="OD725" t="s">
        <v>510</v>
      </c>
      <c r="OE725" t="s">
        <v>510</v>
      </c>
      <c r="OF725" t="s">
        <v>515</v>
      </c>
      <c r="OG725" t="s">
        <v>515</v>
      </c>
      <c r="OH725" t="s">
        <v>515</v>
      </c>
      <c r="OI725" t="s">
        <v>515</v>
      </c>
      <c r="OJ725" t="s">
        <v>515</v>
      </c>
      <c r="OK725" t="s">
        <v>515</v>
      </c>
      <c r="OL725" t="s">
        <v>515</v>
      </c>
      <c r="OZ725" t="s">
        <v>510</v>
      </c>
      <c r="PU725" t="s">
        <v>510</v>
      </c>
      <c r="QP725" t="s">
        <v>510</v>
      </c>
      <c r="RK725" t="s">
        <v>510</v>
      </c>
      <c r="RL725" t="s">
        <v>510</v>
      </c>
      <c r="RM725" t="s">
        <v>510</v>
      </c>
      <c r="RN725" t="s">
        <v>515</v>
      </c>
      <c r="RO725" t="s">
        <v>515</v>
      </c>
      <c r="RP725" t="s">
        <v>515</v>
      </c>
      <c r="RQ725" t="s">
        <v>515</v>
      </c>
      <c r="RR725" t="s">
        <v>515</v>
      </c>
      <c r="RS725" t="s">
        <v>515</v>
      </c>
      <c r="RT725" t="s">
        <v>515</v>
      </c>
      <c r="SH725" t="s">
        <v>510</v>
      </c>
      <c r="TC725" t="s">
        <v>510</v>
      </c>
      <c r="TX725" t="s">
        <v>510</v>
      </c>
      <c r="TY725" t="s">
        <v>510</v>
      </c>
      <c r="TZ725" t="s">
        <v>510</v>
      </c>
      <c r="UA725" t="s">
        <v>515</v>
      </c>
      <c r="UB725" t="s">
        <v>515</v>
      </c>
      <c r="UC725" t="s">
        <v>515</v>
      </c>
      <c r="UD725" t="s">
        <v>515</v>
      </c>
      <c r="UE725" t="s">
        <v>515</v>
      </c>
      <c r="UF725" t="s">
        <v>515</v>
      </c>
      <c r="UG725" t="s">
        <v>515</v>
      </c>
      <c r="UU725" t="s">
        <v>510</v>
      </c>
      <c r="UV725" t="s">
        <v>515</v>
      </c>
      <c r="UW725" t="s">
        <v>515</v>
      </c>
      <c r="UX725" t="s">
        <v>515</v>
      </c>
      <c r="UY725" t="s">
        <v>515</v>
      </c>
      <c r="UZ725" t="s">
        <v>515</v>
      </c>
      <c r="VA725" t="s">
        <v>515</v>
      </c>
      <c r="VB725" t="s">
        <v>515</v>
      </c>
      <c r="VP725" t="s">
        <v>510</v>
      </c>
      <c r="VQ725" t="s">
        <v>515</v>
      </c>
      <c r="VR725" t="s">
        <v>515</v>
      </c>
      <c r="VS725" t="s">
        <v>515</v>
      </c>
      <c r="VT725" t="s">
        <v>515</v>
      </c>
      <c r="VU725" t="s">
        <v>515</v>
      </c>
      <c r="VV725" t="s">
        <v>515</v>
      </c>
      <c r="VW725" t="s">
        <v>515</v>
      </c>
      <c r="WK725" t="s">
        <v>510</v>
      </c>
      <c r="WL725" t="s">
        <v>510</v>
      </c>
      <c r="WM725" t="s">
        <v>510</v>
      </c>
      <c r="XA725" t="s">
        <v>510</v>
      </c>
      <c r="XO725" t="s">
        <v>510</v>
      </c>
      <c r="YC725" t="s">
        <v>812</v>
      </c>
    </row>
    <row r="726" spans="1:653" x14ac:dyDescent="0.2">
      <c r="A726" t="s">
        <v>794</v>
      </c>
      <c r="B726">
        <v>14</v>
      </c>
      <c r="C726" s="1">
        <v>29221</v>
      </c>
      <c r="D726">
        <v>13</v>
      </c>
      <c r="E726" t="s">
        <v>502</v>
      </c>
      <c r="F726">
        <v>1970472113</v>
      </c>
      <c r="G726" t="s">
        <v>503</v>
      </c>
      <c r="H726" t="s">
        <v>518</v>
      </c>
      <c r="I726" t="s">
        <v>679</v>
      </c>
      <c r="J726" t="s">
        <v>505</v>
      </c>
      <c r="K726" t="s">
        <v>520</v>
      </c>
      <c r="L726" t="s">
        <v>685</v>
      </c>
      <c r="M726" t="s">
        <v>503</v>
      </c>
      <c r="N726" t="s">
        <v>503</v>
      </c>
      <c r="O726" t="s">
        <v>503</v>
      </c>
      <c r="P726" t="s">
        <v>516</v>
      </c>
      <c r="Q726" t="s">
        <v>517</v>
      </c>
      <c r="R726" t="s">
        <v>510</v>
      </c>
      <c r="S726" t="s">
        <v>511</v>
      </c>
      <c r="T726" t="s">
        <v>512</v>
      </c>
      <c r="U726" t="s">
        <v>511</v>
      </c>
      <c r="V726" t="s">
        <v>513</v>
      </c>
      <c r="W726" t="s">
        <v>513</v>
      </c>
      <c r="X726" t="s">
        <v>513</v>
      </c>
      <c r="Y726" t="s">
        <v>513</v>
      </c>
      <c r="Z726" t="s">
        <v>513</v>
      </c>
      <c r="AA726" t="s">
        <v>514</v>
      </c>
      <c r="AB726" t="s">
        <v>513</v>
      </c>
      <c r="AC726" t="s">
        <v>513</v>
      </c>
      <c r="AD726" t="s">
        <v>512</v>
      </c>
      <c r="AE726" t="s">
        <v>513</v>
      </c>
      <c r="AF726" t="s">
        <v>510</v>
      </c>
      <c r="AG726" t="s">
        <v>510</v>
      </c>
      <c r="AH726" t="s">
        <v>510</v>
      </c>
      <c r="AI726" t="s">
        <v>515</v>
      </c>
      <c r="AJ726" t="s">
        <v>515</v>
      </c>
      <c r="AK726" t="s">
        <v>515</v>
      </c>
      <c r="AL726" t="s">
        <v>515</v>
      </c>
      <c r="AM726" t="s">
        <v>515</v>
      </c>
      <c r="AN726" t="s">
        <v>515</v>
      </c>
      <c r="AO726" t="s">
        <v>515</v>
      </c>
      <c r="BC726" t="s">
        <v>510</v>
      </c>
      <c r="BD726" t="s">
        <v>510</v>
      </c>
      <c r="BE726" t="s">
        <v>510</v>
      </c>
      <c r="BS726" t="s">
        <v>517</v>
      </c>
      <c r="BT726" t="s">
        <v>511</v>
      </c>
      <c r="BU726" t="s">
        <v>513</v>
      </c>
      <c r="BV726" t="s">
        <v>513</v>
      </c>
      <c r="BW726" t="s">
        <v>513</v>
      </c>
      <c r="BX726" t="s">
        <v>513</v>
      </c>
      <c r="BY726" t="s">
        <v>513</v>
      </c>
      <c r="BZ726" t="s">
        <v>513</v>
      </c>
      <c r="CA726" t="s">
        <v>513</v>
      </c>
      <c r="CB726" t="s">
        <v>512</v>
      </c>
      <c r="CC726" t="s">
        <v>512</v>
      </c>
      <c r="CD726" t="s">
        <v>513</v>
      </c>
      <c r="CE726" t="s">
        <v>512</v>
      </c>
      <c r="CF726" t="s">
        <v>513</v>
      </c>
      <c r="CG726" t="s">
        <v>517</v>
      </c>
      <c r="CH726" t="s">
        <v>517</v>
      </c>
      <c r="CI726" t="s">
        <v>510</v>
      </c>
      <c r="CJ726" t="s">
        <v>517</v>
      </c>
      <c r="CK726" t="s">
        <v>517</v>
      </c>
      <c r="CL726" t="s">
        <v>513</v>
      </c>
      <c r="CM726" t="s">
        <v>512</v>
      </c>
      <c r="CN726" t="s">
        <v>512</v>
      </c>
      <c r="CO726" t="s">
        <v>513</v>
      </c>
      <c r="CP726" t="s">
        <v>513</v>
      </c>
      <c r="CQ726" t="s">
        <v>513</v>
      </c>
      <c r="CR726" t="s">
        <v>513</v>
      </c>
      <c r="CS726" t="s">
        <v>513</v>
      </c>
      <c r="CT726" t="s">
        <v>514</v>
      </c>
      <c r="CU726" t="s">
        <v>512</v>
      </c>
      <c r="CV726" t="s">
        <v>513</v>
      </c>
      <c r="CW726" t="s">
        <v>512</v>
      </c>
      <c r="CX726" t="s">
        <v>513</v>
      </c>
      <c r="CY726" t="s">
        <v>510</v>
      </c>
      <c r="CZ726" t="s">
        <v>517</v>
      </c>
      <c r="DA726" t="s">
        <v>512</v>
      </c>
      <c r="DB726" t="s">
        <v>513</v>
      </c>
      <c r="DC726" t="s">
        <v>511</v>
      </c>
      <c r="DD726" t="s">
        <v>513</v>
      </c>
      <c r="DE726" t="s">
        <v>513</v>
      </c>
      <c r="DF726" t="s">
        <v>513</v>
      </c>
      <c r="DG726" t="s">
        <v>513</v>
      </c>
      <c r="DH726" t="s">
        <v>513</v>
      </c>
      <c r="DI726" t="s">
        <v>514</v>
      </c>
      <c r="DJ726" t="s">
        <v>513</v>
      </c>
      <c r="DK726" t="s">
        <v>513</v>
      </c>
      <c r="DL726" t="s">
        <v>513</v>
      </c>
      <c r="DM726" t="s">
        <v>513</v>
      </c>
      <c r="DN726" t="s">
        <v>510</v>
      </c>
      <c r="DO726" t="s">
        <v>510</v>
      </c>
      <c r="EC726" t="s">
        <v>510</v>
      </c>
      <c r="ED726">
        <v>0</v>
      </c>
      <c r="EX726" t="s">
        <v>509</v>
      </c>
      <c r="EY726" t="s">
        <v>517</v>
      </c>
      <c r="EZ726" t="s">
        <v>510</v>
      </c>
      <c r="FA726" t="s">
        <v>510</v>
      </c>
      <c r="FB726" t="s">
        <v>510</v>
      </c>
      <c r="FC726" t="s">
        <v>517</v>
      </c>
      <c r="FD726" t="s">
        <v>503</v>
      </c>
      <c r="FE726" t="s">
        <v>503</v>
      </c>
      <c r="FF726" t="s">
        <v>508</v>
      </c>
      <c r="FG726" t="s">
        <v>508</v>
      </c>
      <c r="FH726" t="s">
        <v>508</v>
      </c>
      <c r="FI726" t="s">
        <v>503</v>
      </c>
      <c r="FJ726" t="s">
        <v>508</v>
      </c>
      <c r="FK726" t="s">
        <v>511</v>
      </c>
      <c r="FL726" t="s">
        <v>511</v>
      </c>
      <c r="FM726" t="s">
        <v>511</v>
      </c>
      <c r="FN726" t="s">
        <v>513</v>
      </c>
      <c r="FO726" t="s">
        <v>513</v>
      </c>
      <c r="FP726" t="s">
        <v>512</v>
      </c>
      <c r="FQ726" t="s">
        <v>513</v>
      </c>
      <c r="FR726" t="s">
        <v>513</v>
      </c>
      <c r="FS726" t="s">
        <v>512</v>
      </c>
      <c r="FT726" t="s">
        <v>512</v>
      </c>
      <c r="FU726" t="s">
        <v>512</v>
      </c>
      <c r="FV726" t="s">
        <v>514</v>
      </c>
      <c r="FW726" t="s">
        <v>513</v>
      </c>
      <c r="FX726" t="s">
        <v>510</v>
      </c>
      <c r="FY726" t="s">
        <v>510</v>
      </c>
      <c r="FZ726" t="s">
        <v>515</v>
      </c>
      <c r="GA726" t="s">
        <v>515</v>
      </c>
      <c r="GB726" t="s">
        <v>515</v>
      </c>
      <c r="GC726" t="s">
        <v>515</v>
      </c>
      <c r="GD726" t="s">
        <v>515</v>
      </c>
      <c r="GE726" t="s">
        <v>515</v>
      </c>
      <c r="GF726" t="s">
        <v>515</v>
      </c>
      <c r="GT726" t="s">
        <v>510</v>
      </c>
      <c r="GU726" t="s">
        <v>510</v>
      </c>
      <c r="GV726" t="s">
        <v>517</v>
      </c>
      <c r="GW726" t="s">
        <v>517</v>
      </c>
      <c r="GX726" t="s">
        <v>510</v>
      </c>
      <c r="GY726" t="s">
        <v>517</v>
      </c>
      <c r="GZ726" t="s">
        <v>508</v>
      </c>
      <c r="HA726" t="s">
        <v>508</v>
      </c>
      <c r="HB726" t="s">
        <v>503</v>
      </c>
      <c r="HC726" t="s">
        <v>508</v>
      </c>
      <c r="HD726" t="s">
        <v>508</v>
      </c>
      <c r="HE726" t="s">
        <v>508</v>
      </c>
      <c r="HF726" t="s">
        <v>508</v>
      </c>
      <c r="HG726" t="s">
        <v>511</v>
      </c>
      <c r="HH726" t="s">
        <v>511</v>
      </c>
      <c r="HI726" t="s">
        <v>511</v>
      </c>
      <c r="HJ726" t="s">
        <v>513</v>
      </c>
      <c r="HK726" t="s">
        <v>513</v>
      </c>
      <c r="HL726" t="s">
        <v>513</v>
      </c>
      <c r="HM726" t="s">
        <v>513</v>
      </c>
      <c r="HN726" t="s">
        <v>513</v>
      </c>
      <c r="HO726" t="s">
        <v>513</v>
      </c>
      <c r="HP726" t="s">
        <v>513</v>
      </c>
      <c r="HQ726" t="s">
        <v>513</v>
      </c>
      <c r="HR726" t="s">
        <v>513</v>
      </c>
      <c r="HS726" t="s">
        <v>513</v>
      </c>
      <c r="HT726" t="s">
        <v>510</v>
      </c>
      <c r="IH726" t="s">
        <v>517</v>
      </c>
      <c r="II726" t="s">
        <v>516</v>
      </c>
      <c r="IJ726" t="s">
        <v>510</v>
      </c>
      <c r="IK726" t="s">
        <v>510</v>
      </c>
      <c r="IL726" t="s">
        <v>517</v>
      </c>
      <c r="IM726" t="s">
        <v>517</v>
      </c>
      <c r="IN726" t="s">
        <v>513</v>
      </c>
      <c r="IO726" t="s">
        <v>513</v>
      </c>
      <c r="IP726" t="s">
        <v>513</v>
      </c>
      <c r="IQ726">
        <v>1</v>
      </c>
      <c r="JA726" t="s">
        <v>510</v>
      </c>
      <c r="JO726" t="s">
        <v>510</v>
      </c>
      <c r="JP726" t="s">
        <v>517</v>
      </c>
      <c r="JQ726" t="s">
        <v>510</v>
      </c>
      <c r="JR726" t="s">
        <v>510</v>
      </c>
      <c r="JS726" t="s">
        <v>510</v>
      </c>
      <c r="JT726" t="s">
        <v>510</v>
      </c>
      <c r="JU726" t="s">
        <v>511</v>
      </c>
      <c r="JV726" t="s">
        <v>511</v>
      </c>
      <c r="JW726" t="s">
        <v>511</v>
      </c>
      <c r="JX726">
        <v>0</v>
      </c>
      <c r="KH726" t="s">
        <v>510</v>
      </c>
      <c r="KI726" t="s">
        <v>510</v>
      </c>
      <c r="KW726" t="s">
        <v>510</v>
      </c>
      <c r="LK726" t="s">
        <v>510</v>
      </c>
      <c r="LY726" t="s">
        <v>510</v>
      </c>
      <c r="MM726" t="s">
        <v>510</v>
      </c>
      <c r="MN726" t="s">
        <v>510</v>
      </c>
      <c r="NB726" t="s">
        <v>510</v>
      </c>
      <c r="NP726" t="s">
        <v>510</v>
      </c>
      <c r="OD726" t="s">
        <v>510</v>
      </c>
      <c r="OE726" t="s">
        <v>510</v>
      </c>
      <c r="OF726" t="s">
        <v>515</v>
      </c>
      <c r="OG726" t="s">
        <v>515</v>
      </c>
      <c r="OH726" t="s">
        <v>515</v>
      </c>
      <c r="OI726" t="s">
        <v>515</v>
      </c>
      <c r="OJ726" t="s">
        <v>515</v>
      </c>
      <c r="OK726" t="s">
        <v>515</v>
      </c>
      <c r="OL726" t="s">
        <v>515</v>
      </c>
      <c r="OZ726" t="s">
        <v>510</v>
      </c>
      <c r="PU726" t="s">
        <v>510</v>
      </c>
      <c r="QP726" t="s">
        <v>510</v>
      </c>
      <c r="RK726" t="s">
        <v>510</v>
      </c>
      <c r="RL726" t="s">
        <v>510</v>
      </c>
      <c r="RM726" t="s">
        <v>510</v>
      </c>
      <c r="RN726" t="s">
        <v>515</v>
      </c>
      <c r="RO726" t="s">
        <v>515</v>
      </c>
      <c r="RP726" t="s">
        <v>515</v>
      </c>
      <c r="RQ726" t="s">
        <v>515</v>
      </c>
      <c r="RR726" t="s">
        <v>515</v>
      </c>
      <c r="RS726" t="s">
        <v>515</v>
      </c>
      <c r="RT726" t="s">
        <v>515</v>
      </c>
      <c r="SH726" t="s">
        <v>510</v>
      </c>
      <c r="TC726" t="s">
        <v>510</v>
      </c>
      <c r="TX726" t="s">
        <v>510</v>
      </c>
      <c r="TY726" t="s">
        <v>510</v>
      </c>
      <c r="TZ726" t="s">
        <v>510</v>
      </c>
      <c r="UA726" t="s">
        <v>515</v>
      </c>
      <c r="UB726" t="s">
        <v>515</v>
      </c>
      <c r="UC726" t="s">
        <v>515</v>
      </c>
      <c r="UD726" t="s">
        <v>515</v>
      </c>
      <c r="UE726" t="s">
        <v>515</v>
      </c>
      <c r="UF726" t="s">
        <v>515</v>
      </c>
      <c r="UG726" t="s">
        <v>515</v>
      </c>
      <c r="UU726" t="s">
        <v>510</v>
      </c>
      <c r="UV726" t="s">
        <v>515</v>
      </c>
      <c r="UW726" t="s">
        <v>515</v>
      </c>
      <c r="UX726" t="s">
        <v>515</v>
      </c>
      <c r="UY726" t="s">
        <v>515</v>
      </c>
      <c r="UZ726" t="s">
        <v>515</v>
      </c>
      <c r="VA726" t="s">
        <v>515</v>
      </c>
      <c r="VB726" t="s">
        <v>515</v>
      </c>
      <c r="VP726" t="s">
        <v>510</v>
      </c>
      <c r="VQ726" t="s">
        <v>515</v>
      </c>
      <c r="VR726" t="s">
        <v>515</v>
      </c>
      <c r="VS726" t="s">
        <v>515</v>
      </c>
      <c r="VT726" t="s">
        <v>515</v>
      </c>
      <c r="VU726" t="s">
        <v>515</v>
      </c>
      <c r="VV726" t="s">
        <v>515</v>
      </c>
      <c r="VW726" t="s">
        <v>515</v>
      </c>
      <c r="WK726" t="s">
        <v>510</v>
      </c>
      <c r="WL726" t="s">
        <v>510</v>
      </c>
      <c r="WM726" t="s">
        <v>510</v>
      </c>
      <c r="XA726" t="s">
        <v>510</v>
      </c>
      <c r="XO726" t="s">
        <v>510</v>
      </c>
      <c r="YC726" t="s">
        <v>813</v>
      </c>
    </row>
    <row r="727" spans="1:653" x14ac:dyDescent="0.2">
      <c r="A727" t="s">
        <v>794</v>
      </c>
      <c r="B727">
        <v>15</v>
      </c>
      <c r="C727" s="1">
        <v>29221</v>
      </c>
      <c r="D727">
        <v>13</v>
      </c>
      <c r="E727" t="s">
        <v>502</v>
      </c>
      <c r="F727">
        <v>2011538983</v>
      </c>
      <c r="G727" t="s">
        <v>503</v>
      </c>
      <c r="H727" t="s">
        <v>645</v>
      </c>
      <c r="I727" t="s">
        <v>679</v>
      </c>
      <c r="J727" t="s">
        <v>505</v>
      </c>
      <c r="K727" t="s">
        <v>539</v>
      </c>
      <c r="L727" t="s">
        <v>566</v>
      </c>
      <c r="M727" t="s">
        <v>503</v>
      </c>
      <c r="N727" t="s">
        <v>503</v>
      </c>
      <c r="O727" t="s">
        <v>508</v>
      </c>
      <c r="P727" t="s">
        <v>517</v>
      </c>
      <c r="Q727" t="s">
        <v>510</v>
      </c>
      <c r="R727" t="s">
        <v>510</v>
      </c>
      <c r="S727" t="s">
        <v>513</v>
      </c>
      <c r="T727" t="s">
        <v>513</v>
      </c>
      <c r="U727" t="s">
        <v>513</v>
      </c>
      <c r="V727" t="s">
        <v>513</v>
      </c>
      <c r="W727" t="s">
        <v>513</v>
      </c>
      <c r="X727" t="s">
        <v>513</v>
      </c>
      <c r="Y727" t="s">
        <v>513</v>
      </c>
      <c r="Z727" t="s">
        <v>513</v>
      </c>
      <c r="AA727" t="s">
        <v>513</v>
      </c>
      <c r="AB727" t="s">
        <v>513</v>
      </c>
      <c r="AC727" t="s">
        <v>513</v>
      </c>
      <c r="AD727" t="s">
        <v>513</v>
      </c>
      <c r="AE727" t="s">
        <v>513</v>
      </c>
      <c r="AF727" t="s">
        <v>510</v>
      </c>
      <c r="AG727" t="s">
        <v>510</v>
      </c>
      <c r="AH727" t="s">
        <v>510</v>
      </c>
      <c r="AI727" t="s">
        <v>515</v>
      </c>
      <c r="AJ727" t="s">
        <v>515</v>
      </c>
      <c r="AK727" t="s">
        <v>515</v>
      </c>
      <c r="AL727" t="s">
        <v>515</v>
      </c>
      <c r="AM727" t="s">
        <v>515</v>
      </c>
      <c r="AN727" t="s">
        <v>515</v>
      </c>
      <c r="AO727" t="s">
        <v>515</v>
      </c>
      <c r="BC727" t="s">
        <v>510</v>
      </c>
      <c r="BD727" t="s">
        <v>510</v>
      </c>
      <c r="BE727" t="s">
        <v>510</v>
      </c>
      <c r="BS727" t="s">
        <v>510</v>
      </c>
      <c r="CG727" t="s">
        <v>517</v>
      </c>
      <c r="CH727" t="s">
        <v>517</v>
      </c>
      <c r="CI727" t="s">
        <v>517</v>
      </c>
      <c r="CJ727" t="s">
        <v>510</v>
      </c>
      <c r="CK727" t="s">
        <v>510</v>
      </c>
      <c r="CL727" t="s">
        <v>511</v>
      </c>
      <c r="CM727" t="s">
        <v>511</v>
      </c>
      <c r="CN727" t="s">
        <v>511</v>
      </c>
      <c r="CO727" t="s">
        <v>513</v>
      </c>
      <c r="CP727" t="s">
        <v>513</v>
      </c>
      <c r="CQ727" t="s">
        <v>513</v>
      </c>
      <c r="CR727" t="s">
        <v>513</v>
      </c>
      <c r="CS727" t="s">
        <v>513</v>
      </c>
      <c r="CT727" t="s">
        <v>513</v>
      </c>
      <c r="CU727" t="s">
        <v>513</v>
      </c>
      <c r="CV727" t="s">
        <v>513</v>
      </c>
      <c r="CW727" t="s">
        <v>513</v>
      </c>
      <c r="CX727" t="s">
        <v>513</v>
      </c>
      <c r="CY727" t="s">
        <v>510</v>
      </c>
      <c r="CZ727" t="s">
        <v>510</v>
      </c>
      <c r="DN727" t="s">
        <v>510</v>
      </c>
      <c r="DO727" t="s">
        <v>510</v>
      </c>
      <c r="EC727" t="s">
        <v>510</v>
      </c>
      <c r="ED727">
        <v>0</v>
      </c>
      <c r="EX727" t="s">
        <v>510</v>
      </c>
      <c r="EY727" t="s">
        <v>517</v>
      </c>
      <c r="EZ727" t="s">
        <v>510</v>
      </c>
      <c r="FA727" t="s">
        <v>510</v>
      </c>
      <c r="FB727" t="s">
        <v>510</v>
      </c>
      <c r="FC727" t="s">
        <v>517</v>
      </c>
      <c r="FD727" t="s">
        <v>503</v>
      </c>
      <c r="FE727" t="s">
        <v>508</v>
      </c>
      <c r="FF727" t="s">
        <v>508</v>
      </c>
      <c r="FG727" t="s">
        <v>508</v>
      </c>
      <c r="FH727" t="s">
        <v>508</v>
      </c>
      <c r="FI727" t="s">
        <v>508</v>
      </c>
      <c r="FJ727" t="s">
        <v>508</v>
      </c>
      <c r="FK727" t="s">
        <v>511</v>
      </c>
      <c r="FL727" t="s">
        <v>511</v>
      </c>
      <c r="FM727" t="s">
        <v>511</v>
      </c>
      <c r="FN727" t="s">
        <v>513</v>
      </c>
      <c r="FO727" t="s">
        <v>513</v>
      </c>
      <c r="FP727" t="s">
        <v>513</v>
      </c>
      <c r="FQ727" t="s">
        <v>513</v>
      </c>
      <c r="FR727" t="s">
        <v>513</v>
      </c>
      <c r="FS727" t="s">
        <v>513</v>
      </c>
      <c r="FT727" t="s">
        <v>513</v>
      </c>
      <c r="FU727" t="s">
        <v>513</v>
      </c>
      <c r="FV727" t="s">
        <v>513</v>
      </c>
      <c r="FW727" t="s">
        <v>513</v>
      </c>
      <c r="FX727" t="s">
        <v>510</v>
      </c>
      <c r="FY727" t="s">
        <v>510</v>
      </c>
      <c r="FZ727" t="s">
        <v>515</v>
      </c>
      <c r="GA727" t="s">
        <v>515</v>
      </c>
      <c r="GB727" t="s">
        <v>515</v>
      </c>
      <c r="GC727" t="s">
        <v>515</v>
      </c>
      <c r="GD727" t="s">
        <v>515</v>
      </c>
      <c r="GE727" t="s">
        <v>515</v>
      </c>
      <c r="GF727" t="s">
        <v>515</v>
      </c>
      <c r="GT727" t="s">
        <v>510</v>
      </c>
      <c r="GU727" t="s">
        <v>510</v>
      </c>
      <c r="GV727" t="s">
        <v>517</v>
      </c>
      <c r="GW727" t="s">
        <v>510</v>
      </c>
      <c r="GX727" t="s">
        <v>510</v>
      </c>
      <c r="GY727" t="s">
        <v>510</v>
      </c>
      <c r="GZ727" t="s">
        <v>503</v>
      </c>
      <c r="HA727" t="s">
        <v>508</v>
      </c>
      <c r="HB727" t="s">
        <v>508</v>
      </c>
      <c r="HC727" t="s">
        <v>503</v>
      </c>
      <c r="HD727" t="s">
        <v>508</v>
      </c>
      <c r="HE727" t="s">
        <v>508</v>
      </c>
      <c r="HF727" t="s">
        <v>508</v>
      </c>
      <c r="HG727" t="s">
        <v>513</v>
      </c>
      <c r="HH727" t="s">
        <v>513</v>
      </c>
      <c r="HI727" t="s">
        <v>512</v>
      </c>
      <c r="HJ727" t="s">
        <v>513</v>
      </c>
      <c r="HK727" t="s">
        <v>514</v>
      </c>
      <c r="HL727" t="s">
        <v>512</v>
      </c>
      <c r="HM727" t="s">
        <v>513</v>
      </c>
      <c r="HN727" t="s">
        <v>514</v>
      </c>
      <c r="HO727" t="s">
        <v>514</v>
      </c>
      <c r="HP727" t="s">
        <v>514</v>
      </c>
      <c r="HQ727" t="s">
        <v>513</v>
      </c>
      <c r="HR727" t="s">
        <v>514</v>
      </c>
      <c r="HS727" t="s">
        <v>513</v>
      </c>
      <c r="HT727" t="s">
        <v>510</v>
      </c>
      <c r="IH727" t="s">
        <v>510</v>
      </c>
      <c r="II727" t="s">
        <v>517</v>
      </c>
      <c r="IJ727" t="s">
        <v>510</v>
      </c>
      <c r="IK727" t="s">
        <v>510</v>
      </c>
      <c r="IL727" t="s">
        <v>510</v>
      </c>
      <c r="IM727" t="s">
        <v>510</v>
      </c>
      <c r="IN727" t="s">
        <v>511</v>
      </c>
      <c r="IO727" t="s">
        <v>511</v>
      </c>
      <c r="IP727" t="s">
        <v>511</v>
      </c>
      <c r="IQ727">
        <v>2</v>
      </c>
      <c r="JA727" t="s">
        <v>510</v>
      </c>
      <c r="JO727" t="s">
        <v>510</v>
      </c>
      <c r="JP727" t="s">
        <v>510</v>
      </c>
      <c r="JQ727" t="s">
        <v>510</v>
      </c>
      <c r="JR727" t="s">
        <v>510</v>
      </c>
      <c r="JS727" t="s">
        <v>510</v>
      </c>
      <c r="JT727" t="s">
        <v>510</v>
      </c>
      <c r="KH727" t="s">
        <v>510</v>
      </c>
      <c r="KI727" t="s">
        <v>510</v>
      </c>
      <c r="KW727" t="s">
        <v>510</v>
      </c>
      <c r="LK727" t="s">
        <v>510</v>
      </c>
      <c r="LY727" t="s">
        <v>510</v>
      </c>
      <c r="MM727" t="s">
        <v>510</v>
      </c>
      <c r="MN727" t="s">
        <v>510</v>
      </c>
      <c r="NB727" t="s">
        <v>510</v>
      </c>
      <c r="NP727" t="s">
        <v>510</v>
      </c>
      <c r="OD727" t="s">
        <v>510</v>
      </c>
      <c r="OE727" t="s">
        <v>510</v>
      </c>
      <c r="OF727" t="s">
        <v>515</v>
      </c>
      <c r="OG727" t="s">
        <v>515</v>
      </c>
      <c r="OH727" t="s">
        <v>515</v>
      </c>
      <c r="OI727" t="s">
        <v>515</v>
      </c>
      <c r="OJ727" t="s">
        <v>515</v>
      </c>
      <c r="OK727" t="s">
        <v>515</v>
      </c>
      <c r="OL727" t="s">
        <v>515</v>
      </c>
      <c r="OZ727" t="s">
        <v>510</v>
      </c>
      <c r="PU727" t="s">
        <v>510</v>
      </c>
      <c r="QP727" t="s">
        <v>510</v>
      </c>
      <c r="RK727" t="s">
        <v>510</v>
      </c>
      <c r="RL727" t="s">
        <v>510</v>
      </c>
      <c r="RM727" t="s">
        <v>510</v>
      </c>
      <c r="RN727" t="s">
        <v>515</v>
      </c>
      <c r="RO727" t="s">
        <v>515</v>
      </c>
      <c r="RP727" t="s">
        <v>515</v>
      </c>
      <c r="RQ727" t="s">
        <v>515</v>
      </c>
      <c r="RR727" t="s">
        <v>515</v>
      </c>
      <c r="RS727" t="s">
        <v>515</v>
      </c>
      <c r="RT727" t="s">
        <v>515</v>
      </c>
      <c r="SH727" t="s">
        <v>510</v>
      </c>
      <c r="TC727" t="s">
        <v>510</v>
      </c>
      <c r="TX727" t="s">
        <v>510</v>
      </c>
      <c r="TY727" t="s">
        <v>510</v>
      </c>
      <c r="TZ727" t="s">
        <v>510</v>
      </c>
      <c r="UA727" t="s">
        <v>515</v>
      </c>
      <c r="UB727" t="s">
        <v>515</v>
      </c>
      <c r="UC727" t="s">
        <v>515</v>
      </c>
      <c r="UD727" t="s">
        <v>515</v>
      </c>
      <c r="UE727" t="s">
        <v>515</v>
      </c>
      <c r="UF727" t="s">
        <v>515</v>
      </c>
      <c r="UG727" t="s">
        <v>515</v>
      </c>
      <c r="UU727" t="s">
        <v>509</v>
      </c>
      <c r="UV727" t="s">
        <v>503</v>
      </c>
      <c r="UW727" t="s">
        <v>508</v>
      </c>
      <c r="UX727" t="s">
        <v>508</v>
      </c>
      <c r="UY727" t="s">
        <v>508</v>
      </c>
      <c r="UZ727" t="s">
        <v>508</v>
      </c>
      <c r="VA727" t="s">
        <v>508</v>
      </c>
      <c r="VB727" t="s">
        <v>508</v>
      </c>
      <c r="VC727" t="s">
        <v>513</v>
      </c>
      <c r="VD727" t="s">
        <v>511</v>
      </c>
      <c r="VE727" t="s">
        <v>511</v>
      </c>
      <c r="VF727" t="s">
        <v>513</v>
      </c>
      <c r="VG727" t="s">
        <v>513</v>
      </c>
      <c r="VH727" t="s">
        <v>513</v>
      </c>
      <c r="VI727" t="s">
        <v>513</v>
      </c>
      <c r="VJ727" t="s">
        <v>513</v>
      </c>
      <c r="VK727" t="s">
        <v>513</v>
      </c>
      <c r="VL727" t="s">
        <v>513</v>
      </c>
      <c r="VM727" t="s">
        <v>513</v>
      </c>
      <c r="VN727" t="s">
        <v>513</v>
      </c>
      <c r="VO727" t="s">
        <v>513</v>
      </c>
      <c r="VP727" t="s">
        <v>510</v>
      </c>
      <c r="VQ727" t="s">
        <v>515</v>
      </c>
      <c r="VR727" t="s">
        <v>515</v>
      </c>
      <c r="VS727" t="s">
        <v>515</v>
      </c>
      <c r="VT727" t="s">
        <v>515</v>
      </c>
      <c r="VU727" t="s">
        <v>515</v>
      </c>
      <c r="VV727" t="s">
        <v>515</v>
      </c>
      <c r="VW727" t="s">
        <v>515</v>
      </c>
      <c r="WK727" t="s">
        <v>510</v>
      </c>
      <c r="WL727" t="s">
        <v>510</v>
      </c>
      <c r="WM727" t="s">
        <v>510</v>
      </c>
      <c r="XA727" t="s">
        <v>510</v>
      </c>
      <c r="XO727" t="s">
        <v>510</v>
      </c>
      <c r="YC727" t="s">
        <v>814</v>
      </c>
    </row>
    <row r="728" spans="1:653" x14ac:dyDescent="0.2">
      <c r="A728" t="s">
        <v>794</v>
      </c>
      <c r="B728">
        <v>16</v>
      </c>
      <c r="C728" s="1">
        <v>29221</v>
      </c>
      <c r="D728">
        <v>13</v>
      </c>
      <c r="E728" t="s">
        <v>502</v>
      </c>
      <c r="F728">
        <v>1600493661</v>
      </c>
      <c r="G728" t="s">
        <v>503</v>
      </c>
      <c r="H728" t="s">
        <v>545</v>
      </c>
      <c r="I728" t="s">
        <v>704</v>
      </c>
      <c r="J728" t="s">
        <v>505</v>
      </c>
      <c r="K728" t="s">
        <v>687</v>
      </c>
      <c r="L728" t="s">
        <v>560</v>
      </c>
      <c r="M728" t="s">
        <v>503</v>
      </c>
      <c r="N728" t="s">
        <v>503</v>
      </c>
      <c r="O728" t="s">
        <v>508</v>
      </c>
      <c r="P728" t="s">
        <v>516</v>
      </c>
      <c r="Q728" t="s">
        <v>517</v>
      </c>
      <c r="R728" t="s">
        <v>510</v>
      </c>
      <c r="S728" t="s">
        <v>513</v>
      </c>
      <c r="T728" t="s">
        <v>512</v>
      </c>
      <c r="U728" t="s">
        <v>512</v>
      </c>
      <c r="V728" t="s">
        <v>513</v>
      </c>
      <c r="W728" t="s">
        <v>513</v>
      </c>
      <c r="X728" t="s">
        <v>512</v>
      </c>
      <c r="Y728" t="s">
        <v>513</v>
      </c>
      <c r="Z728" t="s">
        <v>513</v>
      </c>
      <c r="AA728" t="s">
        <v>512</v>
      </c>
      <c r="AB728" t="s">
        <v>513</v>
      </c>
      <c r="AC728" t="s">
        <v>513</v>
      </c>
      <c r="AD728" t="s">
        <v>513</v>
      </c>
      <c r="AE728" t="s">
        <v>512</v>
      </c>
      <c r="AF728" t="s">
        <v>510</v>
      </c>
      <c r="AG728" t="s">
        <v>510</v>
      </c>
      <c r="AH728" t="s">
        <v>510</v>
      </c>
      <c r="AI728" t="s">
        <v>515</v>
      </c>
      <c r="AJ728" t="s">
        <v>515</v>
      </c>
      <c r="AK728" t="s">
        <v>515</v>
      </c>
      <c r="AL728" t="s">
        <v>515</v>
      </c>
      <c r="AM728" t="s">
        <v>515</v>
      </c>
      <c r="AN728" t="s">
        <v>515</v>
      </c>
      <c r="AO728" t="s">
        <v>515</v>
      </c>
      <c r="BC728" t="s">
        <v>510</v>
      </c>
      <c r="BD728" t="s">
        <v>510</v>
      </c>
      <c r="BE728" t="s">
        <v>510</v>
      </c>
      <c r="BS728" t="s">
        <v>517</v>
      </c>
      <c r="BT728" t="s">
        <v>512</v>
      </c>
      <c r="BU728" t="s">
        <v>513</v>
      </c>
      <c r="BV728" t="s">
        <v>513</v>
      </c>
      <c r="BW728" t="s">
        <v>512</v>
      </c>
      <c r="BX728" t="s">
        <v>513</v>
      </c>
      <c r="BY728" t="s">
        <v>513</v>
      </c>
      <c r="BZ728" t="s">
        <v>513</v>
      </c>
      <c r="CA728" t="s">
        <v>513</v>
      </c>
      <c r="CB728" t="s">
        <v>512</v>
      </c>
      <c r="CC728" t="s">
        <v>513</v>
      </c>
      <c r="CD728" t="s">
        <v>513</v>
      </c>
      <c r="CE728" t="s">
        <v>513</v>
      </c>
      <c r="CF728" t="s">
        <v>512</v>
      </c>
      <c r="CG728" t="s">
        <v>517</v>
      </c>
      <c r="CH728" t="s">
        <v>517</v>
      </c>
      <c r="CI728" t="s">
        <v>510</v>
      </c>
      <c r="CJ728" t="s">
        <v>510</v>
      </c>
      <c r="CK728" t="s">
        <v>510</v>
      </c>
      <c r="CL728" t="s">
        <v>511</v>
      </c>
      <c r="CM728" t="s">
        <v>511</v>
      </c>
      <c r="CN728" t="s">
        <v>511</v>
      </c>
      <c r="CO728" t="s">
        <v>513</v>
      </c>
      <c r="CP728" t="s">
        <v>513</v>
      </c>
      <c r="CQ728" t="s">
        <v>513</v>
      </c>
      <c r="CR728" t="s">
        <v>513</v>
      </c>
      <c r="CS728" t="s">
        <v>513</v>
      </c>
      <c r="CT728" t="s">
        <v>514</v>
      </c>
      <c r="CU728" t="s">
        <v>513</v>
      </c>
      <c r="CV728" t="s">
        <v>513</v>
      </c>
      <c r="CW728" t="s">
        <v>512</v>
      </c>
      <c r="CX728" t="s">
        <v>513</v>
      </c>
      <c r="CY728" t="s">
        <v>510</v>
      </c>
      <c r="CZ728" t="s">
        <v>510</v>
      </c>
      <c r="DN728" t="s">
        <v>510</v>
      </c>
      <c r="DO728" t="s">
        <v>510</v>
      </c>
      <c r="EC728" t="s">
        <v>509</v>
      </c>
      <c r="ED728">
        <v>0</v>
      </c>
      <c r="EN728" t="s">
        <v>512</v>
      </c>
      <c r="EO728" t="s">
        <v>513</v>
      </c>
      <c r="EP728" t="s">
        <v>513</v>
      </c>
      <c r="EQ728" t="s">
        <v>513</v>
      </c>
      <c r="ER728" t="s">
        <v>512</v>
      </c>
      <c r="ES728" t="s">
        <v>514</v>
      </c>
      <c r="ET728" t="s">
        <v>513</v>
      </c>
      <c r="EU728" t="s">
        <v>512</v>
      </c>
      <c r="EV728" t="s">
        <v>512</v>
      </c>
      <c r="EW728" t="s">
        <v>514</v>
      </c>
      <c r="EX728" t="s">
        <v>517</v>
      </c>
      <c r="EY728" t="s">
        <v>517</v>
      </c>
      <c r="EZ728" t="s">
        <v>510</v>
      </c>
      <c r="FA728" t="s">
        <v>510</v>
      </c>
      <c r="FB728" t="s">
        <v>510</v>
      </c>
      <c r="FC728" t="s">
        <v>509</v>
      </c>
      <c r="FD728" t="s">
        <v>503</v>
      </c>
      <c r="FE728" t="s">
        <v>508</v>
      </c>
      <c r="FF728" t="s">
        <v>508</v>
      </c>
      <c r="FG728" t="s">
        <v>508</v>
      </c>
      <c r="FH728" t="s">
        <v>508</v>
      </c>
      <c r="FI728" t="s">
        <v>508</v>
      </c>
      <c r="FJ728" t="s">
        <v>508</v>
      </c>
      <c r="FK728" t="s">
        <v>512</v>
      </c>
      <c r="FL728" t="s">
        <v>512</v>
      </c>
      <c r="FM728" t="s">
        <v>512</v>
      </c>
      <c r="FN728" t="s">
        <v>512</v>
      </c>
      <c r="FO728" t="s">
        <v>513</v>
      </c>
      <c r="FP728" t="s">
        <v>513</v>
      </c>
      <c r="FQ728" t="s">
        <v>513</v>
      </c>
      <c r="FR728" t="s">
        <v>512</v>
      </c>
      <c r="FS728" t="s">
        <v>514</v>
      </c>
      <c r="FT728" t="s">
        <v>513</v>
      </c>
      <c r="FU728" t="s">
        <v>512</v>
      </c>
      <c r="FV728" t="s">
        <v>512</v>
      </c>
      <c r="FW728" t="s">
        <v>514</v>
      </c>
      <c r="FX728" t="s">
        <v>510</v>
      </c>
      <c r="FY728" t="s">
        <v>510</v>
      </c>
      <c r="FZ728" t="s">
        <v>515</v>
      </c>
      <c r="GA728" t="s">
        <v>515</v>
      </c>
      <c r="GB728" t="s">
        <v>515</v>
      </c>
      <c r="GC728" t="s">
        <v>515</v>
      </c>
      <c r="GD728" t="s">
        <v>515</v>
      </c>
      <c r="GE728" t="s">
        <v>515</v>
      </c>
      <c r="GF728" t="s">
        <v>515</v>
      </c>
      <c r="GT728" t="s">
        <v>510</v>
      </c>
      <c r="GU728" t="s">
        <v>510</v>
      </c>
      <c r="GV728" t="s">
        <v>517</v>
      </c>
      <c r="GW728" t="s">
        <v>517</v>
      </c>
      <c r="GX728" t="s">
        <v>510</v>
      </c>
      <c r="GY728" t="s">
        <v>516</v>
      </c>
      <c r="GZ728" t="s">
        <v>503</v>
      </c>
      <c r="HA728" t="s">
        <v>508</v>
      </c>
      <c r="HB728" t="s">
        <v>503</v>
      </c>
      <c r="HC728" t="s">
        <v>508</v>
      </c>
      <c r="HD728" t="s">
        <v>508</v>
      </c>
      <c r="HE728" t="s">
        <v>508</v>
      </c>
      <c r="HF728" t="s">
        <v>508</v>
      </c>
      <c r="HG728" t="s">
        <v>511</v>
      </c>
      <c r="HH728" t="s">
        <v>511</v>
      </c>
      <c r="HI728" t="s">
        <v>511</v>
      </c>
      <c r="HJ728" t="s">
        <v>513</v>
      </c>
      <c r="HK728" t="s">
        <v>513</v>
      </c>
      <c r="HL728" t="s">
        <v>513</v>
      </c>
      <c r="HM728" t="s">
        <v>512</v>
      </c>
      <c r="HN728" t="s">
        <v>513</v>
      </c>
      <c r="HO728" t="s">
        <v>513</v>
      </c>
      <c r="HP728" t="s">
        <v>513</v>
      </c>
      <c r="HQ728" t="s">
        <v>512</v>
      </c>
      <c r="HR728" t="s">
        <v>512</v>
      </c>
      <c r="HS728" t="s">
        <v>513</v>
      </c>
      <c r="HT728" t="s">
        <v>510</v>
      </c>
      <c r="IH728" t="s">
        <v>510</v>
      </c>
      <c r="II728" t="s">
        <v>517</v>
      </c>
      <c r="IJ728" t="s">
        <v>510</v>
      </c>
      <c r="IK728" t="s">
        <v>510</v>
      </c>
      <c r="IL728" t="s">
        <v>510</v>
      </c>
      <c r="IM728" t="s">
        <v>510</v>
      </c>
      <c r="IN728" t="s">
        <v>512</v>
      </c>
      <c r="IO728" t="s">
        <v>513</v>
      </c>
      <c r="IP728" t="s">
        <v>513</v>
      </c>
      <c r="IQ728">
        <v>2</v>
      </c>
      <c r="JA728" t="s">
        <v>510</v>
      </c>
      <c r="JO728" t="s">
        <v>510</v>
      </c>
      <c r="JP728" t="s">
        <v>510</v>
      </c>
      <c r="JQ728" t="s">
        <v>510</v>
      </c>
      <c r="JR728" t="s">
        <v>510</v>
      </c>
      <c r="JS728" t="s">
        <v>510</v>
      </c>
      <c r="JT728" t="s">
        <v>510</v>
      </c>
      <c r="KH728" t="s">
        <v>510</v>
      </c>
      <c r="KI728" t="s">
        <v>510</v>
      </c>
      <c r="KW728" t="s">
        <v>510</v>
      </c>
      <c r="LK728" t="s">
        <v>510</v>
      </c>
      <c r="LY728" t="s">
        <v>510</v>
      </c>
      <c r="MM728" t="s">
        <v>510</v>
      </c>
      <c r="MN728" t="s">
        <v>510</v>
      </c>
      <c r="NB728" t="s">
        <v>510</v>
      </c>
      <c r="NP728" t="s">
        <v>510</v>
      </c>
      <c r="OD728" t="s">
        <v>510</v>
      </c>
      <c r="OE728" t="s">
        <v>510</v>
      </c>
      <c r="OF728" t="s">
        <v>515</v>
      </c>
      <c r="OG728" t="s">
        <v>515</v>
      </c>
      <c r="OH728" t="s">
        <v>515</v>
      </c>
      <c r="OI728" t="s">
        <v>515</v>
      </c>
      <c r="OJ728" t="s">
        <v>515</v>
      </c>
      <c r="OK728" t="s">
        <v>515</v>
      </c>
      <c r="OL728" t="s">
        <v>515</v>
      </c>
      <c r="OZ728" t="s">
        <v>510</v>
      </c>
      <c r="PU728" t="s">
        <v>510</v>
      </c>
      <c r="QP728" t="s">
        <v>510</v>
      </c>
      <c r="RK728" t="s">
        <v>510</v>
      </c>
      <c r="RL728" t="s">
        <v>510</v>
      </c>
      <c r="RM728" t="s">
        <v>510</v>
      </c>
      <c r="RN728" t="s">
        <v>515</v>
      </c>
      <c r="RO728" t="s">
        <v>515</v>
      </c>
      <c r="RP728" t="s">
        <v>515</v>
      </c>
      <c r="RQ728" t="s">
        <v>515</v>
      </c>
      <c r="RR728" t="s">
        <v>515</v>
      </c>
      <c r="RS728" t="s">
        <v>515</v>
      </c>
      <c r="RT728" t="s">
        <v>515</v>
      </c>
      <c r="SH728" t="s">
        <v>510</v>
      </c>
      <c r="TC728" t="s">
        <v>510</v>
      </c>
      <c r="TX728" t="s">
        <v>509</v>
      </c>
      <c r="TY728" t="s">
        <v>510</v>
      </c>
      <c r="TZ728" t="s">
        <v>510</v>
      </c>
      <c r="UA728" t="s">
        <v>503</v>
      </c>
      <c r="UB728" t="s">
        <v>508</v>
      </c>
      <c r="UC728" t="s">
        <v>508</v>
      </c>
      <c r="UD728" t="s">
        <v>508</v>
      </c>
      <c r="UE728" t="s">
        <v>508</v>
      </c>
      <c r="UF728" t="s">
        <v>508</v>
      </c>
      <c r="UG728" t="s">
        <v>508</v>
      </c>
      <c r="UH728" t="s">
        <v>512</v>
      </c>
      <c r="UI728" t="s">
        <v>511</v>
      </c>
      <c r="UJ728" t="s">
        <v>512</v>
      </c>
      <c r="UK728" t="s">
        <v>512</v>
      </c>
      <c r="UL728" t="s">
        <v>512</v>
      </c>
      <c r="UM728" t="s">
        <v>513</v>
      </c>
      <c r="UN728" t="s">
        <v>512</v>
      </c>
      <c r="UO728" t="s">
        <v>512</v>
      </c>
      <c r="UP728" t="s">
        <v>512</v>
      </c>
      <c r="UQ728" t="s">
        <v>513</v>
      </c>
      <c r="UR728" t="s">
        <v>512</v>
      </c>
      <c r="US728" t="s">
        <v>513</v>
      </c>
      <c r="UT728" t="s">
        <v>513</v>
      </c>
      <c r="UU728" t="s">
        <v>517</v>
      </c>
      <c r="UV728" t="s">
        <v>503</v>
      </c>
      <c r="UW728" t="s">
        <v>508</v>
      </c>
      <c r="UX728" t="s">
        <v>508</v>
      </c>
      <c r="UY728" t="s">
        <v>508</v>
      </c>
      <c r="UZ728" t="s">
        <v>508</v>
      </c>
      <c r="VA728" t="s">
        <v>508</v>
      </c>
      <c r="VB728" t="s">
        <v>508</v>
      </c>
      <c r="VC728" t="s">
        <v>512</v>
      </c>
      <c r="VD728" t="s">
        <v>511</v>
      </c>
      <c r="VE728" t="s">
        <v>512</v>
      </c>
      <c r="VF728" t="s">
        <v>513</v>
      </c>
      <c r="VG728" t="s">
        <v>513</v>
      </c>
      <c r="VH728" t="s">
        <v>513</v>
      </c>
      <c r="VI728" t="s">
        <v>513</v>
      </c>
      <c r="VJ728" t="s">
        <v>513</v>
      </c>
      <c r="VK728" t="s">
        <v>513</v>
      </c>
      <c r="VL728" t="s">
        <v>513</v>
      </c>
      <c r="VM728" t="s">
        <v>512</v>
      </c>
      <c r="VN728" t="s">
        <v>513</v>
      </c>
      <c r="VO728" t="s">
        <v>513</v>
      </c>
      <c r="VP728" t="s">
        <v>510</v>
      </c>
      <c r="VQ728" t="s">
        <v>515</v>
      </c>
      <c r="VR728" t="s">
        <v>515</v>
      </c>
      <c r="VS728" t="s">
        <v>515</v>
      </c>
      <c r="VT728" t="s">
        <v>515</v>
      </c>
      <c r="VU728" t="s">
        <v>515</v>
      </c>
      <c r="VV728" t="s">
        <v>515</v>
      </c>
      <c r="VW728" t="s">
        <v>515</v>
      </c>
      <c r="WK728" t="s">
        <v>510</v>
      </c>
      <c r="WL728" t="s">
        <v>510</v>
      </c>
      <c r="WM728" t="s">
        <v>510</v>
      </c>
      <c r="XA728" t="s">
        <v>510</v>
      </c>
      <c r="XO728" t="s">
        <v>510</v>
      </c>
      <c r="YC728" t="s">
        <v>815</v>
      </c>
    </row>
    <row r="729" spans="1:653" x14ac:dyDescent="0.2">
      <c r="A729" t="s">
        <v>794</v>
      </c>
      <c r="B729">
        <v>17</v>
      </c>
      <c r="C729" s="1">
        <v>29221</v>
      </c>
      <c r="D729">
        <v>13</v>
      </c>
      <c r="E729" t="s">
        <v>502</v>
      </c>
      <c r="F729">
        <v>1549575096</v>
      </c>
      <c r="G729" t="s">
        <v>503</v>
      </c>
      <c r="H729" t="s">
        <v>518</v>
      </c>
      <c r="I729" t="s">
        <v>679</v>
      </c>
      <c r="J729" t="s">
        <v>505</v>
      </c>
      <c r="K729" t="s">
        <v>520</v>
      </c>
      <c r="L729" t="s">
        <v>685</v>
      </c>
      <c r="M729" t="s">
        <v>503</v>
      </c>
      <c r="N729" t="s">
        <v>503</v>
      </c>
      <c r="O729" t="s">
        <v>503</v>
      </c>
      <c r="P729" t="s">
        <v>517</v>
      </c>
      <c r="Q729" t="s">
        <v>516</v>
      </c>
      <c r="R729" t="s">
        <v>510</v>
      </c>
      <c r="S729" t="s">
        <v>511</v>
      </c>
      <c r="T729" t="s">
        <v>512</v>
      </c>
      <c r="U729" t="s">
        <v>511</v>
      </c>
      <c r="V729" t="s">
        <v>513</v>
      </c>
      <c r="W729" t="s">
        <v>513</v>
      </c>
      <c r="X729" t="s">
        <v>513</v>
      </c>
      <c r="Y729" t="s">
        <v>513</v>
      </c>
      <c r="Z729" t="s">
        <v>513</v>
      </c>
      <c r="AA729" t="s">
        <v>514</v>
      </c>
      <c r="AB729" t="s">
        <v>513</v>
      </c>
      <c r="AC729" t="s">
        <v>513</v>
      </c>
      <c r="AD729" t="s">
        <v>512</v>
      </c>
      <c r="AE729" t="s">
        <v>513</v>
      </c>
      <c r="AF729" t="s">
        <v>510</v>
      </c>
      <c r="AG729" t="s">
        <v>510</v>
      </c>
      <c r="AH729" t="s">
        <v>510</v>
      </c>
      <c r="AI729" t="s">
        <v>515</v>
      </c>
      <c r="AJ729" t="s">
        <v>515</v>
      </c>
      <c r="AK729" t="s">
        <v>515</v>
      </c>
      <c r="AL729" t="s">
        <v>515</v>
      </c>
      <c r="AM729" t="s">
        <v>515</v>
      </c>
      <c r="AN729" t="s">
        <v>515</v>
      </c>
      <c r="AO729" t="s">
        <v>515</v>
      </c>
      <c r="BC729" t="s">
        <v>510</v>
      </c>
      <c r="BD729" t="s">
        <v>510</v>
      </c>
      <c r="BE729" t="s">
        <v>510</v>
      </c>
      <c r="BS729" t="s">
        <v>509</v>
      </c>
      <c r="BT729" t="s">
        <v>512</v>
      </c>
      <c r="BU729" t="s">
        <v>513</v>
      </c>
      <c r="BV729" t="s">
        <v>513</v>
      </c>
      <c r="BW729" t="s">
        <v>513</v>
      </c>
      <c r="BX729" t="s">
        <v>513</v>
      </c>
      <c r="BY729" t="s">
        <v>513</v>
      </c>
      <c r="BZ729" t="s">
        <v>513</v>
      </c>
      <c r="CA729" t="s">
        <v>513</v>
      </c>
      <c r="CB729" t="s">
        <v>512</v>
      </c>
      <c r="CC729" t="s">
        <v>512</v>
      </c>
      <c r="CD729" t="s">
        <v>513</v>
      </c>
      <c r="CE729" t="s">
        <v>513</v>
      </c>
      <c r="CF729" t="s">
        <v>513</v>
      </c>
      <c r="CG729" t="s">
        <v>517</v>
      </c>
      <c r="CH729" t="s">
        <v>517</v>
      </c>
      <c r="CI729" t="s">
        <v>517</v>
      </c>
      <c r="CJ729" t="s">
        <v>510</v>
      </c>
      <c r="CK729" t="s">
        <v>510</v>
      </c>
      <c r="CL729" t="s">
        <v>513</v>
      </c>
      <c r="CM729" t="s">
        <v>513</v>
      </c>
      <c r="CN729" t="s">
        <v>512</v>
      </c>
      <c r="CO729" t="s">
        <v>512</v>
      </c>
      <c r="CP729" t="s">
        <v>512</v>
      </c>
      <c r="CQ729" t="s">
        <v>512</v>
      </c>
      <c r="CR729" t="s">
        <v>513</v>
      </c>
      <c r="CS729" t="s">
        <v>513</v>
      </c>
      <c r="CT729" t="s">
        <v>512</v>
      </c>
      <c r="CU729" t="s">
        <v>513</v>
      </c>
      <c r="CV729" t="s">
        <v>513</v>
      </c>
      <c r="CW729" t="s">
        <v>513</v>
      </c>
      <c r="CX729" t="s">
        <v>512</v>
      </c>
      <c r="CY729" t="s">
        <v>510</v>
      </c>
      <c r="CZ729" t="s">
        <v>510</v>
      </c>
      <c r="DN729" t="s">
        <v>510</v>
      </c>
      <c r="DO729" t="s">
        <v>510</v>
      </c>
      <c r="EC729" t="s">
        <v>510</v>
      </c>
      <c r="ED729">
        <v>0</v>
      </c>
      <c r="EX729" t="s">
        <v>510</v>
      </c>
      <c r="EY729" t="s">
        <v>510</v>
      </c>
      <c r="EZ729" t="s">
        <v>510</v>
      </c>
      <c r="FA729" t="s">
        <v>510</v>
      </c>
      <c r="FB729" t="s">
        <v>510</v>
      </c>
      <c r="FC729" t="s">
        <v>510</v>
      </c>
      <c r="FD729" t="s">
        <v>515</v>
      </c>
      <c r="FE729" t="s">
        <v>515</v>
      </c>
      <c r="FF729" t="s">
        <v>515</v>
      </c>
      <c r="FG729" t="s">
        <v>515</v>
      </c>
      <c r="FH729" t="s">
        <v>515</v>
      </c>
      <c r="FI729" t="s">
        <v>515</v>
      </c>
      <c r="FJ729" t="s">
        <v>515</v>
      </c>
      <c r="FX729" t="s">
        <v>510</v>
      </c>
      <c r="FY729" t="s">
        <v>510</v>
      </c>
      <c r="FZ729" t="s">
        <v>515</v>
      </c>
      <c r="GA729" t="s">
        <v>515</v>
      </c>
      <c r="GB729" t="s">
        <v>515</v>
      </c>
      <c r="GC729" t="s">
        <v>515</v>
      </c>
      <c r="GD729" t="s">
        <v>515</v>
      </c>
      <c r="GE729" t="s">
        <v>515</v>
      </c>
      <c r="GF729" t="s">
        <v>515</v>
      </c>
      <c r="GT729" t="s">
        <v>510</v>
      </c>
      <c r="GU729" t="s">
        <v>510</v>
      </c>
      <c r="GV729" t="s">
        <v>510</v>
      </c>
      <c r="GW729" t="s">
        <v>510</v>
      </c>
      <c r="GX729" t="s">
        <v>510</v>
      </c>
      <c r="GY729" t="s">
        <v>510</v>
      </c>
      <c r="GZ729" t="s">
        <v>515</v>
      </c>
      <c r="HA729" t="s">
        <v>515</v>
      </c>
      <c r="HB729" t="s">
        <v>515</v>
      </c>
      <c r="HC729" t="s">
        <v>515</v>
      </c>
      <c r="HD729" t="s">
        <v>515</v>
      </c>
      <c r="HE729" t="s">
        <v>515</v>
      </c>
      <c r="HF729" t="s">
        <v>515</v>
      </c>
      <c r="HT729" t="s">
        <v>510</v>
      </c>
      <c r="IH729" t="s">
        <v>509</v>
      </c>
      <c r="II729" t="s">
        <v>509</v>
      </c>
      <c r="IJ729" t="s">
        <v>509</v>
      </c>
      <c r="IK729" t="s">
        <v>510</v>
      </c>
      <c r="IL729" t="s">
        <v>510</v>
      </c>
      <c r="IM729" t="s">
        <v>510</v>
      </c>
      <c r="IN729" t="s">
        <v>512</v>
      </c>
      <c r="IO729" t="s">
        <v>512</v>
      </c>
      <c r="IP729" t="s">
        <v>512</v>
      </c>
      <c r="IQ729">
        <v>2</v>
      </c>
      <c r="JA729" t="s">
        <v>510</v>
      </c>
      <c r="JO729" t="s">
        <v>510</v>
      </c>
      <c r="JP729" t="s">
        <v>510</v>
      </c>
      <c r="JQ729" t="s">
        <v>517</v>
      </c>
      <c r="JR729" t="s">
        <v>516</v>
      </c>
      <c r="JS729" t="s">
        <v>510</v>
      </c>
      <c r="JT729" t="s">
        <v>517</v>
      </c>
      <c r="JU729" t="s">
        <v>512</v>
      </c>
      <c r="JV729" t="s">
        <v>512</v>
      </c>
      <c r="JW729" t="s">
        <v>512</v>
      </c>
      <c r="JX729">
        <v>0</v>
      </c>
      <c r="KH729" t="s">
        <v>516</v>
      </c>
      <c r="KI729" t="s">
        <v>510</v>
      </c>
      <c r="KJ729" t="s">
        <v>511</v>
      </c>
      <c r="KK729" t="s">
        <v>513</v>
      </c>
      <c r="KL729" t="s">
        <v>512</v>
      </c>
      <c r="KM729" t="s">
        <v>513</v>
      </c>
      <c r="KN729" t="s">
        <v>513</v>
      </c>
      <c r="KO729" t="s">
        <v>513</v>
      </c>
      <c r="KP729" t="s">
        <v>513</v>
      </c>
      <c r="KQ729" t="s">
        <v>513</v>
      </c>
      <c r="KR729" t="s">
        <v>513</v>
      </c>
      <c r="KS729" t="s">
        <v>513</v>
      </c>
      <c r="KT729" t="s">
        <v>513</v>
      </c>
      <c r="KU729" t="s">
        <v>513</v>
      </c>
      <c r="KV729" t="s">
        <v>513</v>
      </c>
      <c r="KW729" t="s">
        <v>510</v>
      </c>
      <c r="LK729" t="s">
        <v>510</v>
      </c>
      <c r="LY729" t="s">
        <v>510</v>
      </c>
      <c r="MM729" t="s">
        <v>510</v>
      </c>
      <c r="MN729" t="s">
        <v>510</v>
      </c>
      <c r="NB729" t="s">
        <v>510</v>
      </c>
      <c r="NP729" t="s">
        <v>510</v>
      </c>
      <c r="OD729" t="s">
        <v>510</v>
      </c>
      <c r="OE729" t="s">
        <v>510</v>
      </c>
      <c r="OF729" t="s">
        <v>515</v>
      </c>
      <c r="OG729" t="s">
        <v>515</v>
      </c>
      <c r="OH729" t="s">
        <v>515</v>
      </c>
      <c r="OI729" t="s">
        <v>515</v>
      </c>
      <c r="OJ729" t="s">
        <v>515</v>
      </c>
      <c r="OK729" t="s">
        <v>515</v>
      </c>
      <c r="OL729" t="s">
        <v>515</v>
      </c>
      <c r="OZ729" t="s">
        <v>510</v>
      </c>
      <c r="PU729" t="s">
        <v>510</v>
      </c>
      <c r="QP729" t="s">
        <v>510</v>
      </c>
      <c r="RK729" t="s">
        <v>510</v>
      </c>
      <c r="RL729" t="s">
        <v>510</v>
      </c>
      <c r="RM729" t="s">
        <v>510</v>
      </c>
      <c r="RN729" t="s">
        <v>515</v>
      </c>
      <c r="RO729" t="s">
        <v>515</v>
      </c>
      <c r="RP729" t="s">
        <v>515</v>
      </c>
      <c r="RQ729" t="s">
        <v>515</v>
      </c>
      <c r="RR729" t="s">
        <v>515</v>
      </c>
      <c r="RS729" t="s">
        <v>515</v>
      </c>
      <c r="RT729" t="s">
        <v>515</v>
      </c>
      <c r="SH729" t="s">
        <v>510</v>
      </c>
      <c r="TC729" t="s">
        <v>510</v>
      </c>
      <c r="TX729" t="s">
        <v>517</v>
      </c>
      <c r="TY729" t="s">
        <v>510</v>
      </c>
      <c r="TZ729" t="s">
        <v>510</v>
      </c>
      <c r="UA729" t="s">
        <v>508</v>
      </c>
      <c r="UB729" t="s">
        <v>508</v>
      </c>
      <c r="UC729" t="s">
        <v>503</v>
      </c>
      <c r="UD729" t="s">
        <v>508</v>
      </c>
      <c r="UE729" t="s">
        <v>508</v>
      </c>
      <c r="UF729" t="s">
        <v>508</v>
      </c>
      <c r="UG729" t="s">
        <v>508</v>
      </c>
      <c r="UH729" t="s">
        <v>512</v>
      </c>
      <c r="UI729" t="s">
        <v>512</v>
      </c>
      <c r="UJ729" t="s">
        <v>512</v>
      </c>
      <c r="UK729" t="s">
        <v>513</v>
      </c>
      <c r="UL729" t="s">
        <v>512</v>
      </c>
      <c r="UM729" t="s">
        <v>513</v>
      </c>
      <c r="UN729" t="s">
        <v>513</v>
      </c>
      <c r="UO729" t="s">
        <v>513</v>
      </c>
      <c r="UP729" t="s">
        <v>513</v>
      </c>
      <c r="UQ729" t="s">
        <v>513</v>
      </c>
      <c r="UR729" t="s">
        <v>513</v>
      </c>
      <c r="US729" t="s">
        <v>513</v>
      </c>
      <c r="UT729" t="s">
        <v>513</v>
      </c>
      <c r="UU729" t="s">
        <v>510</v>
      </c>
      <c r="UV729" t="s">
        <v>515</v>
      </c>
      <c r="UW729" t="s">
        <v>515</v>
      </c>
      <c r="UX729" t="s">
        <v>515</v>
      </c>
      <c r="UY729" t="s">
        <v>515</v>
      </c>
      <c r="UZ729" t="s">
        <v>515</v>
      </c>
      <c r="VA729" t="s">
        <v>515</v>
      </c>
      <c r="VB729" t="s">
        <v>515</v>
      </c>
      <c r="VP729" t="s">
        <v>510</v>
      </c>
      <c r="VQ729" t="s">
        <v>515</v>
      </c>
      <c r="VR729" t="s">
        <v>515</v>
      </c>
      <c r="VS729" t="s">
        <v>515</v>
      </c>
      <c r="VT729" t="s">
        <v>515</v>
      </c>
      <c r="VU729" t="s">
        <v>515</v>
      </c>
      <c r="VV729" t="s">
        <v>515</v>
      </c>
      <c r="VW729" t="s">
        <v>515</v>
      </c>
      <c r="WK729" t="s">
        <v>510</v>
      </c>
      <c r="WL729" t="s">
        <v>510</v>
      </c>
      <c r="WM729" t="s">
        <v>510</v>
      </c>
      <c r="XA729" t="s">
        <v>510</v>
      </c>
      <c r="XO729" t="s">
        <v>510</v>
      </c>
      <c r="YC729" t="s">
        <v>816</v>
      </c>
    </row>
    <row r="730" spans="1:653" x14ac:dyDescent="0.2">
      <c r="A730" t="s">
        <v>794</v>
      </c>
      <c r="B730">
        <v>18</v>
      </c>
      <c r="C730" s="1">
        <v>29221</v>
      </c>
      <c r="D730">
        <v>13</v>
      </c>
      <c r="E730" t="s">
        <v>502</v>
      </c>
      <c r="F730">
        <v>1987408098</v>
      </c>
      <c r="G730" t="s">
        <v>503</v>
      </c>
      <c r="H730" t="s">
        <v>504</v>
      </c>
      <c r="I730" t="s">
        <v>679</v>
      </c>
      <c r="J730" t="s">
        <v>505</v>
      </c>
      <c r="K730" t="s">
        <v>520</v>
      </c>
      <c r="L730" t="s">
        <v>685</v>
      </c>
      <c r="M730" t="s">
        <v>508</v>
      </c>
      <c r="N730" t="s">
        <v>503</v>
      </c>
      <c r="O730" t="s">
        <v>503</v>
      </c>
      <c r="P730" t="s">
        <v>516</v>
      </c>
      <c r="Q730" t="s">
        <v>516</v>
      </c>
      <c r="R730" t="s">
        <v>510</v>
      </c>
      <c r="S730" t="s">
        <v>511</v>
      </c>
      <c r="T730" t="s">
        <v>512</v>
      </c>
      <c r="U730" t="s">
        <v>511</v>
      </c>
      <c r="V730" t="s">
        <v>513</v>
      </c>
      <c r="W730" t="s">
        <v>513</v>
      </c>
      <c r="X730" t="s">
        <v>513</v>
      </c>
      <c r="Y730" t="s">
        <v>513</v>
      </c>
      <c r="Z730" t="s">
        <v>513</v>
      </c>
      <c r="AA730" t="s">
        <v>512</v>
      </c>
      <c r="AB730" t="s">
        <v>513</v>
      </c>
      <c r="AC730" t="s">
        <v>513</v>
      </c>
      <c r="AD730" t="s">
        <v>513</v>
      </c>
      <c r="AE730" t="s">
        <v>513</v>
      </c>
      <c r="AF730" t="s">
        <v>510</v>
      </c>
      <c r="AG730" t="s">
        <v>510</v>
      </c>
      <c r="AH730" t="s">
        <v>510</v>
      </c>
      <c r="AI730" t="s">
        <v>515</v>
      </c>
      <c r="AJ730" t="s">
        <v>515</v>
      </c>
      <c r="AK730" t="s">
        <v>515</v>
      </c>
      <c r="AL730" t="s">
        <v>515</v>
      </c>
      <c r="AM730" t="s">
        <v>515</v>
      </c>
      <c r="AN730" t="s">
        <v>515</v>
      </c>
      <c r="AO730" t="s">
        <v>515</v>
      </c>
      <c r="BC730" t="s">
        <v>510</v>
      </c>
      <c r="BD730" t="s">
        <v>510</v>
      </c>
      <c r="BE730" t="s">
        <v>510</v>
      </c>
      <c r="BS730" t="s">
        <v>510</v>
      </c>
      <c r="CG730" t="s">
        <v>510</v>
      </c>
      <c r="CH730" t="s">
        <v>517</v>
      </c>
      <c r="CI730" t="s">
        <v>517</v>
      </c>
      <c r="CJ730" t="s">
        <v>510</v>
      </c>
      <c r="CK730" t="s">
        <v>510</v>
      </c>
      <c r="CL730" t="s">
        <v>513</v>
      </c>
      <c r="CM730" t="s">
        <v>513</v>
      </c>
      <c r="CN730" t="s">
        <v>513</v>
      </c>
      <c r="CO730" t="s">
        <v>513</v>
      </c>
      <c r="CP730" t="s">
        <v>513</v>
      </c>
      <c r="CQ730" t="s">
        <v>513</v>
      </c>
      <c r="CR730" t="s">
        <v>513</v>
      </c>
      <c r="CS730" t="s">
        <v>513</v>
      </c>
      <c r="CT730" t="s">
        <v>512</v>
      </c>
      <c r="CU730" t="s">
        <v>513</v>
      </c>
      <c r="CV730" t="s">
        <v>513</v>
      </c>
      <c r="CW730" t="s">
        <v>513</v>
      </c>
      <c r="CX730" t="s">
        <v>513</v>
      </c>
      <c r="CY730" t="s">
        <v>510</v>
      </c>
      <c r="CZ730" t="s">
        <v>510</v>
      </c>
      <c r="DN730" t="s">
        <v>510</v>
      </c>
      <c r="DO730" t="s">
        <v>510</v>
      </c>
      <c r="EC730" t="s">
        <v>510</v>
      </c>
      <c r="ED730">
        <v>0</v>
      </c>
      <c r="EK730">
        <v>0</v>
      </c>
      <c r="EL730">
        <v>1</v>
      </c>
      <c r="EM730">
        <v>1</v>
      </c>
      <c r="EX730" t="s">
        <v>510</v>
      </c>
      <c r="EY730" t="s">
        <v>510</v>
      </c>
      <c r="EZ730" t="s">
        <v>510</v>
      </c>
      <c r="FA730" t="s">
        <v>510</v>
      </c>
      <c r="FB730" t="s">
        <v>510</v>
      </c>
      <c r="FC730" t="s">
        <v>510</v>
      </c>
      <c r="FD730" t="s">
        <v>515</v>
      </c>
      <c r="FE730" t="s">
        <v>515</v>
      </c>
      <c r="FF730" t="s">
        <v>515</v>
      </c>
      <c r="FG730" t="s">
        <v>515</v>
      </c>
      <c r="FH730" t="s">
        <v>515</v>
      </c>
      <c r="FI730" t="s">
        <v>515</v>
      </c>
      <c r="FJ730" t="s">
        <v>515</v>
      </c>
      <c r="FX730" t="s">
        <v>510</v>
      </c>
      <c r="FY730" t="s">
        <v>510</v>
      </c>
      <c r="FZ730" t="s">
        <v>515</v>
      </c>
      <c r="GA730" t="s">
        <v>515</v>
      </c>
      <c r="GB730" t="s">
        <v>515</v>
      </c>
      <c r="GC730" t="s">
        <v>515</v>
      </c>
      <c r="GD730" t="s">
        <v>515</v>
      </c>
      <c r="GE730" t="s">
        <v>515</v>
      </c>
      <c r="GF730" t="s">
        <v>515</v>
      </c>
      <c r="GT730" t="s">
        <v>510</v>
      </c>
      <c r="GU730" t="s">
        <v>510</v>
      </c>
      <c r="GV730" t="s">
        <v>510</v>
      </c>
      <c r="GW730" t="s">
        <v>516</v>
      </c>
      <c r="GX730" t="s">
        <v>510</v>
      </c>
      <c r="GY730" t="s">
        <v>517</v>
      </c>
      <c r="GZ730" t="s">
        <v>508</v>
      </c>
      <c r="HA730" t="s">
        <v>508</v>
      </c>
      <c r="HB730" t="s">
        <v>503</v>
      </c>
      <c r="HC730" t="s">
        <v>508</v>
      </c>
      <c r="HD730" t="s">
        <v>508</v>
      </c>
      <c r="HE730" t="s">
        <v>508</v>
      </c>
      <c r="HF730" t="s">
        <v>508</v>
      </c>
      <c r="HG730" t="s">
        <v>511</v>
      </c>
      <c r="HH730" t="s">
        <v>511</v>
      </c>
      <c r="HI730" t="s">
        <v>511</v>
      </c>
      <c r="HJ730" t="s">
        <v>513</v>
      </c>
      <c r="HK730" t="s">
        <v>513</v>
      </c>
      <c r="HL730" t="s">
        <v>513</v>
      </c>
      <c r="HM730" t="s">
        <v>513</v>
      </c>
      <c r="HN730" t="s">
        <v>513</v>
      </c>
      <c r="HO730" t="s">
        <v>513</v>
      </c>
      <c r="HP730" t="s">
        <v>513</v>
      </c>
      <c r="HQ730" t="s">
        <v>513</v>
      </c>
      <c r="HR730" t="s">
        <v>513</v>
      </c>
      <c r="HS730" t="s">
        <v>513</v>
      </c>
      <c r="HT730" t="s">
        <v>509</v>
      </c>
      <c r="HX730" t="s">
        <v>513</v>
      </c>
      <c r="HY730" t="s">
        <v>513</v>
      </c>
      <c r="HZ730" t="s">
        <v>513</v>
      </c>
      <c r="IA730" t="s">
        <v>513</v>
      </c>
      <c r="IB730" t="s">
        <v>513</v>
      </c>
      <c r="IC730" t="s">
        <v>513</v>
      </c>
      <c r="ID730" t="s">
        <v>513</v>
      </c>
      <c r="IE730" t="s">
        <v>513</v>
      </c>
      <c r="IF730" t="s">
        <v>513</v>
      </c>
      <c r="IG730" t="s">
        <v>513</v>
      </c>
      <c r="IH730" t="s">
        <v>510</v>
      </c>
      <c r="II730" t="s">
        <v>517</v>
      </c>
      <c r="IJ730" t="s">
        <v>510</v>
      </c>
      <c r="IK730" t="s">
        <v>510</v>
      </c>
      <c r="IL730" t="s">
        <v>510</v>
      </c>
      <c r="IM730" t="s">
        <v>510</v>
      </c>
      <c r="IN730" t="s">
        <v>513</v>
      </c>
      <c r="IO730" t="s">
        <v>512</v>
      </c>
      <c r="IP730" t="s">
        <v>512</v>
      </c>
      <c r="IQ730">
        <v>2</v>
      </c>
      <c r="JA730" t="s">
        <v>510</v>
      </c>
      <c r="JO730" t="s">
        <v>510</v>
      </c>
      <c r="JP730" t="s">
        <v>510</v>
      </c>
      <c r="JQ730" t="s">
        <v>510</v>
      </c>
      <c r="JR730" t="s">
        <v>510</v>
      </c>
      <c r="JS730" t="s">
        <v>510</v>
      </c>
      <c r="JT730" t="s">
        <v>510</v>
      </c>
      <c r="KH730" t="s">
        <v>510</v>
      </c>
      <c r="KI730" t="s">
        <v>510</v>
      </c>
      <c r="KW730" t="s">
        <v>510</v>
      </c>
      <c r="LK730" t="s">
        <v>510</v>
      </c>
      <c r="LY730" t="s">
        <v>510</v>
      </c>
      <c r="MM730" t="s">
        <v>510</v>
      </c>
      <c r="MN730" t="s">
        <v>510</v>
      </c>
      <c r="NB730" t="s">
        <v>510</v>
      </c>
      <c r="NP730" t="s">
        <v>510</v>
      </c>
      <c r="OD730" t="s">
        <v>510</v>
      </c>
      <c r="OE730" t="s">
        <v>510</v>
      </c>
      <c r="OF730" t="s">
        <v>515</v>
      </c>
      <c r="OG730" t="s">
        <v>515</v>
      </c>
      <c r="OH730" t="s">
        <v>515</v>
      </c>
      <c r="OI730" t="s">
        <v>515</v>
      </c>
      <c r="OJ730" t="s">
        <v>515</v>
      </c>
      <c r="OK730" t="s">
        <v>515</v>
      </c>
      <c r="OL730" t="s">
        <v>515</v>
      </c>
      <c r="OZ730" t="s">
        <v>510</v>
      </c>
      <c r="PU730" t="s">
        <v>510</v>
      </c>
      <c r="QP730" t="s">
        <v>510</v>
      </c>
      <c r="RK730" t="s">
        <v>510</v>
      </c>
      <c r="RL730" t="s">
        <v>510</v>
      </c>
      <c r="RM730" t="s">
        <v>510</v>
      </c>
      <c r="RN730" t="s">
        <v>515</v>
      </c>
      <c r="RO730" t="s">
        <v>515</v>
      </c>
      <c r="RP730" t="s">
        <v>515</v>
      </c>
      <c r="RQ730" t="s">
        <v>515</v>
      </c>
      <c r="RR730" t="s">
        <v>515</v>
      </c>
      <c r="RS730" t="s">
        <v>515</v>
      </c>
      <c r="RT730" t="s">
        <v>515</v>
      </c>
      <c r="SH730" t="s">
        <v>510</v>
      </c>
      <c r="TC730" t="s">
        <v>510</v>
      </c>
      <c r="TX730" t="s">
        <v>510</v>
      </c>
      <c r="TY730" t="s">
        <v>510</v>
      </c>
      <c r="TZ730" t="s">
        <v>510</v>
      </c>
      <c r="UA730" t="s">
        <v>515</v>
      </c>
      <c r="UB730" t="s">
        <v>515</v>
      </c>
      <c r="UC730" t="s">
        <v>515</v>
      </c>
      <c r="UD730" t="s">
        <v>515</v>
      </c>
      <c r="UE730" t="s">
        <v>515</v>
      </c>
      <c r="UF730" t="s">
        <v>515</v>
      </c>
      <c r="UG730" t="s">
        <v>515</v>
      </c>
      <c r="UU730" t="s">
        <v>510</v>
      </c>
      <c r="UV730" t="s">
        <v>515</v>
      </c>
      <c r="UW730" t="s">
        <v>515</v>
      </c>
      <c r="UX730" t="s">
        <v>515</v>
      </c>
      <c r="UY730" t="s">
        <v>515</v>
      </c>
      <c r="UZ730" t="s">
        <v>515</v>
      </c>
      <c r="VA730" t="s">
        <v>515</v>
      </c>
      <c r="VB730" t="s">
        <v>515</v>
      </c>
      <c r="VP730" t="s">
        <v>510</v>
      </c>
      <c r="VQ730" t="s">
        <v>515</v>
      </c>
      <c r="VR730" t="s">
        <v>515</v>
      </c>
      <c r="VS730" t="s">
        <v>515</v>
      </c>
      <c r="VT730" t="s">
        <v>515</v>
      </c>
      <c r="VU730" t="s">
        <v>515</v>
      </c>
      <c r="VV730" t="s">
        <v>515</v>
      </c>
      <c r="VW730" t="s">
        <v>515</v>
      </c>
      <c r="WK730" t="s">
        <v>510</v>
      </c>
      <c r="WL730" t="s">
        <v>510</v>
      </c>
      <c r="WM730" t="s">
        <v>510</v>
      </c>
      <c r="XA730" t="s">
        <v>510</v>
      </c>
      <c r="XO730" t="s">
        <v>510</v>
      </c>
      <c r="YC730" t="s">
        <v>817</v>
      </c>
    </row>
    <row r="731" spans="1:653" x14ac:dyDescent="0.2">
      <c r="A731" t="s">
        <v>794</v>
      </c>
      <c r="B731">
        <v>19</v>
      </c>
      <c r="C731" s="1">
        <v>29221</v>
      </c>
      <c r="D731">
        <v>13</v>
      </c>
      <c r="E731" t="s">
        <v>502</v>
      </c>
      <c r="F731">
        <v>719494169</v>
      </c>
      <c r="G731" t="s">
        <v>503</v>
      </c>
      <c r="H731" t="s">
        <v>545</v>
      </c>
      <c r="I731" t="s">
        <v>703</v>
      </c>
      <c r="J731" t="s">
        <v>505</v>
      </c>
      <c r="K731" t="s">
        <v>520</v>
      </c>
      <c r="L731" t="s">
        <v>587</v>
      </c>
      <c r="M731" t="s">
        <v>503</v>
      </c>
      <c r="N731" t="s">
        <v>503</v>
      </c>
      <c r="O731" t="s">
        <v>503</v>
      </c>
      <c r="P731" t="s">
        <v>517</v>
      </c>
      <c r="Q731" t="s">
        <v>510</v>
      </c>
      <c r="R731" t="s">
        <v>510</v>
      </c>
      <c r="S731" t="s">
        <v>511</v>
      </c>
      <c r="T731" t="s">
        <v>511</v>
      </c>
      <c r="U731" t="s">
        <v>511</v>
      </c>
      <c r="V731" t="s">
        <v>513</v>
      </c>
      <c r="W731" t="s">
        <v>513</v>
      </c>
      <c r="X731" t="s">
        <v>512</v>
      </c>
      <c r="Y731" t="s">
        <v>513</v>
      </c>
      <c r="Z731" t="s">
        <v>513</v>
      </c>
      <c r="AA731" t="s">
        <v>514</v>
      </c>
      <c r="AB731" t="s">
        <v>513</v>
      </c>
      <c r="AC731" t="s">
        <v>512</v>
      </c>
      <c r="AD731" t="s">
        <v>512</v>
      </c>
      <c r="AE731" t="s">
        <v>513</v>
      </c>
      <c r="AF731" t="s">
        <v>517</v>
      </c>
      <c r="AG731" t="s">
        <v>510</v>
      </c>
      <c r="AH731" t="s">
        <v>510</v>
      </c>
      <c r="AI731" t="s">
        <v>503</v>
      </c>
      <c r="AJ731" t="s">
        <v>508</v>
      </c>
      <c r="AK731" t="s">
        <v>508</v>
      </c>
      <c r="AL731" t="s">
        <v>508</v>
      </c>
      <c r="AM731" t="s">
        <v>508</v>
      </c>
      <c r="AN731" t="s">
        <v>508</v>
      </c>
      <c r="AO731" t="s">
        <v>508</v>
      </c>
      <c r="AP731">
        <v>1</v>
      </c>
      <c r="AS731" t="s">
        <v>513</v>
      </c>
      <c r="AT731" t="s">
        <v>513</v>
      </c>
      <c r="AU731" t="s">
        <v>513</v>
      </c>
      <c r="AV731" t="s">
        <v>513</v>
      </c>
      <c r="AW731" t="s">
        <v>513</v>
      </c>
      <c r="AX731" t="s">
        <v>514</v>
      </c>
      <c r="AY731" t="s">
        <v>513</v>
      </c>
      <c r="AZ731" t="s">
        <v>513</v>
      </c>
      <c r="BA731" t="s">
        <v>513</v>
      </c>
      <c r="BB731" t="s">
        <v>512</v>
      </c>
      <c r="BC731" t="s">
        <v>517</v>
      </c>
      <c r="BD731" t="s">
        <v>510</v>
      </c>
      <c r="BE731" t="s">
        <v>510</v>
      </c>
      <c r="BI731">
        <v>0</v>
      </c>
      <c r="BS731" t="s">
        <v>517</v>
      </c>
      <c r="BT731" t="s">
        <v>512</v>
      </c>
      <c r="BU731" t="s">
        <v>512</v>
      </c>
      <c r="BV731" t="s">
        <v>511</v>
      </c>
      <c r="BW731" t="s">
        <v>513</v>
      </c>
      <c r="BX731" t="s">
        <v>513</v>
      </c>
      <c r="BY731" t="s">
        <v>512</v>
      </c>
      <c r="BZ731" t="s">
        <v>513</v>
      </c>
      <c r="CA731" t="s">
        <v>513</v>
      </c>
      <c r="CB731" t="s">
        <v>514</v>
      </c>
      <c r="CC731" t="s">
        <v>513</v>
      </c>
      <c r="CD731" t="s">
        <v>512</v>
      </c>
      <c r="CE731" t="s">
        <v>514</v>
      </c>
      <c r="CF731" t="s">
        <v>513</v>
      </c>
      <c r="CG731" t="s">
        <v>517</v>
      </c>
      <c r="CH731" t="s">
        <v>516</v>
      </c>
      <c r="CI731" t="s">
        <v>510</v>
      </c>
      <c r="CJ731" t="s">
        <v>510</v>
      </c>
      <c r="CK731" t="s">
        <v>510</v>
      </c>
      <c r="CL731" t="s">
        <v>512</v>
      </c>
      <c r="CM731" t="s">
        <v>513</v>
      </c>
      <c r="CN731" t="s">
        <v>511</v>
      </c>
      <c r="CO731" t="s">
        <v>512</v>
      </c>
      <c r="CP731" t="s">
        <v>512</v>
      </c>
      <c r="CQ731" t="s">
        <v>512</v>
      </c>
      <c r="CR731" t="s">
        <v>513</v>
      </c>
      <c r="CS731" t="s">
        <v>513</v>
      </c>
      <c r="CT731" t="s">
        <v>514</v>
      </c>
      <c r="CU731" t="s">
        <v>513</v>
      </c>
      <c r="CV731" t="s">
        <v>513</v>
      </c>
      <c r="CW731" t="s">
        <v>512</v>
      </c>
      <c r="CX731" t="s">
        <v>512</v>
      </c>
      <c r="CY731" t="s">
        <v>510</v>
      </c>
      <c r="CZ731" t="s">
        <v>510</v>
      </c>
      <c r="DN731" t="s">
        <v>510</v>
      </c>
      <c r="DO731" t="s">
        <v>510</v>
      </c>
      <c r="EC731" t="s">
        <v>510</v>
      </c>
      <c r="ED731">
        <v>0</v>
      </c>
      <c r="EX731" t="s">
        <v>510</v>
      </c>
      <c r="EY731" t="s">
        <v>510</v>
      </c>
      <c r="EZ731" t="s">
        <v>510</v>
      </c>
      <c r="FA731" t="s">
        <v>510</v>
      </c>
      <c r="FB731" t="s">
        <v>510</v>
      </c>
      <c r="FC731" t="s">
        <v>510</v>
      </c>
      <c r="FD731" t="s">
        <v>515</v>
      </c>
      <c r="FE731" t="s">
        <v>515</v>
      </c>
      <c r="FF731" t="s">
        <v>515</v>
      </c>
      <c r="FG731" t="s">
        <v>515</v>
      </c>
      <c r="FH731" t="s">
        <v>515</v>
      </c>
      <c r="FI731" t="s">
        <v>515</v>
      </c>
      <c r="FJ731" t="s">
        <v>515</v>
      </c>
      <c r="FX731" t="s">
        <v>510</v>
      </c>
      <c r="FY731" t="s">
        <v>510</v>
      </c>
      <c r="FZ731" t="s">
        <v>515</v>
      </c>
      <c r="GA731" t="s">
        <v>515</v>
      </c>
      <c r="GB731" t="s">
        <v>515</v>
      </c>
      <c r="GC731" t="s">
        <v>515</v>
      </c>
      <c r="GD731" t="s">
        <v>515</v>
      </c>
      <c r="GE731" t="s">
        <v>515</v>
      </c>
      <c r="GF731" t="s">
        <v>515</v>
      </c>
      <c r="GT731" t="s">
        <v>510</v>
      </c>
      <c r="GU731" t="s">
        <v>510</v>
      </c>
      <c r="GV731" t="s">
        <v>517</v>
      </c>
      <c r="GW731" t="s">
        <v>510</v>
      </c>
      <c r="GX731" t="s">
        <v>510</v>
      </c>
      <c r="GY731" t="s">
        <v>510</v>
      </c>
      <c r="GZ731" t="s">
        <v>503</v>
      </c>
      <c r="HA731" t="s">
        <v>508</v>
      </c>
      <c r="HB731" t="s">
        <v>508</v>
      </c>
      <c r="HC731" t="s">
        <v>508</v>
      </c>
      <c r="HD731" t="s">
        <v>508</v>
      </c>
      <c r="HE731" t="s">
        <v>508</v>
      </c>
      <c r="HF731" t="s">
        <v>508</v>
      </c>
      <c r="HG731" t="s">
        <v>513</v>
      </c>
      <c r="HH731" t="s">
        <v>513</v>
      </c>
      <c r="HI731" t="s">
        <v>513</v>
      </c>
      <c r="HJ731" t="s">
        <v>513</v>
      </c>
      <c r="HK731" t="s">
        <v>513</v>
      </c>
      <c r="HL731" t="s">
        <v>513</v>
      </c>
      <c r="HM731" t="s">
        <v>513</v>
      </c>
      <c r="HN731" t="s">
        <v>513</v>
      </c>
      <c r="HO731" t="s">
        <v>513</v>
      </c>
      <c r="HP731" t="s">
        <v>513</v>
      </c>
      <c r="HQ731" t="s">
        <v>513</v>
      </c>
      <c r="HR731" t="s">
        <v>513</v>
      </c>
      <c r="HS731" t="s">
        <v>513</v>
      </c>
      <c r="HT731" t="s">
        <v>510</v>
      </c>
      <c r="IH731" t="s">
        <v>510</v>
      </c>
      <c r="II731" t="s">
        <v>510</v>
      </c>
      <c r="IJ731" t="s">
        <v>510</v>
      </c>
      <c r="IK731" t="s">
        <v>510</v>
      </c>
      <c r="IL731" t="s">
        <v>510</v>
      </c>
      <c r="IM731" t="s">
        <v>510</v>
      </c>
      <c r="JA731" t="s">
        <v>510</v>
      </c>
      <c r="JO731" t="s">
        <v>510</v>
      </c>
      <c r="JP731" t="s">
        <v>510</v>
      </c>
      <c r="JQ731" t="s">
        <v>510</v>
      </c>
      <c r="JR731" t="s">
        <v>510</v>
      </c>
      <c r="JS731" t="s">
        <v>510</v>
      </c>
      <c r="JT731" t="s">
        <v>510</v>
      </c>
      <c r="KH731" t="s">
        <v>510</v>
      </c>
      <c r="KI731" t="s">
        <v>510</v>
      </c>
      <c r="KW731" t="s">
        <v>510</v>
      </c>
      <c r="LK731" t="s">
        <v>510</v>
      </c>
      <c r="LY731" t="s">
        <v>510</v>
      </c>
      <c r="MM731" t="s">
        <v>510</v>
      </c>
      <c r="MN731" t="s">
        <v>510</v>
      </c>
      <c r="NB731" t="s">
        <v>510</v>
      </c>
      <c r="NP731" t="s">
        <v>510</v>
      </c>
      <c r="OD731" t="s">
        <v>510</v>
      </c>
      <c r="OE731" t="s">
        <v>510</v>
      </c>
      <c r="OF731" t="s">
        <v>515</v>
      </c>
      <c r="OG731" t="s">
        <v>515</v>
      </c>
      <c r="OH731" t="s">
        <v>515</v>
      </c>
      <c r="OI731" t="s">
        <v>515</v>
      </c>
      <c r="OJ731" t="s">
        <v>515</v>
      </c>
      <c r="OK731" t="s">
        <v>515</v>
      </c>
      <c r="OL731" t="s">
        <v>515</v>
      </c>
      <c r="OZ731" t="s">
        <v>510</v>
      </c>
      <c r="PU731" t="s">
        <v>510</v>
      </c>
      <c r="QP731" t="s">
        <v>510</v>
      </c>
      <c r="RK731" t="s">
        <v>510</v>
      </c>
      <c r="RL731" t="s">
        <v>510</v>
      </c>
      <c r="RM731" t="s">
        <v>510</v>
      </c>
      <c r="RN731" t="s">
        <v>515</v>
      </c>
      <c r="RO731" t="s">
        <v>515</v>
      </c>
      <c r="RP731" t="s">
        <v>515</v>
      </c>
      <c r="RQ731" t="s">
        <v>515</v>
      </c>
      <c r="RR731" t="s">
        <v>515</v>
      </c>
      <c r="RS731" t="s">
        <v>515</v>
      </c>
      <c r="RT731" t="s">
        <v>515</v>
      </c>
      <c r="SH731" t="s">
        <v>510</v>
      </c>
      <c r="TC731" t="s">
        <v>510</v>
      </c>
      <c r="TX731" t="s">
        <v>510</v>
      </c>
      <c r="TY731" t="s">
        <v>510</v>
      </c>
      <c r="TZ731" t="s">
        <v>510</v>
      </c>
      <c r="UA731" t="s">
        <v>515</v>
      </c>
      <c r="UB731" t="s">
        <v>515</v>
      </c>
      <c r="UC731" t="s">
        <v>515</v>
      </c>
      <c r="UD731" t="s">
        <v>515</v>
      </c>
      <c r="UE731" t="s">
        <v>515</v>
      </c>
      <c r="UF731" t="s">
        <v>515</v>
      </c>
      <c r="UG731" t="s">
        <v>515</v>
      </c>
      <c r="UU731" t="s">
        <v>510</v>
      </c>
      <c r="UV731" t="s">
        <v>515</v>
      </c>
      <c r="UW731" t="s">
        <v>515</v>
      </c>
      <c r="UX731" t="s">
        <v>515</v>
      </c>
      <c r="UY731" t="s">
        <v>515</v>
      </c>
      <c r="UZ731" t="s">
        <v>515</v>
      </c>
      <c r="VA731" t="s">
        <v>515</v>
      </c>
      <c r="VB731" t="s">
        <v>515</v>
      </c>
      <c r="VP731" t="s">
        <v>510</v>
      </c>
      <c r="VQ731" t="s">
        <v>515</v>
      </c>
      <c r="VR731" t="s">
        <v>515</v>
      </c>
      <c r="VS731" t="s">
        <v>515</v>
      </c>
      <c r="VT731" t="s">
        <v>515</v>
      </c>
      <c r="VU731" t="s">
        <v>515</v>
      </c>
      <c r="VV731" t="s">
        <v>515</v>
      </c>
      <c r="VW731" t="s">
        <v>515</v>
      </c>
      <c r="WK731" t="s">
        <v>517</v>
      </c>
      <c r="WL731" t="s">
        <v>510</v>
      </c>
      <c r="WM731" t="s">
        <v>510</v>
      </c>
      <c r="WN731" t="s">
        <v>513</v>
      </c>
      <c r="WO731" t="s">
        <v>513</v>
      </c>
      <c r="WP731" t="s">
        <v>513</v>
      </c>
      <c r="WQ731">
        <v>1</v>
      </c>
      <c r="XA731" t="s">
        <v>510</v>
      </c>
      <c r="XO731" t="s">
        <v>510</v>
      </c>
      <c r="YC731" t="s">
        <v>818</v>
      </c>
    </row>
    <row r="732" spans="1:653" x14ac:dyDescent="0.2">
      <c r="A732" t="s">
        <v>794</v>
      </c>
      <c r="B732">
        <v>20</v>
      </c>
      <c r="C732" s="1">
        <v>29221</v>
      </c>
      <c r="D732">
        <v>13</v>
      </c>
      <c r="E732" t="s">
        <v>502</v>
      </c>
      <c r="F732">
        <v>309523451</v>
      </c>
      <c r="G732" t="s">
        <v>503</v>
      </c>
      <c r="H732" t="s">
        <v>504</v>
      </c>
      <c r="I732" t="s">
        <v>679</v>
      </c>
      <c r="J732" t="s">
        <v>505</v>
      </c>
      <c r="K732" t="s">
        <v>520</v>
      </c>
      <c r="L732" t="s">
        <v>685</v>
      </c>
      <c r="M732" t="s">
        <v>503</v>
      </c>
      <c r="N732" t="s">
        <v>503</v>
      </c>
      <c r="O732" t="s">
        <v>503</v>
      </c>
      <c r="P732" t="s">
        <v>516</v>
      </c>
      <c r="Q732" t="s">
        <v>516</v>
      </c>
      <c r="R732" t="s">
        <v>510</v>
      </c>
      <c r="S732" t="s">
        <v>511</v>
      </c>
      <c r="T732" t="s">
        <v>511</v>
      </c>
      <c r="U732" t="s">
        <v>511</v>
      </c>
      <c r="V732" t="s">
        <v>513</v>
      </c>
      <c r="W732" t="s">
        <v>513</v>
      </c>
      <c r="X732" t="s">
        <v>513</v>
      </c>
      <c r="Y732" t="s">
        <v>513</v>
      </c>
      <c r="Z732" t="s">
        <v>513</v>
      </c>
      <c r="AA732" t="s">
        <v>513</v>
      </c>
      <c r="AB732" t="s">
        <v>513</v>
      </c>
      <c r="AC732" t="s">
        <v>513</v>
      </c>
      <c r="AD732" t="s">
        <v>513</v>
      </c>
      <c r="AE732" t="s">
        <v>513</v>
      </c>
      <c r="AF732" t="s">
        <v>510</v>
      </c>
      <c r="AG732" t="s">
        <v>510</v>
      </c>
      <c r="AH732" t="s">
        <v>510</v>
      </c>
      <c r="AI732" t="s">
        <v>515</v>
      </c>
      <c r="AJ732" t="s">
        <v>515</v>
      </c>
      <c r="AK732" t="s">
        <v>515</v>
      </c>
      <c r="AL732" t="s">
        <v>515</v>
      </c>
      <c r="AM732" t="s">
        <v>515</v>
      </c>
      <c r="AN732" t="s">
        <v>515</v>
      </c>
      <c r="AO732" t="s">
        <v>515</v>
      </c>
      <c r="BC732" t="s">
        <v>510</v>
      </c>
      <c r="BD732" t="s">
        <v>510</v>
      </c>
      <c r="BE732" t="s">
        <v>510</v>
      </c>
      <c r="BS732" t="s">
        <v>517</v>
      </c>
      <c r="BT732" t="s">
        <v>512</v>
      </c>
      <c r="BU732" t="s">
        <v>512</v>
      </c>
      <c r="BV732" t="s">
        <v>512</v>
      </c>
      <c r="BW732" t="s">
        <v>513</v>
      </c>
      <c r="BX732" t="s">
        <v>513</v>
      </c>
      <c r="BY732" t="s">
        <v>513</v>
      </c>
      <c r="BZ732" t="s">
        <v>513</v>
      </c>
      <c r="CA732" t="s">
        <v>513</v>
      </c>
      <c r="CB732" t="s">
        <v>513</v>
      </c>
      <c r="CC732" t="s">
        <v>513</v>
      </c>
      <c r="CD732" t="s">
        <v>513</v>
      </c>
      <c r="CE732" t="s">
        <v>513</v>
      </c>
      <c r="CF732" t="s">
        <v>513</v>
      </c>
      <c r="CG732" t="s">
        <v>510</v>
      </c>
      <c r="CH732" t="s">
        <v>517</v>
      </c>
      <c r="CI732" t="s">
        <v>510</v>
      </c>
      <c r="CJ732" t="s">
        <v>510</v>
      </c>
      <c r="CK732" t="s">
        <v>510</v>
      </c>
      <c r="CL732" t="s">
        <v>512</v>
      </c>
      <c r="CM732" t="s">
        <v>512</v>
      </c>
      <c r="CN732" t="s">
        <v>512</v>
      </c>
      <c r="CO732" t="s">
        <v>513</v>
      </c>
      <c r="CP732" t="s">
        <v>513</v>
      </c>
      <c r="CQ732" t="s">
        <v>513</v>
      </c>
      <c r="CR732" t="s">
        <v>513</v>
      </c>
      <c r="CS732" t="s">
        <v>513</v>
      </c>
      <c r="CT732" t="s">
        <v>513</v>
      </c>
      <c r="CU732" t="s">
        <v>513</v>
      </c>
      <c r="CV732" t="s">
        <v>513</v>
      </c>
      <c r="CW732" t="s">
        <v>513</v>
      </c>
      <c r="CX732" t="s">
        <v>513</v>
      </c>
      <c r="CY732" t="s">
        <v>510</v>
      </c>
      <c r="CZ732" t="s">
        <v>510</v>
      </c>
      <c r="DN732" t="s">
        <v>510</v>
      </c>
      <c r="DO732" t="s">
        <v>510</v>
      </c>
      <c r="EC732" t="s">
        <v>510</v>
      </c>
      <c r="ED732">
        <v>0</v>
      </c>
      <c r="EX732" t="s">
        <v>510</v>
      </c>
      <c r="EY732" t="s">
        <v>517</v>
      </c>
      <c r="EZ732" t="s">
        <v>510</v>
      </c>
      <c r="FA732" t="s">
        <v>510</v>
      </c>
      <c r="FB732" t="s">
        <v>510</v>
      </c>
      <c r="FC732" t="s">
        <v>517</v>
      </c>
      <c r="FD732" t="s">
        <v>503</v>
      </c>
      <c r="FE732" t="s">
        <v>508</v>
      </c>
      <c r="FF732" t="s">
        <v>508</v>
      </c>
      <c r="FG732" t="s">
        <v>508</v>
      </c>
      <c r="FH732" t="s">
        <v>508</v>
      </c>
      <c r="FI732" t="s">
        <v>508</v>
      </c>
      <c r="FJ732" t="s">
        <v>508</v>
      </c>
      <c r="FK732" t="s">
        <v>512</v>
      </c>
      <c r="FL732" t="s">
        <v>512</v>
      </c>
      <c r="FM732" t="s">
        <v>512</v>
      </c>
      <c r="FN732" t="s">
        <v>513</v>
      </c>
      <c r="FO732" t="s">
        <v>513</v>
      </c>
      <c r="FP732" t="s">
        <v>513</v>
      </c>
      <c r="FQ732" t="s">
        <v>513</v>
      </c>
      <c r="FR732" t="s">
        <v>513</v>
      </c>
      <c r="FS732" t="s">
        <v>513</v>
      </c>
      <c r="FT732" t="s">
        <v>513</v>
      </c>
      <c r="FU732" t="s">
        <v>513</v>
      </c>
      <c r="FV732" t="s">
        <v>513</v>
      </c>
      <c r="FW732" t="s">
        <v>513</v>
      </c>
      <c r="FX732" t="s">
        <v>510</v>
      </c>
      <c r="FY732" t="s">
        <v>510</v>
      </c>
      <c r="FZ732" t="s">
        <v>515</v>
      </c>
      <c r="GA732" t="s">
        <v>515</v>
      </c>
      <c r="GB732" t="s">
        <v>515</v>
      </c>
      <c r="GC732" t="s">
        <v>515</v>
      </c>
      <c r="GD732" t="s">
        <v>515</v>
      </c>
      <c r="GE732" t="s">
        <v>515</v>
      </c>
      <c r="GF732" t="s">
        <v>515</v>
      </c>
      <c r="GT732" t="s">
        <v>510</v>
      </c>
      <c r="GU732" t="s">
        <v>510</v>
      </c>
      <c r="GV732" t="s">
        <v>510</v>
      </c>
      <c r="GW732" t="s">
        <v>517</v>
      </c>
      <c r="GX732" t="s">
        <v>510</v>
      </c>
      <c r="GY732" t="s">
        <v>510</v>
      </c>
      <c r="GZ732" t="s">
        <v>503</v>
      </c>
      <c r="HA732" t="s">
        <v>508</v>
      </c>
      <c r="HB732" t="s">
        <v>503</v>
      </c>
      <c r="HC732" t="s">
        <v>508</v>
      </c>
      <c r="HD732" t="s">
        <v>508</v>
      </c>
      <c r="HE732" t="s">
        <v>508</v>
      </c>
      <c r="HF732" t="s">
        <v>508</v>
      </c>
      <c r="HG732" t="s">
        <v>512</v>
      </c>
      <c r="HH732" t="s">
        <v>512</v>
      </c>
      <c r="HI732" t="s">
        <v>512</v>
      </c>
      <c r="HJ732" t="s">
        <v>513</v>
      </c>
      <c r="HK732" t="s">
        <v>513</v>
      </c>
      <c r="HL732" t="s">
        <v>513</v>
      </c>
      <c r="HM732" t="s">
        <v>513</v>
      </c>
      <c r="HN732" t="s">
        <v>513</v>
      </c>
      <c r="HO732" t="s">
        <v>513</v>
      </c>
      <c r="HP732" t="s">
        <v>513</v>
      </c>
      <c r="HQ732" t="s">
        <v>513</v>
      </c>
      <c r="HR732" t="s">
        <v>513</v>
      </c>
      <c r="HS732" t="s">
        <v>513</v>
      </c>
      <c r="HT732" t="s">
        <v>510</v>
      </c>
      <c r="IH732" t="s">
        <v>510</v>
      </c>
      <c r="II732" t="s">
        <v>517</v>
      </c>
      <c r="IJ732" t="s">
        <v>510</v>
      </c>
      <c r="IK732" t="s">
        <v>510</v>
      </c>
      <c r="IL732" t="s">
        <v>510</v>
      </c>
      <c r="IM732" t="s">
        <v>510</v>
      </c>
      <c r="IN732" t="s">
        <v>511</v>
      </c>
      <c r="IO732" t="s">
        <v>511</v>
      </c>
      <c r="IP732" t="s">
        <v>511</v>
      </c>
      <c r="IQ732">
        <v>2</v>
      </c>
      <c r="JA732" t="s">
        <v>510</v>
      </c>
      <c r="JO732" t="s">
        <v>510</v>
      </c>
      <c r="JP732" t="s">
        <v>510</v>
      </c>
      <c r="JQ732" t="s">
        <v>510</v>
      </c>
      <c r="JR732" t="s">
        <v>510</v>
      </c>
      <c r="JS732" t="s">
        <v>510</v>
      </c>
      <c r="JT732" t="s">
        <v>510</v>
      </c>
      <c r="KH732" t="s">
        <v>510</v>
      </c>
      <c r="KI732" t="s">
        <v>510</v>
      </c>
      <c r="KW732" t="s">
        <v>510</v>
      </c>
      <c r="LK732" t="s">
        <v>510</v>
      </c>
      <c r="LY732" t="s">
        <v>510</v>
      </c>
      <c r="MM732" t="s">
        <v>510</v>
      </c>
      <c r="MN732" t="s">
        <v>510</v>
      </c>
      <c r="NB732" t="s">
        <v>510</v>
      </c>
      <c r="NP732" t="s">
        <v>510</v>
      </c>
      <c r="OD732" t="s">
        <v>510</v>
      </c>
      <c r="OE732" t="s">
        <v>510</v>
      </c>
      <c r="OF732" t="s">
        <v>515</v>
      </c>
      <c r="OG732" t="s">
        <v>515</v>
      </c>
      <c r="OH732" t="s">
        <v>515</v>
      </c>
      <c r="OI732" t="s">
        <v>515</v>
      </c>
      <c r="OJ732" t="s">
        <v>515</v>
      </c>
      <c r="OK732" t="s">
        <v>515</v>
      </c>
      <c r="OL732" t="s">
        <v>515</v>
      </c>
      <c r="OZ732" t="s">
        <v>510</v>
      </c>
      <c r="PU732" t="s">
        <v>510</v>
      </c>
      <c r="QP732" t="s">
        <v>510</v>
      </c>
      <c r="RK732" t="s">
        <v>510</v>
      </c>
      <c r="RL732" t="s">
        <v>510</v>
      </c>
      <c r="RM732" t="s">
        <v>510</v>
      </c>
      <c r="RN732" t="s">
        <v>515</v>
      </c>
      <c r="RO732" t="s">
        <v>515</v>
      </c>
      <c r="RP732" t="s">
        <v>515</v>
      </c>
      <c r="RQ732" t="s">
        <v>515</v>
      </c>
      <c r="RR732" t="s">
        <v>515</v>
      </c>
      <c r="RS732" t="s">
        <v>515</v>
      </c>
      <c r="RT732" t="s">
        <v>515</v>
      </c>
      <c r="SH732" t="s">
        <v>510</v>
      </c>
      <c r="TC732" t="s">
        <v>510</v>
      </c>
      <c r="TX732" t="s">
        <v>510</v>
      </c>
      <c r="TY732" t="s">
        <v>510</v>
      </c>
      <c r="TZ732" t="s">
        <v>510</v>
      </c>
      <c r="UA732" t="s">
        <v>515</v>
      </c>
      <c r="UB732" t="s">
        <v>515</v>
      </c>
      <c r="UC732" t="s">
        <v>515</v>
      </c>
      <c r="UD732" t="s">
        <v>515</v>
      </c>
      <c r="UE732" t="s">
        <v>515</v>
      </c>
      <c r="UF732" t="s">
        <v>515</v>
      </c>
      <c r="UG732" t="s">
        <v>515</v>
      </c>
      <c r="UU732" t="s">
        <v>510</v>
      </c>
      <c r="UV732" t="s">
        <v>515</v>
      </c>
      <c r="UW732" t="s">
        <v>515</v>
      </c>
      <c r="UX732" t="s">
        <v>515</v>
      </c>
      <c r="UY732" t="s">
        <v>515</v>
      </c>
      <c r="UZ732" t="s">
        <v>515</v>
      </c>
      <c r="VA732" t="s">
        <v>515</v>
      </c>
      <c r="VB732" t="s">
        <v>515</v>
      </c>
      <c r="VP732" t="s">
        <v>510</v>
      </c>
      <c r="VQ732" t="s">
        <v>515</v>
      </c>
      <c r="VR732" t="s">
        <v>515</v>
      </c>
      <c r="VS732" t="s">
        <v>515</v>
      </c>
      <c r="VT732" t="s">
        <v>515</v>
      </c>
      <c r="VU732" t="s">
        <v>515</v>
      </c>
      <c r="VV732" t="s">
        <v>515</v>
      </c>
      <c r="VW732" t="s">
        <v>515</v>
      </c>
      <c r="WK732" t="s">
        <v>510</v>
      </c>
      <c r="WL732" t="s">
        <v>510</v>
      </c>
      <c r="WM732" t="s">
        <v>510</v>
      </c>
      <c r="XA732" t="s">
        <v>510</v>
      </c>
      <c r="XO732" t="s">
        <v>510</v>
      </c>
      <c r="YC732" t="s">
        <v>819</v>
      </c>
    </row>
    <row r="733" spans="1:653" x14ac:dyDescent="0.2">
      <c r="A733" t="s">
        <v>794</v>
      </c>
      <c r="B733">
        <v>21</v>
      </c>
      <c r="C733" s="1">
        <v>29221</v>
      </c>
      <c r="D733">
        <v>13</v>
      </c>
      <c r="E733" t="s">
        <v>502</v>
      </c>
      <c r="F733">
        <v>1050998533</v>
      </c>
      <c r="G733" t="s">
        <v>503</v>
      </c>
      <c r="H733" t="s">
        <v>518</v>
      </c>
      <c r="I733" t="s">
        <v>679</v>
      </c>
      <c r="J733" t="s">
        <v>505</v>
      </c>
      <c r="K733" t="s">
        <v>520</v>
      </c>
      <c r="L733" t="s">
        <v>820</v>
      </c>
      <c r="M733" t="s">
        <v>503</v>
      </c>
      <c r="N733" t="s">
        <v>503</v>
      </c>
      <c r="O733" t="s">
        <v>503</v>
      </c>
      <c r="P733" t="s">
        <v>517</v>
      </c>
      <c r="Q733" t="s">
        <v>509</v>
      </c>
      <c r="R733" t="s">
        <v>510</v>
      </c>
      <c r="S733" t="s">
        <v>513</v>
      </c>
      <c r="T733" t="s">
        <v>512</v>
      </c>
      <c r="U733" t="s">
        <v>513</v>
      </c>
      <c r="V733" t="s">
        <v>514</v>
      </c>
      <c r="W733" t="s">
        <v>512</v>
      </c>
      <c r="X733" t="s">
        <v>512</v>
      </c>
      <c r="Y733" t="s">
        <v>512</v>
      </c>
      <c r="Z733" t="s">
        <v>514</v>
      </c>
      <c r="AA733" t="s">
        <v>514</v>
      </c>
      <c r="AB733" t="s">
        <v>514</v>
      </c>
      <c r="AC733" t="s">
        <v>512</v>
      </c>
      <c r="AD733" t="s">
        <v>512</v>
      </c>
      <c r="AE733" t="s">
        <v>514</v>
      </c>
      <c r="AF733" t="s">
        <v>510</v>
      </c>
      <c r="AG733" t="s">
        <v>510</v>
      </c>
      <c r="AH733" t="s">
        <v>510</v>
      </c>
      <c r="AI733" t="s">
        <v>515</v>
      </c>
      <c r="AJ733" t="s">
        <v>515</v>
      </c>
      <c r="AK733" t="s">
        <v>515</v>
      </c>
      <c r="AL733" t="s">
        <v>515</v>
      </c>
      <c r="AM733" t="s">
        <v>515</v>
      </c>
      <c r="AN733" t="s">
        <v>515</v>
      </c>
      <c r="AO733" t="s">
        <v>515</v>
      </c>
      <c r="BC733" t="s">
        <v>510</v>
      </c>
      <c r="BD733" t="s">
        <v>510</v>
      </c>
      <c r="BE733" t="s">
        <v>510</v>
      </c>
      <c r="BS733" t="s">
        <v>516</v>
      </c>
      <c r="BT733" t="s">
        <v>512</v>
      </c>
      <c r="BU733" t="s">
        <v>511</v>
      </c>
      <c r="BV733" t="s">
        <v>512</v>
      </c>
      <c r="BW733" t="s">
        <v>514</v>
      </c>
      <c r="BX733" t="s">
        <v>512</v>
      </c>
      <c r="BY733" t="s">
        <v>512</v>
      </c>
      <c r="BZ733" t="s">
        <v>512</v>
      </c>
      <c r="CA733" t="s">
        <v>512</v>
      </c>
      <c r="CB733" t="s">
        <v>512</v>
      </c>
      <c r="CC733" t="s">
        <v>514</v>
      </c>
      <c r="CD733" t="s">
        <v>512</v>
      </c>
      <c r="CE733" t="s">
        <v>512</v>
      </c>
      <c r="CF733" t="s">
        <v>514</v>
      </c>
      <c r="CG733" t="s">
        <v>517</v>
      </c>
      <c r="CH733" t="s">
        <v>517</v>
      </c>
      <c r="CI733" t="s">
        <v>516</v>
      </c>
      <c r="CJ733" t="s">
        <v>510</v>
      </c>
      <c r="CK733" t="s">
        <v>516</v>
      </c>
      <c r="CL733" t="s">
        <v>513</v>
      </c>
      <c r="CM733" t="s">
        <v>512</v>
      </c>
      <c r="CN733" t="s">
        <v>513</v>
      </c>
      <c r="CO733" t="s">
        <v>514</v>
      </c>
      <c r="CP733" t="s">
        <v>512</v>
      </c>
      <c r="CQ733" t="s">
        <v>512</v>
      </c>
      <c r="CR733" t="s">
        <v>514</v>
      </c>
      <c r="CS733" t="s">
        <v>512</v>
      </c>
      <c r="CT733" t="s">
        <v>514</v>
      </c>
      <c r="CU733" t="s">
        <v>512</v>
      </c>
      <c r="CV733" t="s">
        <v>512</v>
      </c>
      <c r="CW733" t="s">
        <v>512</v>
      </c>
      <c r="CX733" t="s">
        <v>514</v>
      </c>
      <c r="CY733" t="s">
        <v>510</v>
      </c>
      <c r="CZ733" t="s">
        <v>517</v>
      </c>
      <c r="DA733" t="s">
        <v>513</v>
      </c>
      <c r="DB733" t="s">
        <v>512</v>
      </c>
      <c r="DC733" t="s">
        <v>513</v>
      </c>
      <c r="DD733" t="s">
        <v>512</v>
      </c>
      <c r="DE733" t="s">
        <v>512</v>
      </c>
      <c r="DF733" t="s">
        <v>512</v>
      </c>
      <c r="DG733" t="s">
        <v>512</v>
      </c>
      <c r="DH733" t="s">
        <v>512</v>
      </c>
      <c r="DI733" t="s">
        <v>512</v>
      </c>
      <c r="DJ733" t="s">
        <v>512</v>
      </c>
      <c r="DK733" t="s">
        <v>512</v>
      </c>
      <c r="DL733" t="s">
        <v>512</v>
      </c>
      <c r="DM733" t="s">
        <v>514</v>
      </c>
      <c r="DN733" t="s">
        <v>517</v>
      </c>
      <c r="DO733" t="s">
        <v>510</v>
      </c>
      <c r="DP733" t="s">
        <v>513</v>
      </c>
      <c r="DQ733" t="s">
        <v>512</v>
      </c>
      <c r="DR733" t="s">
        <v>513</v>
      </c>
      <c r="DS733" t="s">
        <v>514</v>
      </c>
      <c r="DT733" t="s">
        <v>512</v>
      </c>
      <c r="DU733" t="s">
        <v>512</v>
      </c>
      <c r="DV733" t="s">
        <v>512</v>
      </c>
      <c r="DW733" t="s">
        <v>512</v>
      </c>
      <c r="DX733" t="s">
        <v>514</v>
      </c>
      <c r="DY733" t="s">
        <v>512</v>
      </c>
      <c r="DZ733" t="s">
        <v>512</v>
      </c>
      <c r="EA733" t="s">
        <v>513</v>
      </c>
      <c r="EB733" t="s">
        <v>513</v>
      </c>
      <c r="EC733" t="s">
        <v>510</v>
      </c>
      <c r="ED733">
        <v>0</v>
      </c>
      <c r="EX733" t="s">
        <v>510</v>
      </c>
      <c r="EY733" t="s">
        <v>510</v>
      </c>
      <c r="EZ733" t="s">
        <v>510</v>
      </c>
      <c r="FA733" t="s">
        <v>510</v>
      </c>
      <c r="FB733" t="s">
        <v>510</v>
      </c>
      <c r="FC733" t="s">
        <v>510</v>
      </c>
      <c r="FD733" t="s">
        <v>515</v>
      </c>
      <c r="FE733" t="s">
        <v>515</v>
      </c>
      <c r="FF733" t="s">
        <v>515</v>
      </c>
      <c r="FG733" t="s">
        <v>515</v>
      </c>
      <c r="FH733" t="s">
        <v>515</v>
      </c>
      <c r="FI733" t="s">
        <v>515</v>
      </c>
      <c r="FJ733" t="s">
        <v>515</v>
      </c>
      <c r="FX733" t="s">
        <v>510</v>
      </c>
      <c r="FY733" t="s">
        <v>510</v>
      </c>
      <c r="FZ733" t="s">
        <v>515</v>
      </c>
      <c r="GA733" t="s">
        <v>515</v>
      </c>
      <c r="GB733" t="s">
        <v>515</v>
      </c>
      <c r="GC733" t="s">
        <v>515</v>
      </c>
      <c r="GD733" t="s">
        <v>515</v>
      </c>
      <c r="GE733" t="s">
        <v>515</v>
      </c>
      <c r="GF733" t="s">
        <v>515</v>
      </c>
      <c r="GT733" t="s">
        <v>510</v>
      </c>
      <c r="GU733" t="s">
        <v>510</v>
      </c>
      <c r="GV733" t="s">
        <v>517</v>
      </c>
      <c r="GW733" t="s">
        <v>510</v>
      </c>
      <c r="GX733" t="s">
        <v>510</v>
      </c>
      <c r="GY733" t="s">
        <v>510</v>
      </c>
      <c r="GZ733" t="s">
        <v>503</v>
      </c>
      <c r="HA733" t="s">
        <v>503</v>
      </c>
      <c r="HB733" t="s">
        <v>503</v>
      </c>
      <c r="HC733" t="s">
        <v>508</v>
      </c>
      <c r="HD733" t="s">
        <v>508</v>
      </c>
      <c r="HE733" t="s">
        <v>508</v>
      </c>
      <c r="HF733" t="s">
        <v>508</v>
      </c>
      <c r="HG733" t="s">
        <v>526</v>
      </c>
      <c r="HH733" t="s">
        <v>526</v>
      </c>
      <c r="HI733" t="s">
        <v>526</v>
      </c>
      <c r="HJ733" t="s">
        <v>513</v>
      </c>
      <c r="HK733" t="s">
        <v>513</v>
      </c>
      <c r="HL733" t="s">
        <v>513</v>
      </c>
      <c r="HM733" t="s">
        <v>513</v>
      </c>
      <c r="HN733" t="s">
        <v>512</v>
      </c>
      <c r="HO733" t="s">
        <v>513</v>
      </c>
      <c r="HP733" t="s">
        <v>512</v>
      </c>
      <c r="HQ733" t="s">
        <v>512</v>
      </c>
      <c r="HR733" t="s">
        <v>513</v>
      </c>
      <c r="HS733" t="s">
        <v>513</v>
      </c>
      <c r="HT733" t="s">
        <v>510</v>
      </c>
      <c r="IH733" t="s">
        <v>510</v>
      </c>
      <c r="II733" t="s">
        <v>510</v>
      </c>
      <c r="IJ733" t="s">
        <v>510</v>
      </c>
      <c r="IK733" t="s">
        <v>510</v>
      </c>
      <c r="IL733" t="s">
        <v>510</v>
      </c>
      <c r="IM733" t="s">
        <v>510</v>
      </c>
      <c r="JA733" t="s">
        <v>510</v>
      </c>
      <c r="JO733" t="s">
        <v>510</v>
      </c>
      <c r="JP733" t="s">
        <v>510</v>
      </c>
      <c r="JQ733" t="s">
        <v>510</v>
      </c>
      <c r="JR733" t="s">
        <v>510</v>
      </c>
      <c r="JS733" t="s">
        <v>510</v>
      </c>
      <c r="JT733" t="s">
        <v>510</v>
      </c>
      <c r="KH733" t="s">
        <v>517</v>
      </c>
      <c r="KI733" t="s">
        <v>510</v>
      </c>
      <c r="KJ733" t="s">
        <v>513</v>
      </c>
      <c r="KK733" t="s">
        <v>513</v>
      </c>
      <c r="KL733" t="s">
        <v>513</v>
      </c>
      <c r="KM733" t="s">
        <v>512</v>
      </c>
      <c r="KN733" t="s">
        <v>512</v>
      </c>
      <c r="KO733" t="s">
        <v>512</v>
      </c>
      <c r="KP733" t="s">
        <v>512</v>
      </c>
      <c r="KQ733" t="s">
        <v>512</v>
      </c>
      <c r="KR733" t="s">
        <v>512</v>
      </c>
      <c r="KS733" t="s">
        <v>512</v>
      </c>
      <c r="KT733" t="s">
        <v>512</v>
      </c>
      <c r="KU733" t="s">
        <v>512</v>
      </c>
      <c r="KV733" t="s">
        <v>514</v>
      </c>
      <c r="KW733" t="s">
        <v>510</v>
      </c>
      <c r="LK733" t="s">
        <v>510</v>
      </c>
      <c r="LY733" t="s">
        <v>510</v>
      </c>
      <c r="MM733" t="s">
        <v>510</v>
      </c>
      <c r="MN733" t="s">
        <v>510</v>
      </c>
      <c r="NB733" t="s">
        <v>510</v>
      </c>
      <c r="NP733" t="s">
        <v>510</v>
      </c>
      <c r="OD733" t="s">
        <v>510</v>
      </c>
      <c r="OE733" t="s">
        <v>510</v>
      </c>
      <c r="OF733" t="s">
        <v>515</v>
      </c>
      <c r="OG733" t="s">
        <v>515</v>
      </c>
      <c r="OH733" t="s">
        <v>515</v>
      </c>
      <c r="OI733" t="s">
        <v>515</v>
      </c>
      <c r="OJ733" t="s">
        <v>515</v>
      </c>
      <c r="OK733" t="s">
        <v>515</v>
      </c>
      <c r="OL733" t="s">
        <v>515</v>
      </c>
      <c r="OZ733" t="s">
        <v>510</v>
      </c>
      <c r="PU733" t="s">
        <v>510</v>
      </c>
      <c r="QP733" t="s">
        <v>510</v>
      </c>
      <c r="RK733" t="s">
        <v>510</v>
      </c>
      <c r="RL733" t="s">
        <v>510</v>
      </c>
      <c r="RM733" t="s">
        <v>510</v>
      </c>
      <c r="RN733" t="s">
        <v>515</v>
      </c>
      <c r="RO733" t="s">
        <v>515</v>
      </c>
      <c r="RP733" t="s">
        <v>515</v>
      </c>
      <c r="RQ733" t="s">
        <v>515</v>
      </c>
      <c r="RR733" t="s">
        <v>515</v>
      </c>
      <c r="RS733" t="s">
        <v>515</v>
      </c>
      <c r="RT733" t="s">
        <v>515</v>
      </c>
      <c r="SH733" t="s">
        <v>510</v>
      </c>
      <c r="TC733" t="s">
        <v>510</v>
      </c>
      <c r="TX733" t="s">
        <v>517</v>
      </c>
      <c r="TY733" t="s">
        <v>510</v>
      </c>
      <c r="TZ733" t="s">
        <v>510</v>
      </c>
      <c r="UA733" t="s">
        <v>503</v>
      </c>
      <c r="UB733" t="s">
        <v>503</v>
      </c>
      <c r="UC733" t="s">
        <v>503</v>
      </c>
      <c r="UD733" t="s">
        <v>508</v>
      </c>
      <c r="UE733" t="s">
        <v>508</v>
      </c>
      <c r="UF733" t="s">
        <v>508</v>
      </c>
      <c r="UG733" t="s">
        <v>508</v>
      </c>
      <c r="UH733" t="s">
        <v>513</v>
      </c>
      <c r="UI733" t="s">
        <v>512</v>
      </c>
      <c r="UJ733" t="s">
        <v>513</v>
      </c>
      <c r="UK733" t="s">
        <v>513</v>
      </c>
      <c r="UL733" t="s">
        <v>513</v>
      </c>
      <c r="UM733" t="s">
        <v>513</v>
      </c>
      <c r="UN733" t="s">
        <v>513</v>
      </c>
      <c r="UO733" t="s">
        <v>513</v>
      </c>
      <c r="UP733" t="s">
        <v>513</v>
      </c>
      <c r="UQ733" t="s">
        <v>513</v>
      </c>
      <c r="UR733" t="s">
        <v>513</v>
      </c>
      <c r="US733" t="s">
        <v>513</v>
      </c>
      <c r="UT733" t="s">
        <v>513</v>
      </c>
      <c r="UU733" t="s">
        <v>510</v>
      </c>
      <c r="UV733" t="s">
        <v>515</v>
      </c>
      <c r="UW733" t="s">
        <v>515</v>
      </c>
      <c r="UX733" t="s">
        <v>515</v>
      </c>
      <c r="UY733" t="s">
        <v>515</v>
      </c>
      <c r="UZ733" t="s">
        <v>515</v>
      </c>
      <c r="VA733" t="s">
        <v>515</v>
      </c>
      <c r="VB733" t="s">
        <v>515</v>
      </c>
      <c r="VP733" t="s">
        <v>510</v>
      </c>
      <c r="VQ733" t="s">
        <v>515</v>
      </c>
      <c r="VR733" t="s">
        <v>515</v>
      </c>
      <c r="VS733" t="s">
        <v>515</v>
      </c>
      <c r="VT733" t="s">
        <v>515</v>
      </c>
      <c r="VU733" t="s">
        <v>515</v>
      </c>
      <c r="VV733" t="s">
        <v>515</v>
      </c>
      <c r="VW733" t="s">
        <v>515</v>
      </c>
      <c r="WK733" t="s">
        <v>510</v>
      </c>
      <c r="WL733" t="s">
        <v>510</v>
      </c>
      <c r="WM733" t="s">
        <v>510</v>
      </c>
      <c r="XA733" t="s">
        <v>510</v>
      </c>
      <c r="XO733" t="s">
        <v>510</v>
      </c>
      <c r="YC733" t="s">
        <v>821</v>
      </c>
    </row>
    <row r="734" spans="1:653" x14ac:dyDescent="0.2">
      <c r="A734" t="s">
        <v>794</v>
      </c>
      <c r="B734">
        <v>22</v>
      </c>
      <c r="C734" s="1">
        <v>29221</v>
      </c>
      <c r="D734">
        <v>13</v>
      </c>
      <c r="E734" t="s">
        <v>502</v>
      </c>
      <c r="F734">
        <v>1214915576</v>
      </c>
      <c r="G734" t="s">
        <v>503</v>
      </c>
      <c r="H734" t="s">
        <v>528</v>
      </c>
      <c r="I734" t="s">
        <v>679</v>
      </c>
      <c r="J734" t="s">
        <v>519</v>
      </c>
      <c r="K734" t="s">
        <v>539</v>
      </c>
      <c r="L734" t="s">
        <v>822</v>
      </c>
      <c r="M734" t="s">
        <v>503</v>
      </c>
      <c r="N734" t="s">
        <v>503</v>
      </c>
      <c r="O734" t="s">
        <v>503</v>
      </c>
      <c r="P734" t="s">
        <v>510</v>
      </c>
      <c r="Q734" t="s">
        <v>510</v>
      </c>
      <c r="R734" t="s">
        <v>510</v>
      </c>
      <c r="AF734" t="s">
        <v>510</v>
      </c>
      <c r="AG734" t="s">
        <v>510</v>
      </c>
      <c r="AH734" t="s">
        <v>510</v>
      </c>
      <c r="AI734" t="s">
        <v>515</v>
      </c>
      <c r="AJ734" t="s">
        <v>515</v>
      </c>
      <c r="AK734" t="s">
        <v>515</v>
      </c>
      <c r="AL734" t="s">
        <v>515</v>
      </c>
      <c r="AM734" t="s">
        <v>515</v>
      </c>
      <c r="AN734" t="s">
        <v>515</v>
      </c>
      <c r="AO734" t="s">
        <v>515</v>
      </c>
      <c r="BC734" t="s">
        <v>510</v>
      </c>
      <c r="BD734" t="s">
        <v>510</v>
      </c>
      <c r="BE734" t="s">
        <v>510</v>
      </c>
      <c r="BS734" t="s">
        <v>516</v>
      </c>
      <c r="BT734" t="s">
        <v>512</v>
      </c>
      <c r="BU734" t="s">
        <v>513</v>
      </c>
      <c r="BV734" t="s">
        <v>513</v>
      </c>
      <c r="BW734" t="s">
        <v>513</v>
      </c>
      <c r="BX734" t="s">
        <v>513</v>
      </c>
      <c r="BY734" t="s">
        <v>513</v>
      </c>
      <c r="BZ734" t="s">
        <v>513</v>
      </c>
      <c r="CA734" t="s">
        <v>513</v>
      </c>
      <c r="CB734" t="s">
        <v>513</v>
      </c>
      <c r="CC734" t="s">
        <v>513</v>
      </c>
      <c r="CD734" t="s">
        <v>513</v>
      </c>
      <c r="CE734" t="s">
        <v>513</v>
      </c>
      <c r="CF734" t="s">
        <v>513</v>
      </c>
      <c r="CG734" t="s">
        <v>517</v>
      </c>
      <c r="CH734" t="s">
        <v>516</v>
      </c>
      <c r="CI734" t="s">
        <v>510</v>
      </c>
      <c r="CJ734" t="s">
        <v>516</v>
      </c>
      <c r="CK734" t="s">
        <v>517</v>
      </c>
      <c r="CL734" t="s">
        <v>512</v>
      </c>
      <c r="CM734" t="s">
        <v>513</v>
      </c>
      <c r="CN734" t="s">
        <v>513</v>
      </c>
      <c r="CO734" t="s">
        <v>513</v>
      </c>
      <c r="CP734" t="s">
        <v>513</v>
      </c>
      <c r="CQ734" t="s">
        <v>513</v>
      </c>
      <c r="CR734" t="s">
        <v>513</v>
      </c>
      <c r="CS734" t="s">
        <v>513</v>
      </c>
      <c r="CT734" t="s">
        <v>513</v>
      </c>
      <c r="CU734" t="s">
        <v>513</v>
      </c>
      <c r="CV734" t="s">
        <v>513</v>
      </c>
      <c r="CW734" t="s">
        <v>513</v>
      </c>
      <c r="CX734" t="s">
        <v>513</v>
      </c>
      <c r="CY734" t="s">
        <v>510</v>
      </c>
      <c r="CZ734" t="s">
        <v>510</v>
      </c>
      <c r="DN734" t="s">
        <v>510</v>
      </c>
      <c r="DO734" t="s">
        <v>510</v>
      </c>
      <c r="EC734" t="s">
        <v>517</v>
      </c>
      <c r="ED734">
        <v>0</v>
      </c>
      <c r="EK734">
        <v>0</v>
      </c>
      <c r="EL734">
        <v>0</v>
      </c>
      <c r="EM734">
        <v>0</v>
      </c>
      <c r="EN734" t="s">
        <v>513</v>
      </c>
      <c r="EO734" t="s">
        <v>513</v>
      </c>
      <c r="EP734" t="s">
        <v>513</v>
      </c>
      <c r="EQ734" t="s">
        <v>513</v>
      </c>
      <c r="ER734" t="s">
        <v>513</v>
      </c>
      <c r="ES734" t="s">
        <v>513</v>
      </c>
      <c r="ET734" t="s">
        <v>513</v>
      </c>
      <c r="EU734" t="s">
        <v>513</v>
      </c>
      <c r="EV734" t="s">
        <v>513</v>
      </c>
      <c r="EW734" t="s">
        <v>513</v>
      </c>
      <c r="EX734" t="s">
        <v>509</v>
      </c>
      <c r="EY734" t="s">
        <v>517</v>
      </c>
      <c r="EZ734" t="s">
        <v>510</v>
      </c>
      <c r="FA734" t="s">
        <v>510</v>
      </c>
      <c r="FB734" t="s">
        <v>510</v>
      </c>
      <c r="FC734" t="s">
        <v>517</v>
      </c>
      <c r="FD734" t="s">
        <v>503</v>
      </c>
      <c r="FE734" t="s">
        <v>508</v>
      </c>
      <c r="FF734" t="s">
        <v>508</v>
      </c>
      <c r="FG734" t="s">
        <v>508</v>
      </c>
      <c r="FH734" t="s">
        <v>508</v>
      </c>
      <c r="FI734" t="s">
        <v>508</v>
      </c>
      <c r="FJ734" t="s">
        <v>503</v>
      </c>
      <c r="FK734" t="s">
        <v>512</v>
      </c>
      <c r="FL734" t="s">
        <v>512</v>
      </c>
      <c r="FM734" t="s">
        <v>512</v>
      </c>
      <c r="FN734" t="s">
        <v>513</v>
      </c>
      <c r="FO734" t="s">
        <v>513</v>
      </c>
      <c r="FP734" t="s">
        <v>513</v>
      </c>
      <c r="FQ734" t="s">
        <v>513</v>
      </c>
      <c r="FR734" t="s">
        <v>513</v>
      </c>
      <c r="FS734" t="s">
        <v>513</v>
      </c>
      <c r="FT734" t="s">
        <v>513</v>
      </c>
      <c r="FU734" t="s">
        <v>513</v>
      </c>
      <c r="FV734" t="s">
        <v>513</v>
      </c>
      <c r="FW734" t="s">
        <v>513</v>
      </c>
      <c r="FX734" t="s">
        <v>510</v>
      </c>
      <c r="FY734" t="s">
        <v>510</v>
      </c>
      <c r="FZ734" t="s">
        <v>515</v>
      </c>
      <c r="GA734" t="s">
        <v>515</v>
      </c>
      <c r="GB734" t="s">
        <v>515</v>
      </c>
      <c r="GC734" t="s">
        <v>515</v>
      </c>
      <c r="GD734" t="s">
        <v>515</v>
      </c>
      <c r="GE734" t="s">
        <v>515</v>
      </c>
      <c r="GF734" t="s">
        <v>515</v>
      </c>
      <c r="GJ734">
        <v>0</v>
      </c>
      <c r="GK734">
        <v>0</v>
      </c>
      <c r="GL734">
        <v>0</v>
      </c>
      <c r="GM734">
        <v>0</v>
      </c>
      <c r="GR734">
        <v>0</v>
      </c>
      <c r="GS734">
        <v>0</v>
      </c>
      <c r="GT734" t="s">
        <v>510</v>
      </c>
      <c r="GU734" t="s">
        <v>517</v>
      </c>
      <c r="GV734" t="s">
        <v>517</v>
      </c>
      <c r="GW734" t="s">
        <v>510</v>
      </c>
      <c r="GX734" t="s">
        <v>510</v>
      </c>
      <c r="GY734" t="s">
        <v>510</v>
      </c>
      <c r="GZ734" t="s">
        <v>503</v>
      </c>
      <c r="HA734" t="s">
        <v>508</v>
      </c>
      <c r="HB734" t="s">
        <v>508</v>
      </c>
      <c r="HC734" t="s">
        <v>508</v>
      </c>
      <c r="HD734" t="s">
        <v>508</v>
      </c>
      <c r="HE734" t="s">
        <v>508</v>
      </c>
      <c r="HF734" t="s">
        <v>503</v>
      </c>
      <c r="HG734" t="s">
        <v>512</v>
      </c>
      <c r="HH734" t="s">
        <v>512</v>
      </c>
      <c r="HI734" t="s">
        <v>512</v>
      </c>
      <c r="HJ734" t="s">
        <v>513</v>
      </c>
      <c r="HK734" t="s">
        <v>513</v>
      </c>
      <c r="HL734" t="s">
        <v>513</v>
      </c>
      <c r="HM734" t="s">
        <v>513</v>
      </c>
      <c r="HN734" t="s">
        <v>513</v>
      </c>
      <c r="HO734" t="s">
        <v>513</v>
      </c>
      <c r="HP734" t="s">
        <v>513</v>
      </c>
      <c r="HQ734" t="s">
        <v>513</v>
      </c>
      <c r="HR734" t="s">
        <v>513</v>
      </c>
      <c r="HS734" t="s">
        <v>513</v>
      </c>
      <c r="HT734" t="s">
        <v>517</v>
      </c>
      <c r="HX734" t="s">
        <v>512</v>
      </c>
      <c r="HY734" t="s">
        <v>513</v>
      </c>
      <c r="HZ734" t="s">
        <v>513</v>
      </c>
      <c r="IA734" t="s">
        <v>513</v>
      </c>
      <c r="IB734" t="s">
        <v>513</v>
      </c>
      <c r="IC734" t="s">
        <v>513</v>
      </c>
      <c r="ID734" t="s">
        <v>512</v>
      </c>
      <c r="IE734" t="s">
        <v>513</v>
      </c>
      <c r="IF734" t="s">
        <v>513</v>
      </c>
      <c r="IG734" t="s">
        <v>513</v>
      </c>
      <c r="IH734" t="s">
        <v>510</v>
      </c>
      <c r="II734" t="s">
        <v>517</v>
      </c>
      <c r="IJ734" t="s">
        <v>517</v>
      </c>
      <c r="IK734" t="s">
        <v>510</v>
      </c>
      <c r="IL734" t="s">
        <v>510</v>
      </c>
      <c r="IM734" t="s">
        <v>516</v>
      </c>
      <c r="IN734" t="s">
        <v>512</v>
      </c>
      <c r="IO734" t="s">
        <v>512</v>
      </c>
      <c r="IP734" t="s">
        <v>512</v>
      </c>
      <c r="IQ734">
        <v>2</v>
      </c>
      <c r="JA734" t="s">
        <v>509</v>
      </c>
      <c r="JB734" t="s">
        <v>512</v>
      </c>
      <c r="JC734" t="s">
        <v>512</v>
      </c>
      <c r="JD734" t="s">
        <v>512</v>
      </c>
      <c r="JI734" t="s">
        <v>513</v>
      </c>
      <c r="JJ734" t="s">
        <v>513</v>
      </c>
      <c r="JK734" t="s">
        <v>512</v>
      </c>
      <c r="JL734" t="s">
        <v>513</v>
      </c>
      <c r="JO734" t="s">
        <v>510</v>
      </c>
      <c r="JP734" t="s">
        <v>510</v>
      </c>
      <c r="JQ734" t="s">
        <v>510</v>
      </c>
      <c r="JR734" t="s">
        <v>510</v>
      </c>
      <c r="JS734" t="s">
        <v>510</v>
      </c>
      <c r="JT734" t="s">
        <v>510</v>
      </c>
      <c r="KH734" t="s">
        <v>517</v>
      </c>
      <c r="KI734" t="s">
        <v>517</v>
      </c>
      <c r="KJ734" t="s">
        <v>512</v>
      </c>
      <c r="KK734" t="s">
        <v>512</v>
      </c>
      <c r="KL734" t="s">
        <v>512</v>
      </c>
      <c r="KM734" t="s">
        <v>513</v>
      </c>
      <c r="KN734" t="s">
        <v>513</v>
      </c>
      <c r="KO734" t="s">
        <v>513</v>
      </c>
      <c r="KP734" t="s">
        <v>513</v>
      </c>
      <c r="KQ734" t="s">
        <v>513</v>
      </c>
      <c r="KR734" t="s">
        <v>513</v>
      </c>
      <c r="KS734" t="s">
        <v>513</v>
      </c>
      <c r="KT734" t="s">
        <v>513</v>
      </c>
      <c r="KU734" t="s">
        <v>513</v>
      </c>
      <c r="KV734" t="s">
        <v>513</v>
      </c>
      <c r="KW734" t="s">
        <v>510</v>
      </c>
      <c r="LK734" t="s">
        <v>510</v>
      </c>
      <c r="LY734" t="s">
        <v>510</v>
      </c>
      <c r="MM734" t="s">
        <v>510</v>
      </c>
      <c r="MN734" t="s">
        <v>510</v>
      </c>
      <c r="NB734" t="s">
        <v>510</v>
      </c>
      <c r="NP734" t="s">
        <v>510</v>
      </c>
      <c r="OD734" t="s">
        <v>510</v>
      </c>
      <c r="OE734" t="s">
        <v>510</v>
      </c>
      <c r="OF734" t="s">
        <v>515</v>
      </c>
      <c r="OG734" t="s">
        <v>515</v>
      </c>
      <c r="OH734" t="s">
        <v>515</v>
      </c>
      <c r="OI734" t="s">
        <v>515</v>
      </c>
      <c r="OJ734" t="s">
        <v>515</v>
      </c>
      <c r="OK734" t="s">
        <v>515</v>
      </c>
      <c r="OL734" t="s">
        <v>515</v>
      </c>
      <c r="OZ734" t="s">
        <v>510</v>
      </c>
      <c r="PU734" t="s">
        <v>510</v>
      </c>
      <c r="QP734" t="s">
        <v>510</v>
      </c>
      <c r="RK734" t="s">
        <v>510</v>
      </c>
      <c r="RL734" t="s">
        <v>510</v>
      </c>
      <c r="RM734" t="s">
        <v>510</v>
      </c>
      <c r="RN734" t="s">
        <v>515</v>
      </c>
      <c r="RO734" t="s">
        <v>515</v>
      </c>
      <c r="RP734" t="s">
        <v>515</v>
      </c>
      <c r="RQ734" t="s">
        <v>515</v>
      </c>
      <c r="RR734" t="s">
        <v>515</v>
      </c>
      <c r="RS734" t="s">
        <v>515</v>
      </c>
      <c r="RT734" t="s">
        <v>515</v>
      </c>
      <c r="SH734" t="s">
        <v>510</v>
      </c>
      <c r="TC734" t="s">
        <v>510</v>
      </c>
      <c r="TX734" t="s">
        <v>516</v>
      </c>
      <c r="TY734" t="s">
        <v>510</v>
      </c>
      <c r="TZ734" t="s">
        <v>510</v>
      </c>
      <c r="UA734" t="s">
        <v>508</v>
      </c>
      <c r="UB734" t="s">
        <v>508</v>
      </c>
      <c r="UC734" t="s">
        <v>508</v>
      </c>
      <c r="UD734" t="s">
        <v>508</v>
      </c>
      <c r="UE734" t="s">
        <v>508</v>
      </c>
      <c r="UF734" t="s">
        <v>508</v>
      </c>
      <c r="UG734" t="s">
        <v>503</v>
      </c>
      <c r="UH734" t="s">
        <v>512</v>
      </c>
      <c r="UI734" t="s">
        <v>512</v>
      </c>
      <c r="UJ734" t="s">
        <v>512</v>
      </c>
      <c r="UK734" t="s">
        <v>513</v>
      </c>
      <c r="UL734" t="s">
        <v>513</v>
      </c>
      <c r="UM734" t="s">
        <v>513</v>
      </c>
      <c r="UN734" t="s">
        <v>513</v>
      </c>
      <c r="UO734" t="s">
        <v>513</v>
      </c>
      <c r="UP734" t="s">
        <v>513</v>
      </c>
      <c r="UQ734" t="s">
        <v>513</v>
      </c>
      <c r="UR734" t="s">
        <v>513</v>
      </c>
      <c r="US734" t="s">
        <v>513</v>
      </c>
      <c r="UT734" t="s">
        <v>513</v>
      </c>
      <c r="UU734" t="s">
        <v>510</v>
      </c>
      <c r="UV734" t="s">
        <v>515</v>
      </c>
      <c r="UW734" t="s">
        <v>515</v>
      </c>
      <c r="UX734" t="s">
        <v>515</v>
      </c>
      <c r="UY734" t="s">
        <v>515</v>
      </c>
      <c r="UZ734" t="s">
        <v>515</v>
      </c>
      <c r="VA734" t="s">
        <v>515</v>
      </c>
      <c r="VB734" t="s">
        <v>515</v>
      </c>
      <c r="VP734" t="s">
        <v>510</v>
      </c>
      <c r="VQ734" t="s">
        <v>515</v>
      </c>
      <c r="VR734" t="s">
        <v>515</v>
      </c>
      <c r="VS734" t="s">
        <v>515</v>
      </c>
      <c r="VT734" t="s">
        <v>515</v>
      </c>
      <c r="VU734" t="s">
        <v>515</v>
      </c>
      <c r="VV734" t="s">
        <v>515</v>
      </c>
      <c r="VW734" t="s">
        <v>515</v>
      </c>
      <c r="WK734" t="s">
        <v>516</v>
      </c>
      <c r="WL734" t="s">
        <v>510</v>
      </c>
      <c r="WM734" t="s">
        <v>510</v>
      </c>
      <c r="WN734" t="s">
        <v>512</v>
      </c>
      <c r="WO734" t="s">
        <v>512</v>
      </c>
      <c r="WP734" t="s">
        <v>512</v>
      </c>
      <c r="WQ734">
        <v>1</v>
      </c>
      <c r="XA734" t="s">
        <v>510</v>
      </c>
      <c r="XO734" t="s">
        <v>510</v>
      </c>
      <c r="YC734" t="s">
        <v>823</v>
      </c>
    </row>
    <row r="735" spans="1:653" x14ac:dyDescent="0.2">
      <c r="A735" t="s">
        <v>794</v>
      </c>
      <c r="B735">
        <v>23</v>
      </c>
      <c r="C735" s="1">
        <v>29221</v>
      </c>
      <c r="D735">
        <v>13</v>
      </c>
      <c r="E735" t="s">
        <v>502</v>
      </c>
      <c r="F735">
        <v>286535734</v>
      </c>
      <c r="G735" t="s">
        <v>503</v>
      </c>
      <c r="H735" t="s">
        <v>528</v>
      </c>
      <c r="I735" t="s">
        <v>679</v>
      </c>
      <c r="J735" t="s">
        <v>505</v>
      </c>
      <c r="K735" t="s">
        <v>539</v>
      </c>
      <c r="L735" t="s">
        <v>824</v>
      </c>
      <c r="M735" t="s">
        <v>508</v>
      </c>
      <c r="N735" t="s">
        <v>508</v>
      </c>
      <c r="O735" t="s">
        <v>503</v>
      </c>
      <c r="P735" t="s">
        <v>510</v>
      </c>
      <c r="Q735" t="s">
        <v>510</v>
      </c>
      <c r="R735" t="s">
        <v>510</v>
      </c>
      <c r="AF735" t="s">
        <v>510</v>
      </c>
      <c r="AG735" t="s">
        <v>510</v>
      </c>
      <c r="AH735" t="s">
        <v>510</v>
      </c>
      <c r="AI735" t="s">
        <v>515</v>
      </c>
      <c r="AJ735" t="s">
        <v>515</v>
      </c>
      <c r="AK735" t="s">
        <v>515</v>
      </c>
      <c r="AL735" t="s">
        <v>515</v>
      </c>
      <c r="AM735" t="s">
        <v>515</v>
      </c>
      <c r="AN735" t="s">
        <v>515</v>
      </c>
      <c r="AO735" t="s">
        <v>515</v>
      </c>
      <c r="BC735" t="s">
        <v>510</v>
      </c>
      <c r="BD735" t="s">
        <v>510</v>
      </c>
      <c r="BE735" t="s">
        <v>510</v>
      </c>
      <c r="BS735" t="s">
        <v>510</v>
      </c>
      <c r="CG735" t="s">
        <v>527</v>
      </c>
      <c r="CH735" t="s">
        <v>527</v>
      </c>
      <c r="CI735" t="s">
        <v>527</v>
      </c>
      <c r="CJ735" t="s">
        <v>510</v>
      </c>
      <c r="CK735" t="s">
        <v>510</v>
      </c>
      <c r="CY735" t="s">
        <v>510</v>
      </c>
      <c r="CZ735" t="s">
        <v>510</v>
      </c>
      <c r="DN735" t="s">
        <v>510</v>
      </c>
      <c r="DO735" t="s">
        <v>510</v>
      </c>
      <c r="EC735" t="s">
        <v>510</v>
      </c>
      <c r="ED735">
        <v>0</v>
      </c>
      <c r="EX735" t="s">
        <v>510</v>
      </c>
      <c r="EY735" t="s">
        <v>510</v>
      </c>
      <c r="EZ735" t="s">
        <v>510</v>
      </c>
      <c r="FA735" t="s">
        <v>510</v>
      </c>
      <c r="FB735" t="s">
        <v>510</v>
      </c>
      <c r="FC735" t="s">
        <v>517</v>
      </c>
      <c r="FD735" t="s">
        <v>503</v>
      </c>
      <c r="FE735" t="s">
        <v>508</v>
      </c>
      <c r="FF735" t="s">
        <v>508</v>
      </c>
      <c r="FG735" t="s">
        <v>508</v>
      </c>
      <c r="FH735" t="s">
        <v>508</v>
      </c>
      <c r="FI735" t="s">
        <v>508</v>
      </c>
      <c r="FJ735" t="s">
        <v>508</v>
      </c>
      <c r="FK735" t="s">
        <v>511</v>
      </c>
      <c r="FL735" t="s">
        <v>512</v>
      </c>
      <c r="FM735" t="s">
        <v>512</v>
      </c>
      <c r="FN735" t="s">
        <v>512</v>
      </c>
      <c r="FO735" t="s">
        <v>513</v>
      </c>
      <c r="FP735" t="s">
        <v>513</v>
      </c>
      <c r="FQ735" t="s">
        <v>513</v>
      </c>
      <c r="FR735" t="s">
        <v>513</v>
      </c>
      <c r="FS735" t="s">
        <v>512</v>
      </c>
      <c r="FT735" t="s">
        <v>513</v>
      </c>
      <c r="FU735" t="s">
        <v>513</v>
      </c>
      <c r="FV735" t="s">
        <v>512</v>
      </c>
      <c r="FW735" t="s">
        <v>513</v>
      </c>
      <c r="FX735" t="s">
        <v>510</v>
      </c>
      <c r="FY735" t="s">
        <v>510</v>
      </c>
      <c r="FZ735" t="s">
        <v>515</v>
      </c>
      <c r="GA735" t="s">
        <v>515</v>
      </c>
      <c r="GB735" t="s">
        <v>515</v>
      </c>
      <c r="GC735" t="s">
        <v>515</v>
      </c>
      <c r="GD735" t="s">
        <v>515</v>
      </c>
      <c r="GE735" t="s">
        <v>515</v>
      </c>
      <c r="GF735" t="s">
        <v>515</v>
      </c>
      <c r="GT735" t="s">
        <v>510</v>
      </c>
      <c r="GU735" t="s">
        <v>510</v>
      </c>
      <c r="GV735" t="s">
        <v>510</v>
      </c>
      <c r="GW735" t="s">
        <v>517</v>
      </c>
      <c r="GX735" t="s">
        <v>510</v>
      </c>
      <c r="GY735" t="s">
        <v>509</v>
      </c>
      <c r="GZ735" t="s">
        <v>508</v>
      </c>
      <c r="HA735" t="s">
        <v>503</v>
      </c>
      <c r="HB735" t="s">
        <v>508</v>
      </c>
      <c r="HC735" t="s">
        <v>508</v>
      </c>
      <c r="HD735" t="s">
        <v>508</v>
      </c>
      <c r="HE735" t="s">
        <v>508</v>
      </c>
      <c r="HF735" t="s">
        <v>508</v>
      </c>
      <c r="HG735" t="s">
        <v>513</v>
      </c>
      <c r="HH735" t="s">
        <v>512</v>
      </c>
      <c r="HI735" t="s">
        <v>511</v>
      </c>
      <c r="HJ735" t="s">
        <v>513</v>
      </c>
      <c r="HK735" t="s">
        <v>514</v>
      </c>
      <c r="HL735" t="s">
        <v>513</v>
      </c>
      <c r="HM735" t="s">
        <v>513</v>
      </c>
      <c r="HN735" t="s">
        <v>513</v>
      </c>
      <c r="HO735" t="s">
        <v>512</v>
      </c>
      <c r="HP735" t="s">
        <v>513</v>
      </c>
      <c r="HQ735" t="s">
        <v>513</v>
      </c>
      <c r="HR735" t="s">
        <v>513</v>
      </c>
      <c r="HS735" t="s">
        <v>513</v>
      </c>
      <c r="HT735" t="s">
        <v>510</v>
      </c>
      <c r="IH735" t="s">
        <v>510</v>
      </c>
      <c r="II735" t="s">
        <v>510</v>
      </c>
      <c r="IJ735" t="s">
        <v>510</v>
      </c>
      <c r="IK735" t="s">
        <v>510</v>
      </c>
      <c r="IL735" t="s">
        <v>510</v>
      </c>
      <c r="IM735" t="s">
        <v>510</v>
      </c>
      <c r="JA735" t="s">
        <v>510</v>
      </c>
      <c r="JO735" t="s">
        <v>510</v>
      </c>
      <c r="JP735" t="s">
        <v>510</v>
      </c>
      <c r="JQ735" t="s">
        <v>510</v>
      </c>
      <c r="JR735" t="s">
        <v>510</v>
      </c>
      <c r="JS735" t="s">
        <v>510</v>
      </c>
      <c r="JT735" t="s">
        <v>510</v>
      </c>
      <c r="KH735" t="s">
        <v>510</v>
      </c>
      <c r="KI735" t="s">
        <v>510</v>
      </c>
      <c r="KW735" t="s">
        <v>510</v>
      </c>
      <c r="LK735" t="s">
        <v>510</v>
      </c>
      <c r="LY735" t="s">
        <v>510</v>
      </c>
      <c r="MM735" t="s">
        <v>510</v>
      </c>
      <c r="MN735" t="s">
        <v>510</v>
      </c>
      <c r="NB735" t="s">
        <v>510</v>
      </c>
      <c r="NP735" t="s">
        <v>510</v>
      </c>
      <c r="OD735" t="s">
        <v>510</v>
      </c>
      <c r="OE735" t="s">
        <v>510</v>
      </c>
      <c r="OF735" t="s">
        <v>515</v>
      </c>
      <c r="OG735" t="s">
        <v>515</v>
      </c>
      <c r="OH735" t="s">
        <v>515</v>
      </c>
      <c r="OI735" t="s">
        <v>515</v>
      </c>
      <c r="OJ735" t="s">
        <v>515</v>
      </c>
      <c r="OK735" t="s">
        <v>515</v>
      </c>
      <c r="OL735" t="s">
        <v>515</v>
      </c>
      <c r="OZ735" t="s">
        <v>510</v>
      </c>
      <c r="PU735" t="s">
        <v>510</v>
      </c>
      <c r="QP735" t="s">
        <v>510</v>
      </c>
      <c r="RK735" t="s">
        <v>510</v>
      </c>
      <c r="RL735" t="s">
        <v>510</v>
      </c>
      <c r="RM735" t="s">
        <v>510</v>
      </c>
      <c r="RN735" t="s">
        <v>515</v>
      </c>
      <c r="RO735" t="s">
        <v>515</v>
      </c>
      <c r="RP735" t="s">
        <v>515</v>
      </c>
      <c r="RQ735" t="s">
        <v>515</v>
      </c>
      <c r="RR735" t="s">
        <v>515</v>
      </c>
      <c r="RS735" t="s">
        <v>515</v>
      </c>
      <c r="RT735" t="s">
        <v>515</v>
      </c>
      <c r="SH735" t="s">
        <v>510</v>
      </c>
      <c r="TC735" t="s">
        <v>510</v>
      </c>
      <c r="TX735" t="s">
        <v>527</v>
      </c>
      <c r="TY735" t="s">
        <v>527</v>
      </c>
      <c r="TZ735" t="s">
        <v>527</v>
      </c>
      <c r="UA735" t="s">
        <v>515</v>
      </c>
      <c r="UB735" t="s">
        <v>515</v>
      </c>
      <c r="UC735" t="s">
        <v>515</v>
      </c>
      <c r="UD735" t="s">
        <v>515</v>
      </c>
      <c r="UE735" t="s">
        <v>515</v>
      </c>
      <c r="UF735" t="s">
        <v>515</v>
      </c>
      <c r="UG735" t="s">
        <v>515</v>
      </c>
      <c r="UU735" t="s">
        <v>510</v>
      </c>
      <c r="UV735" t="s">
        <v>515</v>
      </c>
      <c r="UW735" t="s">
        <v>515</v>
      </c>
      <c r="UX735" t="s">
        <v>515</v>
      </c>
      <c r="UY735" t="s">
        <v>515</v>
      </c>
      <c r="UZ735" t="s">
        <v>515</v>
      </c>
      <c r="VA735" t="s">
        <v>515</v>
      </c>
      <c r="VB735" t="s">
        <v>515</v>
      </c>
      <c r="VP735" t="s">
        <v>510</v>
      </c>
      <c r="VQ735" t="s">
        <v>515</v>
      </c>
      <c r="VR735" t="s">
        <v>515</v>
      </c>
      <c r="VS735" t="s">
        <v>515</v>
      </c>
      <c r="VT735" t="s">
        <v>515</v>
      </c>
      <c r="VU735" t="s">
        <v>515</v>
      </c>
      <c r="VV735" t="s">
        <v>515</v>
      </c>
      <c r="VW735" t="s">
        <v>515</v>
      </c>
      <c r="WK735" t="s">
        <v>527</v>
      </c>
      <c r="WL735" t="s">
        <v>527</v>
      </c>
      <c r="WM735" t="s">
        <v>527</v>
      </c>
      <c r="XA735" t="s">
        <v>510</v>
      </c>
      <c r="XO735" t="s">
        <v>510</v>
      </c>
      <c r="YC735" t="s">
        <v>825</v>
      </c>
    </row>
    <row r="736" spans="1:653" x14ac:dyDescent="0.2">
      <c r="A736" t="s">
        <v>794</v>
      </c>
      <c r="B736">
        <v>24</v>
      </c>
      <c r="C736" s="1">
        <v>29221</v>
      </c>
      <c r="D736">
        <v>13</v>
      </c>
      <c r="E736" t="s">
        <v>502</v>
      </c>
      <c r="F736">
        <v>1005915308</v>
      </c>
      <c r="G736" t="s">
        <v>503</v>
      </c>
      <c r="H736" t="s">
        <v>518</v>
      </c>
      <c r="I736" t="s">
        <v>679</v>
      </c>
      <c r="J736" t="s">
        <v>505</v>
      </c>
      <c r="K736" t="s">
        <v>520</v>
      </c>
      <c r="L736" t="s">
        <v>826</v>
      </c>
      <c r="M736" t="s">
        <v>508</v>
      </c>
      <c r="N736" t="s">
        <v>508</v>
      </c>
      <c r="O736" t="s">
        <v>503</v>
      </c>
      <c r="P736" t="s">
        <v>517</v>
      </c>
      <c r="Q736" t="s">
        <v>510</v>
      </c>
      <c r="R736" t="s">
        <v>510</v>
      </c>
      <c r="S736" t="s">
        <v>513</v>
      </c>
      <c r="T736" t="s">
        <v>513</v>
      </c>
      <c r="U736" t="s">
        <v>513</v>
      </c>
      <c r="V736" t="s">
        <v>513</v>
      </c>
      <c r="W736" t="s">
        <v>513</v>
      </c>
      <c r="X736" t="s">
        <v>513</v>
      </c>
      <c r="Y736" t="s">
        <v>513</v>
      </c>
      <c r="Z736" t="s">
        <v>513</v>
      </c>
      <c r="AA736" t="s">
        <v>513</v>
      </c>
      <c r="AB736" t="s">
        <v>513</v>
      </c>
      <c r="AC736" t="s">
        <v>513</v>
      </c>
      <c r="AD736" t="s">
        <v>513</v>
      </c>
      <c r="AE736" t="s">
        <v>513</v>
      </c>
      <c r="AF736" t="s">
        <v>510</v>
      </c>
      <c r="AG736" t="s">
        <v>510</v>
      </c>
      <c r="AH736" t="s">
        <v>510</v>
      </c>
      <c r="AI736" t="s">
        <v>515</v>
      </c>
      <c r="AJ736" t="s">
        <v>515</v>
      </c>
      <c r="AK736" t="s">
        <v>515</v>
      </c>
      <c r="AL736" t="s">
        <v>515</v>
      </c>
      <c r="AM736" t="s">
        <v>515</v>
      </c>
      <c r="AN736" t="s">
        <v>515</v>
      </c>
      <c r="AO736" t="s">
        <v>515</v>
      </c>
      <c r="BC736" t="s">
        <v>510</v>
      </c>
      <c r="BD736" t="s">
        <v>510</v>
      </c>
      <c r="BE736" t="s">
        <v>510</v>
      </c>
      <c r="BS736" t="s">
        <v>509</v>
      </c>
      <c r="BT736" t="s">
        <v>512</v>
      </c>
      <c r="BU736" t="s">
        <v>513</v>
      </c>
      <c r="BV736" t="s">
        <v>513</v>
      </c>
      <c r="BW736" t="s">
        <v>513</v>
      </c>
      <c r="BX736" t="s">
        <v>513</v>
      </c>
      <c r="BY736" t="s">
        <v>513</v>
      </c>
      <c r="BZ736" t="s">
        <v>513</v>
      </c>
      <c r="CA736" t="s">
        <v>513</v>
      </c>
      <c r="CB736" t="s">
        <v>513</v>
      </c>
      <c r="CC736" t="s">
        <v>513</v>
      </c>
      <c r="CD736" t="s">
        <v>513</v>
      </c>
      <c r="CE736" t="s">
        <v>513</v>
      </c>
      <c r="CF736" t="s">
        <v>513</v>
      </c>
      <c r="CG736" t="s">
        <v>517</v>
      </c>
      <c r="CH736" t="s">
        <v>517</v>
      </c>
      <c r="CI736" t="s">
        <v>517</v>
      </c>
      <c r="CJ736" t="s">
        <v>510</v>
      </c>
      <c r="CK736" t="s">
        <v>510</v>
      </c>
      <c r="CL736" t="s">
        <v>512</v>
      </c>
      <c r="CM736" t="s">
        <v>512</v>
      </c>
      <c r="CN736" t="s">
        <v>513</v>
      </c>
      <c r="CO736" t="s">
        <v>513</v>
      </c>
      <c r="CP736" t="s">
        <v>513</v>
      </c>
      <c r="CQ736" t="s">
        <v>513</v>
      </c>
      <c r="CR736" t="s">
        <v>513</v>
      </c>
      <c r="CS736" t="s">
        <v>513</v>
      </c>
      <c r="CT736" t="s">
        <v>513</v>
      </c>
      <c r="CU736" t="s">
        <v>513</v>
      </c>
      <c r="CV736" t="s">
        <v>513</v>
      </c>
      <c r="CW736" t="s">
        <v>512</v>
      </c>
      <c r="CX736" t="s">
        <v>513</v>
      </c>
      <c r="CY736" t="s">
        <v>510</v>
      </c>
      <c r="CZ736" t="s">
        <v>510</v>
      </c>
      <c r="DN736" t="s">
        <v>510</v>
      </c>
      <c r="DO736" t="s">
        <v>510</v>
      </c>
      <c r="EC736" t="s">
        <v>510</v>
      </c>
      <c r="ED736">
        <v>0</v>
      </c>
      <c r="EX736" t="s">
        <v>517</v>
      </c>
      <c r="EY736" t="s">
        <v>517</v>
      </c>
      <c r="EZ736" t="s">
        <v>510</v>
      </c>
      <c r="FA736" t="s">
        <v>510</v>
      </c>
      <c r="FB736" t="s">
        <v>510</v>
      </c>
      <c r="FC736" t="s">
        <v>510</v>
      </c>
      <c r="FD736" t="s">
        <v>503</v>
      </c>
      <c r="FE736" t="s">
        <v>508</v>
      </c>
      <c r="FF736" t="s">
        <v>508</v>
      </c>
      <c r="FG736" t="s">
        <v>508</v>
      </c>
      <c r="FH736" t="s">
        <v>508</v>
      </c>
      <c r="FI736" t="s">
        <v>508</v>
      </c>
      <c r="FJ736" t="s">
        <v>508</v>
      </c>
      <c r="FK736" t="s">
        <v>512</v>
      </c>
      <c r="FL736" t="s">
        <v>512</v>
      </c>
      <c r="FM736" t="s">
        <v>511</v>
      </c>
      <c r="FN736" t="s">
        <v>513</v>
      </c>
      <c r="FO736" t="s">
        <v>513</v>
      </c>
      <c r="FP736" t="s">
        <v>513</v>
      </c>
      <c r="FQ736" t="s">
        <v>513</v>
      </c>
      <c r="FR736" t="s">
        <v>513</v>
      </c>
      <c r="FS736" t="s">
        <v>513</v>
      </c>
      <c r="FT736" t="s">
        <v>513</v>
      </c>
      <c r="FU736" t="s">
        <v>513</v>
      </c>
      <c r="FV736" t="s">
        <v>512</v>
      </c>
      <c r="FW736" t="s">
        <v>513</v>
      </c>
      <c r="FX736" t="s">
        <v>510</v>
      </c>
      <c r="FY736" t="s">
        <v>510</v>
      </c>
      <c r="FZ736" t="s">
        <v>515</v>
      </c>
      <c r="GA736" t="s">
        <v>515</v>
      </c>
      <c r="GB736" t="s">
        <v>515</v>
      </c>
      <c r="GC736" t="s">
        <v>515</v>
      </c>
      <c r="GD736" t="s">
        <v>515</v>
      </c>
      <c r="GE736" t="s">
        <v>515</v>
      </c>
      <c r="GF736" t="s">
        <v>515</v>
      </c>
      <c r="GT736" t="s">
        <v>510</v>
      </c>
      <c r="GU736" t="s">
        <v>510</v>
      </c>
      <c r="GV736" t="s">
        <v>510</v>
      </c>
      <c r="GW736" t="s">
        <v>510</v>
      </c>
      <c r="GX736" t="s">
        <v>510</v>
      </c>
      <c r="GY736" t="s">
        <v>510</v>
      </c>
      <c r="GZ736" t="s">
        <v>515</v>
      </c>
      <c r="HA736" t="s">
        <v>515</v>
      </c>
      <c r="HB736" t="s">
        <v>515</v>
      </c>
      <c r="HC736" t="s">
        <v>515</v>
      </c>
      <c r="HD736" t="s">
        <v>515</v>
      </c>
      <c r="HE736" t="s">
        <v>515</v>
      </c>
      <c r="HF736" t="s">
        <v>515</v>
      </c>
      <c r="HT736" t="s">
        <v>510</v>
      </c>
      <c r="IH736" t="s">
        <v>517</v>
      </c>
      <c r="II736" t="s">
        <v>517</v>
      </c>
      <c r="IJ736" t="s">
        <v>510</v>
      </c>
      <c r="IK736" t="s">
        <v>510</v>
      </c>
      <c r="IL736" t="s">
        <v>510</v>
      </c>
      <c r="IM736" t="s">
        <v>510</v>
      </c>
      <c r="IN736" t="s">
        <v>511</v>
      </c>
      <c r="IO736" t="s">
        <v>511</v>
      </c>
      <c r="IP736" t="s">
        <v>513</v>
      </c>
      <c r="IQ736">
        <v>2</v>
      </c>
      <c r="JA736" t="s">
        <v>510</v>
      </c>
      <c r="JO736" t="s">
        <v>510</v>
      </c>
      <c r="JP736" t="s">
        <v>510</v>
      </c>
      <c r="JQ736" t="s">
        <v>510</v>
      </c>
      <c r="JR736" t="s">
        <v>510</v>
      </c>
      <c r="JS736" t="s">
        <v>510</v>
      </c>
      <c r="JT736" t="s">
        <v>510</v>
      </c>
      <c r="KH736" t="s">
        <v>510</v>
      </c>
      <c r="KI736" t="s">
        <v>510</v>
      </c>
      <c r="KW736" t="s">
        <v>510</v>
      </c>
      <c r="LK736" t="s">
        <v>510</v>
      </c>
      <c r="LY736" t="s">
        <v>510</v>
      </c>
      <c r="MM736" t="s">
        <v>510</v>
      </c>
      <c r="MN736" t="s">
        <v>510</v>
      </c>
      <c r="NB736" t="s">
        <v>510</v>
      </c>
      <c r="NP736" t="s">
        <v>510</v>
      </c>
      <c r="OD736" t="s">
        <v>510</v>
      </c>
      <c r="OE736" t="s">
        <v>510</v>
      </c>
      <c r="OF736" t="s">
        <v>515</v>
      </c>
      <c r="OG736" t="s">
        <v>515</v>
      </c>
      <c r="OH736" t="s">
        <v>515</v>
      </c>
      <c r="OI736" t="s">
        <v>515</v>
      </c>
      <c r="OJ736" t="s">
        <v>515</v>
      </c>
      <c r="OK736" t="s">
        <v>515</v>
      </c>
      <c r="OL736" t="s">
        <v>515</v>
      </c>
      <c r="OZ736" t="s">
        <v>510</v>
      </c>
      <c r="PU736" t="s">
        <v>510</v>
      </c>
      <c r="QP736" t="s">
        <v>510</v>
      </c>
      <c r="RK736" t="s">
        <v>510</v>
      </c>
      <c r="RL736" t="s">
        <v>510</v>
      </c>
      <c r="RM736" t="s">
        <v>510</v>
      </c>
      <c r="RN736" t="s">
        <v>515</v>
      </c>
      <c r="RO736" t="s">
        <v>515</v>
      </c>
      <c r="RP736" t="s">
        <v>515</v>
      </c>
      <c r="RQ736" t="s">
        <v>515</v>
      </c>
      <c r="RR736" t="s">
        <v>515</v>
      </c>
      <c r="RS736" t="s">
        <v>515</v>
      </c>
      <c r="RT736" t="s">
        <v>515</v>
      </c>
      <c r="SH736" t="s">
        <v>510</v>
      </c>
      <c r="TC736" t="s">
        <v>510</v>
      </c>
      <c r="TX736" t="s">
        <v>510</v>
      </c>
      <c r="TY736" t="s">
        <v>510</v>
      </c>
      <c r="TZ736" t="s">
        <v>510</v>
      </c>
      <c r="UA736" t="s">
        <v>515</v>
      </c>
      <c r="UB736" t="s">
        <v>515</v>
      </c>
      <c r="UC736" t="s">
        <v>515</v>
      </c>
      <c r="UD736" t="s">
        <v>515</v>
      </c>
      <c r="UE736" t="s">
        <v>515</v>
      </c>
      <c r="UF736" t="s">
        <v>515</v>
      </c>
      <c r="UG736" t="s">
        <v>515</v>
      </c>
      <c r="UU736" t="s">
        <v>510</v>
      </c>
      <c r="UV736" t="s">
        <v>515</v>
      </c>
      <c r="UW736" t="s">
        <v>515</v>
      </c>
      <c r="UX736" t="s">
        <v>515</v>
      </c>
      <c r="UY736" t="s">
        <v>515</v>
      </c>
      <c r="UZ736" t="s">
        <v>515</v>
      </c>
      <c r="VA736" t="s">
        <v>515</v>
      </c>
      <c r="VB736" t="s">
        <v>515</v>
      </c>
      <c r="VP736" t="s">
        <v>510</v>
      </c>
      <c r="VQ736" t="s">
        <v>515</v>
      </c>
      <c r="VR736" t="s">
        <v>515</v>
      </c>
      <c r="VS736" t="s">
        <v>515</v>
      </c>
      <c r="VT736" t="s">
        <v>515</v>
      </c>
      <c r="VU736" t="s">
        <v>515</v>
      </c>
      <c r="VV736" t="s">
        <v>515</v>
      </c>
      <c r="VW736" t="s">
        <v>515</v>
      </c>
      <c r="WK736" t="s">
        <v>510</v>
      </c>
      <c r="WL736" t="s">
        <v>510</v>
      </c>
      <c r="WM736" t="s">
        <v>510</v>
      </c>
      <c r="XA736" t="s">
        <v>510</v>
      </c>
      <c r="XO736" t="s">
        <v>510</v>
      </c>
      <c r="YC736" t="s">
        <v>827</v>
      </c>
    </row>
    <row r="737" spans="1:653" x14ac:dyDescent="0.2">
      <c r="A737" t="s">
        <v>794</v>
      </c>
      <c r="B737">
        <v>25</v>
      </c>
      <c r="C737" s="1">
        <v>29221</v>
      </c>
      <c r="D737">
        <v>13</v>
      </c>
      <c r="E737" t="s">
        <v>502</v>
      </c>
      <c r="F737">
        <v>976404971</v>
      </c>
      <c r="G737" t="s">
        <v>503</v>
      </c>
      <c r="H737" t="s">
        <v>504</v>
      </c>
      <c r="I737" t="s">
        <v>679</v>
      </c>
      <c r="J737" t="s">
        <v>519</v>
      </c>
      <c r="K737" t="s">
        <v>520</v>
      </c>
      <c r="L737" t="s">
        <v>535</v>
      </c>
      <c r="M737" t="s">
        <v>503</v>
      </c>
      <c r="N737" t="s">
        <v>503</v>
      </c>
      <c r="O737" t="s">
        <v>503</v>
      </c>
      <c r="P737" t="s">
        <v>509</v>
      </c>
      <c r="Q737" t="s">
        <v>510</v>
      </c>
      <c r="R737" t="s">
        <v>510</v>
      </c>
      <c r="S737" t="s">
        <v>513</v>
      </c>
      <c r="T737" t="s">
        <v>513</v>
      </c>
      <c r="U737" t="s">
        <v>512</v>
      </c>
      <c r="V737" t="s">
        <v>513</v>
      </c>
      <c r="W737" t="s">
        <v>512</v>
      </c>
      <c r="X737" t="s">
        <v>513</v>
      </c>
      <c r="Y737" t="s">
        <v>513</v>
      </c>
      <c r="Z737" t="s">
        <v>512</v>
      </c>
      <c r="AA737" t="s">
        <v>514</v>
      </c>
      <c r="AB737" t="s">
        <v>512</v>
      </c>
      <c r="AC737" t="s">
        <v>513</v>
      </c>
      <c r="AD737" t="s">
        <v>512</v>
      </c>
      <c r="AE737" t="s">
        <v>514</v>
      </c>
      <c r="AF737" t="s">
        <v>510</v>
      </c>
      <c r="AG737" t="s">
        <v>510</v>
      </c>
      <c r="AH737" t="s">
        <v>510</v>
      </c>
      <c r="AI737" t="s">
        <v>515</v>
      </c>
      <c r="AJ737" t="s">
        <v>515</v>
      </c>
      <c r="AK737" t="s">
        <v>515</v>
      </c>
      <c r="AL737" t="s">
        <v>515</v>
      </c>
      <c r="AM737" t="s">
        <v>515</v>
      </c>
      <c r="AN737" t="s">
        <v>515</v>
      </c>
      <c r="AO737" t="s">
        <v>515</v>
      </c>
      <c r="BC737" t="s">
        <v>510</v>
      </c>
      <c r="BD737" t="s">
        <v>510</v>
      </c>
      <c r="BE737" t="s">
        <v>510</v>
      </c>
      <c r="BS737" t="s">
        <v>517</v>
      </c>
      <c r="BT737" t="s">
        <v>513</v>
      </c>
      <c r="BU737" t="s">
        <v>513</v>
      </c>
      <c r="BV737" t="s">
        <v>513</v>
      </c>
      <c r="BW737" t="s">
        <v>513</v>
      </c>
      <c r="BX737" t="s">
        <v>512</v>
      </c>
      <c r="BY737" t="s">
        <v>512</v>
      </c>
      <c r="BZ737" t="s">
        <v>513</v>
      </c>
      <c r="CA737" t="s">
        <v>513</v>
      </c>
      <c r="CB737" t="s">
        <v>512</v>
      </c>
      <c r="CC737" t="s">
        <v>513</v>
      </c>
      <c r="CD737" t="s">
        <v>513</v>
      </c>
      <c r="CE737" t="s">
        <v>512</v>
      </c>
      <c r="CF737" t="s">
        <v>512</v>
      </c>
      <c r="CG737" t="s">
        <v>510</v>
      </c>
      <c r="CH737" t="s">
        <v>517</v>
      </c>
      <c r="CI737" t="s">
        <v>510</v>
      </c>
      <c r="CJ737" t="s">
        <v>510</v>
      </c>
      <c r="CK737" t="s">
        <v>517</v>
      </c>
      <c r="CL737" t="s">
        <v>512</v>
      </c>
      <c r="CM737" t="s">
        <v>513</v>
      </c>
      <c r="CN737" t="s">
        <v>511</v>
      </c>
      <c r="CO737" t="s">
        <v>512</v>
      </c>
      <c r="CP737" t="s">
        <v>514</v>
      </c>
      <c r="CQ737" t="s">
        <v>514</v>
      </c>
      <c r="CR737" t="s">
        <v>512</v>
      </c>
      <c r="CS737" t="s">
        <v>513</v>
      </c>
      <c r="CT737" t="s">
        <v>514</v>
      </c>
      <c r="CU737" t="s">
        <v>514</v>
      </c>
      <c r="CV737" t="s">
        <v>512</v>
      </c>
      <c r="CW737" t="s">
        <v>512</v>
      </c>
      <c r="CX737" t="s">
        <v>514</v>
      </c>
      <c r="CY737" t="s">
        <v>510</v>
      </c>
      <c r="CZ737" t="s">
        <v>509</v>
      </c>
      <c r="DA737" t="s">
        <v>513</v>
      </c>
      <c r="DB737" t="s">
        <v>513</v>
      </c>
      <c r="DC737" t="s">
        <v>512</v>
      </c>
      <c r="DD737" t="s">
        <v>513</v>
      </c>
      <c r="DE737" t="s">
        <v>513</v>
      </c>
      <c r="DF737" t="s">
        <v>513</v>
      </c>
      <c r="DG737" t="s">
        <v>513</v>
      </c>
      <c r="DH737" t="s">
        <v>512</v>
      </c>
      <c r="DI737" t="s">
        <v>512</v>
      </c>
      <c r="DJ737" t="s">
        <v>513</v>
      </c>
      <c r="DK737" t="s">
        <v>513</v>
      </c>
      <c r="DL737" t="s">
        <v>513</v>
      </c>
      <c r="DM737" t="s">
        <v>512</v>
      </c>
      <c r="DN737" t="s">
        <v>517</v>
      </c>
      <c r="DO737" t="s">
        <v>510</v>
      </c>
      <c r="DP737" t="s">
        <v>512</v>
      </c>
      <c r="DQ737" t="s">
        <v>512</v>
      </c>
      <c r="DR737" t="s">
        <v>512</v>
      </c>
      <c r="DS737" t="s">
        <v>513</v>
      </c>
      <c r="DT737" t="s">
        <v>513</v>
      </c>
      <c r="DU737" t="s">
        <v>513</v>
      </c>
      <c r="DV737" t="s">
        <v>513</v>
      </c>
      <c r="DW737" t="s">
        <v>513</v>
      </c>
      <c r="DX737" t="s">
        <v>513</v>
      </c>
      <c r="DY737" t="s">
        <v>513</v>
      </c>
      <c r="DZ737" t="s">
        <v>513</v>
      </c>
      <c r="EA737" t="s">
        <v>513</v>
      </c>
      <c r="EB737" t="s">
        <v>513</v>
      </c>
      <c r="EC737" t="s">
        <v>510</v>
      </c>
      <c r="ED737">
        <v>0</v>
      </c>
      <c r="EX737" t="s">
        <v>517</v>
      </c>
      <c r="EY737" t="s">
        <v>516</v>
      </c>
      <c r="EZ737" t="s">
        <v>510</v>
      </c>
      <c r="FA737" t="s">
        <v>510</v>
      </c>
      <c r="FB737" t="s">
        <v>516</v>
      </c>
      <c r="FC737" t="s">
        <v>516</v>
      </c>
      <c r="FD737" t="s">
        <v>503</v>
      </c>
      <c r="FE737" t="s">
        <v>508</v>
      </c>
      <c r="FF737" t="s">
        <v>508</v>
      </c>
      <c r="FG737" t="s">
        <v>508</v>
      </c>
      <c r="FH737" t="s">
        <v>508</v>
      </c>
      <c r="FI737" t="s">
        <v>508</v>
      </c>
      <c r="FJ737" t="s">
        <v>508</v>
      </c>
      <c r="FK737" t="s">
        <v>513</v>
      </c>
      <c r="FL737" t="s">
        <v>513</v>
      </c>
      <c r="FM737" t="s">
        <v>512</v>
      </c>
      <c r="FN737" t="s">
        <v>514</v>
      </c>
      <c r="FO737" t="s">
        <v>514</v>
      </c>
      <c r="FP737" t="s">
        <v>514</v>
      </c>
      <c r="FQ737" t="s">
        <v>512</v>
      </c>
      <c r="FR737" t="s">
        <v>512</v>
      </c>
      <c r="FS737" t="s">
        <v>514</v>
      </c>
      <c r="FT737" t="s">
        <v>514</v>
      </c>
      <c r="FU737" t="s">
        <v>514</v>
      </c>
      <c r="FV737" t="s">
        <v>514</v>
      </c>
      <c r="FW737" t="s">
        <v>514</v>
      </c>
      <c r="FX737" t="s">
        <v>510</v>
      </c>
      <c r="FY737" t="s">
        <v>510</v>
      </c>
      <c r="FZ737" t="s">
        <v>515</v>
      </c>
      <c r="GA737" t="s">
        <v>515</v>
      </c>
      <c r="GB737" t="s">
        <v>515</v>
      </c>
      <c r="GC737" t="s">
        <v>515</v>
      </c>
      <c r="GD737" t="s">
        <v>515</v>
      </c>
      <c r="GE737" t="s">
        <v>515</v>
      </c>
      <c r="GF737" t="s">
        <v>515</v>
      </c>
      <c r="GT737" t="s">
        <v>510</v>
      </c>
      <c r="GU737" t="s">
        <v>509</v>
      </c>
      <c r="GV737" t="s">
        <v>517</v>
      </c>
      <c r="GW737" t="s">
        <v>516</v>
      </c>
      <c r="GX737" t="s">
        <v>510</v>
      </c>
      <c r="GY737" t="s">
        <v>510</v>
      </c>
      <c r="GZ737" t="s">
        <v>503</v>
      </c>
      <c r="HA737" t="s">
        <v>503</v>
      </c>
      <c r="HB737" t="s">
        <v>508</v>
      </c>
      <c r="HC737" t="s">
        <v>508</v>
      </c>
      <c r="HD737" t="s">
        <v>508</v>
      </c>
      <c r="HE737" t="s">
        <v>508</v>
      </c>
      <c r="HF737" t="s">
        <v>508</v>
      </c>
      <c r="HG737" t="s">
        <v>512</v>
      </c>
      <c r="HH737" t="s">
        <v>511</v>
      </c>
      <c r="HI737" t="s">
        <v>511</v>
      </c>
      <c r="HJ737" t="s">
        <v>512</v>
      </c>
      <c r="HK737" t="s">
        <v>512</v>
      </c>
      <c r="HL737" t="s">
        <v>513</v>
      </c>
      <c r="HM737" t="s">
        <v>512</v>
      </c>
      <c r="HN737" t="s">
        <v>512</v>
      </c>
      <c r="HO737" t="s">
        <v>513</v>
      </c>
      <c r="HP737" t="s">
        <v>513</v>
      </c>
      <c r="HQ737" t="s">
        <v>512</v>
      </c>
      <c r="HR737" t="s">
        <v>512</v>
      </c>
      <c r="HS737" t="s">
        <v>513</v>
      </c>
      <c r="HT737" t="s">
        <v>510</v>
      </c>
      <c r="IH737" t="s">
        <v>510</v>
      </c>
      <c r="II737" t="s">
        <v>517</v>
      </c>
      <c r="IJ737" t="s">
        <v>510</v>
      </c>
      <c r="IK737" t="s">
        <v>510</v>
      </c>
      <c r="IL737" t="s">
        <v>510</v>
      </c>
      <c r="IM737" t="s">
        <v>510</v>
      </c>
      <c r="IN737" t="s">
        <v>511</v>
      </c>
      <c r="IO737" t="s">
        <v>512</v>
      </c>
      <c r="IP737" t="s">
        <v>511</v>
      </c>
      <c r="IQ737">
        <v>1</v>
      </c>
      <c r="JA737" t="s">
        <v>510</v>
      </c>
      <c r="JO737" t="s">
        <v>510</v>
      </c>
      <c r="JP737" t="s">
        <v>510</v>
      </c>
      <c r="JQ737" t="s">
        <v>510</v>
      </c>
      <c r="JR737" t="s">
        <v>510</v>
      </c>
      <c r="JS737" t="s">
        <v>510</v>
      </c>
      <c r="JT737" t="s">
        <v>510</v>
      </c>
      <c r="KH737" t="s">
        <v>510</v>
      </c>
      <c r="KI737" t="s">
        <v>510</v>
      </c>
      <c r="KW737" t="s">
        <v>510</v>
      </c>
      <c r="LK737" t="s">
        <v>510</v>
      </c>
      <c r="LY737" t="s">
        <v>510</v>
      </c>
      <c r="MM737" t="s">
        <v>510</v>
      </c>
      <c r="MN737" t="s">
        <v>510</v>
      </c>
      <c r="NB737" t="s">
        <v>510</v>
      </c>
      <c r="NP737" t="s">
        <v>510</v>
      </c>
      <c r="OD737" t="s">
        <v>510</v>
      </c>
      <c r="OE737" t="s">
        <v>510</v>
      </c>
      <c r="OF737" t="s">
        <v>515</v>
      </c>
      <c r="OG737" t="s">
        <v>515</v>
      </c>
      <c r="OH737" t="s">
        <v>515</v>
      </c>
      <c r="OI737" t="s">
        <v>515</v>
      </c>
      <c r="OJ737" t="s">
        <v>515</v>
      </c>
      <c r="OK737" t="s">
        <v>515</v>
      </c>
      <c r="OL737" t="s">
        <v>515</v>
      </c>
      <c r="OZ737" t="s">
        <v>510</v>
      </c>
      <c r="PU737" t="s">
        <v>510</v>
      </c>
      <c r="QP737" t="s">
        <v>510</v>
      </c>
      <c r="RK737" t="s">
        <v>510</v>
      </c>
      <c r="RL737" t="s">
        <v>510</v>
      </c>
      <c r="RM737" t="s">
        <v>510</v>
      </c>
      <c r="RN737" t="s">
        <v>515</v>
      </c>
      <c r="RO737" t="s">
        <v>515</v>
      </c>
      <c r="RP737" t="s">
        <v>515</v>
      </c>
      <c r="RQ737" t="s">
        <v>515</v>
      </c>
      <c r="RR737" t="s">
        <v>515</v>
      </c>
      <c r="RS737" t="s">
        <v>515</v>
      </c>
      <c r="RT737" t="s">
        <v>515</v>
      </c>
      <c r="SH737" t="s">
        <v>510</v>
      </c>
      <c r="TC737" t="s">
        <v>510</v>
      </c>
      <c r="TX737" t="s">
        <v>516</v>
      </c>
      <c r="TY737" t="s">
        <v>510</v>
      </c>
      <c r="TZ737" t="s">
        <v>510</v>
      </c>
      <c r="UA737" t="s">
        <v>503</v>
      </c>
      <c r="UB737" t="s">
        <v>503</v>
      </c>
      <c r="UC737" t="s">
        <v>508</v>
      </c>
      <c r="UD737" t="s">
        <v>508</v>
      </c>
      <c r="UE737" t="s">
        <v>508</v>
      </c>
      <c r="UF737" t="s">
        <v>508</v>
      </c>
      <c r="UG737" t="s">
        <v>508</v>
      </c>
      <c r="UH737" t="s">
        <v>512</v>
      </c>
      <c r="UI737" t="s">
        <v>511</v>
      </c>
      <c r="UJ737" t="s">
        <v>511</v>
      </c>
      <c r="UK737" t="s">
        <v>513</v>
      </c>
      <c r="UL737" t="s">
        <v>512</v>
      </c>
      <c r="UM737" t="s">
        <v>513</v>
      </c>
      <c r="UN737" t="s">
        <v>512</v>
      </c>
      <c r="UO737" t="s">
        <v>514</v>
      </c>
      <c r="UP737" t="s">
        <v>513</v>
      </c>
      <c r="UQ737" t="s">
        <v>512</v>
      </c>
      <c r="UR737" t="s">
        <v>513</v>
      </c>
      <c r="US737" t="s">
        <v>512</v>
      </c>
      <c r="UT737" t="s">
        <v>513</v>
      </c>
      <c r="UU737" t="s">
        <v>510</v>
      </c>
      <c r="UV737" t="s">
        <v>515</v>
      </c>
      <c r="UW737" t="s">
        <v>515</v>
      </c>
      <c r="UX737" t="s">
        <v>515</v>
      </c>
      <c r="UY737" t="s">
        <v>515</v>
      </c>
      <c r="UZ737" t="s">
        <v>515</v>
      </c>
      <c r="VA737" t="s">
        <v>515</v>
      </c>
      <c r="VB737" t="s">
        <v>515</v>
      </c>
      <c r="VP737" t="s">
        <v>510</v>
      </c>
      <c r="VQ737" t="s">
        <v>515</v>
      </c>
      <c r="VR737" t="s">
        <v>515</v>
      </c>
      <c r="VS737" t="s">
        <v>515</v>
      </c>
      <c r="VT737" t="s">
        <v>515</v>
      </c>
      <c r="VU737" t="s">
        <v>515</v>
      </c>
      <c r="VV737" t="s">
        <v>515</v>
      </c>
      <c r="VW737" t="s">
        <v>515</v>
      </c>
      <c r="WK737" t="s">
        <v>517</v>
      </c>
      <c r="WL737" t="s">
        <v>510</v>
      </c>
      <c r="WM737" t="s">
        <v>510</v>
      </c>
      <c r="WN737" t="s">
        <v>511</v>
      </c>
      <c r="WO737" t="s">
        <v>511</v>
      </c>
      <c r="WP737" t="s">
        <v>511</v>
      </c>
      <c r="WQ737">
        <v>1</v>
      </c>
      <c r="XA737" t="s">
        <v>510</v>
      </c>
      <c r="XO737" t="s">
        <v>510</v>
      </c>
      <c r="YC737" t="s">
        <v>828</v>
      </c>
    </row>
    <row r="738" spans="1:653" x14ac:dyDescent="0.2">
      <c r="A738" t="s">
        <v>794</v>
      </c>
      <c r="B738">
        <v>26</v>
      </c>
      <c r="C738" s="1">
        <v>29221</v>
      </c>
      <c r="D738">
        <v>13</v>
      </c>
      <c r="E738" t="s">
        <v>502</v>
      </c>
      <c r="F738">
        <v>1093066975</v>
      </c>
      <c r="G738" t="s">
        <v>503</v>
      </c>
      <c r="H738" t="s">
        <v>528</v>
      </c>
      <c r="I738" t="s">
        <v>679</v>
      </c>
      <c r="J738" t="s">
        <v>505</v>
      </c>
      <c r="K738" t="s">
        <v>520</v>
      </c>
      <c r="L738" t="s">
        <v>685</v>
      </c>
      <c r="M738" t="s">
        <v>503</v>
      </c>
      <c r="N738" t="s">
        <v>503</v>
      </c>
      <c r="O738" t="s">
        <v>503</v>
      </c>
      <c r="P738" t="s">
        <v>516</v>
      </c>
      <c r="Q738" t="s">
        <v>517</v>
      </c>
      <c r="R738" t="s">
        <v>510</v>
      </c>
      <c r="S738" t="s">
        <v>511</v>
      </c>
      <c r="T738" t="s">
        <v>512</v>
      </c>
      <c r="U738" t="s">
        <v>513</v>
      </c>
      <c r="V738" t="s">
        <v>513</v>
      </c>
      <c r="W738" t="s">
        <v>513</v>
      </c>
      <c r="X738" t="s">
        <v>513</v>
      </c>
      <c r="Y738" t="s">
        <v>513</v>
      </c>
      <c r="Z738" t="s">
        <v>513</v>
      </c>
      <c r="AA738" t="s">
        <v>514</v>
      </c>
      <c r="AB738" t="s">
        <v>512</v>
      </c>
      <c r="AC738" t="s">
        <v>513</v>
      </c>
      <c r="AD738" t="s">
        <v>513</v>
      </c>
      <c r="AE738" t="s">
        <v>513</v>
      </c>
      <c r="AF738" t="s">
        <v>517</v>
      </c>
      <c r="AG738" t="s">
        <v>510</v>
      </c>
      <c r="AH738" t="s">
        <v>510</v>
      </c>
      <c r="AI738" t="s">
        <v>503</v>
      </c>
      <c r="AJ738" t="s">
        <v>508</v>
      </c>
      <c r="AK738" t="s">
        <v>508</v>
      </c>
      <c r="AL738" t="s">
        <v>508</v>
      </c>
      <c r="AM738" t="s">
        <v>508</v>
      </c>
      <c r="AN738" t="s">
        <v>508</v>
      </c>
      <c r="AO738" t="s">
        <v>508</v>
      </c>
      <c r="AS738" t="s">
        <v>512</v>
      </c>
      <c r="AT738" t="s">
        <v>512</v>
      </c>
      <c r="AU738" t="s">
        <v>512</v>
      </c>
      <c r="AV738" t="s">
        <v>512</v>
      </c>
      <c r="AW738" t="s">
        <v>513</v>
      </c>
      <c r="AX738" t="s">
        <v>513</v>
      </c>
      <c r="AY738" t="s">
        <v>513</v>
      </c>
      <c r="AZ738" t="s">
        <v>512</v>
      </c>
      <c r="BA738" t="s">
        <v>514</v>
      </c>
      <c r="BB738" t="s">
        <v>513</v>
      </c>
      <c r="BC738" t="s">
        <v>510</v>
      </c>
      <c r="BD738" t="s">
        <v>510</v>
      </c>
      <c r="BE738" t="s">
        <v>510</v>
      </c>
      <c r="BS738" t="s">
        <v>516</v>
      </c>
      <c r="BT738" t="s">
        <v>512</v>
      </c>
      <c r="BU738" t="s">
        <v>512</v>
      </c>
      <c r="BV738" t="s">
        <v>512</v>
      </c>
      <c r="BW738" t="s">
        <v>513</v>
      </c>
      <c r="BX738" t="s">
        <v>513</v>
      </c>
      <c r="BY738" t="s">
        <v>513</v>
      </c>
      <c r="BZ738" t="s">
        <v>513</v>
      </c>
      <c r="CA738" t="s">
        <v>513</v>
      </c>
      <c r="CB738" t="s">
        <v>513</v>
      </c>
      <c r="CC738" t="s">
        <v>513</v>
      </c>
      <c r="CD738" t="s">
        <v>513</v>
      </c>
      <c r="CE738" t="s">
        <v>513</v>
      </c>
      <c r="CF738" t="s">
        <v>513</v>
      </c>
      <c r="CG738" t="s">
        <v>516</v>
      </c>
      <c r="CH738" t="s">
        <v>516</v>
      </c>
      <c r="CI738" t="s">
        <v>510</v>
      </c>
      <c r="CJ738" t="s">
        <v>509</v>
      </c>
      <c r="CK738" t="s">
        <v>517</v>
      </c>
      <c r="CL738" t="s">
        <v>512</v>
      </c>
      <c r="CM738" t="s">
        <v>511</v>
      </c>
      <c r="CN738" t="s">
        <v>512</v>
      </c>
      <c r="CO738" t="s">
        <v>512</v>
      </c>
      <c r="CP738" t="s">
        <v>512</v>
      </c>
      <c r="CQ738" t="s">
        <v>513</v>
      </c>
      <c r="CR738" t="s">
        <v>513</v>
      </c>
      <c r="CS738" t="s">
        <v>513</v>
      </c>
      <c r="CT738" t="s">
        <v>513</v>
      </c>
      <c r="CU738" t="s">
        <v>513</v>
      </c>
      <c r="CV738" t="s">
        <v>514</v>
      </c>
      <c r="CW738" t="s">
        <v>512</v>
      </c>
      <c r="CX738" t="s">
        <v>512</v>
      </c>
      <c r="CY738" t="s">
        <v>510</v>
      </c>
      <c r="CZ738" t="s">
        <v>510</v>
      </c>
      <c r="DN738" t="s">
        <v>517</v>
      </c>
      <c r="DO738" t="s">
        <v>516</v>
      </c>
      <c r="DP738" t="s">
        <v>511</v>
      </c>
      <c r="DQ738" t="s">
        <v>512</v>
      </c>
      <c r="DR738" t="s">
        <v>511</v>
      </c>
      <c r="DS738" t="s">
        <v>513</v>
      </c>
      <c r="DT738" t="s">
        <v>513</v>
      </c>
      <c r="DU738" t="s">
        <v>513</v>
      </c>
      <c r="DV738" t="s">
        <v>513</v>
      </c>
      <c r="DW738" t="s">
        <v>513</v>
      </c>
      <c r="DX738" t="s">
        <v>513</v>
      </c>
      <c r="DY738" t="s">
        <v>513</v>
      </c>
      <c r="DZ738" t="s">
        <v>514</v>
      </c>
      <c r="EA738" t="s">
        <v>513</v>
      </c>
      <c r="EB738" t="s">
        <v>513</v>
      </c>
      <c r="EC738" t="s">
        <v>517</v>
      </c>
      <c r="ED738">
        <v>0</v>
      </c>
      <c r="EN738" t="s">
        <v>512</v>
      </c>
      <c r="EO738" t="s">
        <v>512</v>
      </c>
      <c r="EP738" t="s">
        <v>513</v>
      </c>
      <c r="EQ738" t="s">
        <v>513</v>
      </c>
      <c r="ER738" t="s">
        <v>513</v>
      </c>
      <c r="ES738" t="s">
        <v>512</v>
      </c>
      <c r="ET738" t="s">
        <v>513</v>
      </c>
      <c r="EU738" t="s">
        <v>512</v>
      </c>
      <c r="EV738" t="s">
        <v>512</v>
      </c>
      <c r="EW738" t="s">
        <v>512</v>
      </c>
      <c r="EX738" t="s">
        <v>516</v>
      </c>
      <c r="EY738" t="s">
        <v>516</v>
      </c>
      <c r="EZ738" t="s">
        <v>517</v>
      </c>
      <c r="FA738" t="s">
        <v>510</v>
      </c>
      <c r="FB738" t="s">
        <v>509</v>
      </c>
      <c r="FC738" t="s">
        <v>516</v>
      </c>
      <c r="FD738" t="s">
        <v>503</v>
      </c>
      <c r="FE738" t="s">
        <v>503</v>
      </c>
      <c r="FF738" t="s">
        <v>508</v>
      </c>
      <c r="FG738" t="s">
        <v>508</v>
      </c>
      <c r="FH738" t="s">
        <v>508</v>
      </c>
      <c r="FI738" t="s">
        <v>508</v>
      </c>
      <c r="FJ738" t="s">
        <v>508</v>
      </c>
      <c r="FK738" t="s">
        <v>511</v>
      </c>
      <c r="FL738" t="s">
        <v>512</v>
      </c>
      <c r="FM738" t="s">
        <v>512</v>
      </c>
      <c r="FN738" t="s">
        <v>513</v>
      </c>
      <c r="FO738" t="s">
        <v>512</v>
      </c>
      <c r="FP738" t="s">
        <v>512</v>
      </c>
      <c r="FQ738" t="s">
        <v>513</v>
      </c>
      <c r="FR738" t="s">
        <v>513</v>
      </c>
      <c r="FS738" t="s">
        <v>512</v>
      </c>
      <c r="FT738" t="s">
        <v>512</v>
      </c>
      <c r="FU738" t="s">
        <v>512</v>
      </c>
      <c r="FV738" t="s">
        <v>512</v>
      </c>
      <c r="FW738" t="s">
        <v>512</v>
      </c>
      <c r="FX738" t="s">
        <v>510</v>
      </c>
      <c r="FY738" t="s">
        <v>510</v>
      </c>
      <c r="FZ738" t="s">
        <v>515</v>
      </c>
      <c r="GA738" t="s">
        <v>515</v>
      </c>
      <c r="GB738" t="s">
        <v>515</v>
      </c>
      <c r="GC738" t="s">
        <v>515</v>
      </c>
      <c r="GD738" t="s">
        <v>515</v>
      </c>
      <c r="GE738" t="s">
        <v>515</v>
      </c>
      <c r="GF738" t="s">
        <v>515</v>
      </c>
      <c r="GT738" t="s">
        <v>510</v>
      </c>
      <c r="GU738" t="s">
        <v>517</v>
      </c>
      <c r="GV738" t="s">
        <v>516</v>
      </c>
      <c r="GW738" t="s">
        <v>516</v>
      </c>
      <c r="GX738" t="s">
        <v>510</v>
      </c>
      <c r="GY738" t="s">
        <v>516</v>
      </c>
      <c r="GZ738" t="s">
        <v>503</v>
      </c>
      <c r="HA738" t="s">
        <v>508</v>
      </c>
      <c r="HB738" t="s">
        <v>503</v>
      </c>
      <c r="HC738" t="s">
        <v>508</v>
      </c>
      <c r="HD738" t="s">
        <v>508</v>
      </c>
      <c r="HE738" t="s">
        <v>508</v>
      </c>
      <c r="HF738" t="s">
        <v>508</v>
      </c>
      <c r="HG738" t="s">
        <v>511</v>
      </c>
      <c r="HH738" t="s">
        <v>511</v>
      </c>
      <c r="HI738" t="s">
        <v>511</v>
      </c>
      <c r="HJ738" t="s">
        <v>512</v>
      </c>
      <c r="HK738" t="s">
        <v>513</v>
      </c>
      <c r="HL738" t="s">
        <v>513</v>
      </c>
      <c r="HM738" t="s">
        <v>512</v>
      </c>
      <c r="HN738" t="s">
        <v>513</v>
      </c>
      <c r="HO738" t="s">
        <v>513</v>
      </c>
      <c r="HP738" t="s">
        <v>513</v>
      </c>
      <c r="HQ738" t="s">
        <v>512</v>
      </c>
      <c r="HR738" t="s">
        <v>513</v>
      </c>
      <c r="HS738" t="s">
        <v>513</v>
      </c>
      <c r="HT738" t="s">
        <v>510</v>
      </c>
      <c r="IH738" t="s">
        <v>510</v>
      </c>
      <c r="II738" t="s">
        <v>510</v>
      </c>
      <c r="IJ738" t="s">
        <v>510</v>
      </c>
      <c r="IK738" t="s">
        <v>510</v>
      </c>
      <c r="IL738" t="s">
        <v>510</v>
      </c>
      <c r="IM738" t="s">
        <v>510</v>
      </c>
      <c r="JA738" t="s">
        <v>510</v>
      </c>
      <c r="JO738" t="s">
        <v>510</v>
      </c>
      <c r="JP738" t="s">
        <v>510</v>
      </c>
      <c r="JQ738" t="s">
        <v>510</v>
      </c>
      <c r="JR738" t="s">
        <v>510</v>
      </c>
      <c r="JS738" t="s">
        <v>510</v>
      </c>
      <c r="JT738" t="s">
        <v>510</v>
      </c>
      <c r="KH738" t="s">
        <v>510</v>
      </c>
      <c r="KI738" t="s">
        <v>510</v>
      </c>
      <c r="KW738" t="s">
        <v>510</v>
      </c>
      <c r="LK738" t="s">
        <v>510</v>
      </c>
      <c r="LY738" t="s">
        <v>510</v>
      </c>
      <c r="MM738" t="s">
        <v>510</v>
      </c>
      <c r="MN738" t="s">
        <v>510</v>
      </c>
      <c r="NB738" t="s">
        <v>510</v>
      </c>
      <c r="NP738" t="s">
        <v>510</v>
      </c>
      <c r="OD738" t="s">
        <v>510</v>
      </c>
      <c r="OE738" t="s">
        <v>510</v>
      </c>
      <c r="OF738" t="s">
        <v>515</v>
      </c>
      <c r="OG738" t="s">
        <v>515</v>
      </c>
      <c r="OH738" t="s">
        <v>515</v>
      </c>
      <c r="OI738" t="s">
        <v>515</v>
      </c>
      <c r="OJ738" t="s">
        <v>515</v>
      </c>
      <c r="OK738" t="s">
        <v>515</v>
      </c>
      <c r="OL738" t="s">
        <v>515</v>
      </c>
      <c r="OZ738" t="s">
        <v>510</v>
      </c>
      <c r="PU738" t="s">
        <v>510</v>
      </c>
      <c r="QP738" t="s">
        <v>510</v>
      </c>
      <c r="RK738" t="s">
        <v>510</v>
      </c>
      <c r="RL738" t="s">
        <v>510</v>
      </c>
      <c r="RM738" t="s">
        <v>510</v>
      </c>
      <c r="RN738" t="s">
        <v>515</v>
      </c>
      <c r="RO738" t="s">
        <v>515</v>
      </c>
      <c r="RP738" t="s">
        <v>515</v>
      </c>
      <c r="RQ738" t="s">
        <v>515</v>
      </c>
      <c r="RR738" t="s">
        <v>515</v>
      </c>
      <c r="RS738" t="s">
        <v>515</v>
      </c>
      <c r="RT738" t="s">
        <v>515</v>
      </c>
      <c r="SH738" t="s">
        <v>510</v>
      </c>
      <c r="TC738" t="s">
        <v>510</v>
      </c>
      <c r="TX738" t="s">
        <v>516</v>
      </c>
      <c r="TY738" t="s">
        <v>510</v>
      </c>
      <c r="TZ738" t="s">
        <v>510</v>
      </c>
      <c r="UA738" t="s">
        <v>503</v>
      </c>
      <c r="UB738" t="s">
        <v>508</v>
      </c>
      <c r="UC738" t="s">
        <v>508</v>
      </c>
      <c r="UD738" t="s">
        <v>508</v>
      </c>
      <c r="UE738" t="s">
        <v>508</v>
      </c>
      <c r="UF738" t="s">
        <v>508</v>
      </c>
      <c r="UG738" t="s">
        <v>508</v>
      </c>
      <c r="UH738" t="s">
        <v>511</v>
      </c>
      <c r="UI738" t="s">
        <v>511</v>
      </c>
      <c r="UJ738" t="s">
        <v>511</v>
      </c>
      <c r="UK738" t="s">
        <v>513</v>
      </c>
      <c r="UL738" t="s">
        <v>514</v>
      </c>
      <c r="UM738" t="s">
        <v>513</v>
      </c>
      <c r="UN738" t="s">
        <v>513</v>
      </c>
      <c r="UO738" t="s">
        <v>513</v>
      </c>
      <c r="UP738" t="s">
        <v>513</v>
      </c>
      <c r="UQ738" t="s">
        <v>513</v>
      </c>
      <c r="UR738" t="s">
        <v>513</v>
      </c>
      <c r="US738" t="s">
        <v>513</v>
      </c>
      <c r="UT738" t="s">
        <v>513</v>
      </c>
      <c r="UU738" t="s">
        <v>510</v>
      </c>
      <c r="UV738" t="s">
        <v>515</v>
      </c>
      <c r="UW738" t="s">
        <v>515</v>
      </c>
      <c r="UX738" t="s">
        <v>515</v>
      </c>
      <c r="UY738" t="s">
        <v>515</v>
      </c>
      <c r="UZ738" t="s">
        <v>515</v>
      </c>
      <c r="VA738" t="s">
        <v>515</v>
      </c>
      <c r="VB738" t="s">
        <v>515</v>
      </c>
      <c r="VP738" t="s">
        <v>510</v>
      </c>
      <c r="VQ738" t="s">
        <v>515</v>
      </c>
      <c r="VR738" t="s">
        <v>515</v>
      </c>
      <c r="VS738" t="s">
        <v>515</v>
      </c>
      <c r="VT738" t="s">
        <v>515</v>
      </c>
      <c r="VU738" t="s">
        <v>515</v>
      </c>
      <c r="VV738" t="s">
        <v>515</v>
      </c>
      <c r="VW738" t="s">
        <v>515</v>
      </c>
      <c r="WK738" t="s">
        <v>510</v>
      </c>
      <c r="WL738" t="s">
        <v>510</v>
      </c>
      <c r="WM738" t="s">
        <v>510</v>
      </c>
      <c r="XA738" t="s">
        <v>510</v>
      </c>
      <c r="XO738" t="s">
        <v>510</v>
      </c>
      <c r="YC738" t="s">
        <v>829</v>
      </c>
    </row>
    <row r="739" spans="1:653" x14ac:dyDescent="0.2">
      <c r="A739" t="s">
        <v>794</v>
      </c>
      <c r="B739">
        <v>27</v>
      </c>
      <c r="C739" s="1">
        <v>29221</v>
      </c>
      <c r="D739">
        <v>13</v>
      </c>
      <c r="E739" t="s">
        <v>502</v>
      </c>
      <c r="F739">
        <v>61631620</v>
      </c>
      <c r="G739" t="s">
        <v>503</v>
      </c>
      <c r="H739" t="s">
        <v>523</v>
      </c>
      <c r="I739" t="s">
        <v>679</v>
      </c>
      <c r="J739" t="s">
        <v>505</v>
      </c>
      <c r="K739" t="s">
        <v>539</v>
      </c>
      <c r="L739" t="s">
        <v>555</v>
      </c>
      <c r="M739" t="s">
        <v>508</v>
      </c>
      <c r="N739" t="s">
        <v>503</v>
      </c>
      <c r="O739" t="s">
        <v>503</v>
      </c>
      <c r="P739" t="s">
        <v>510</v>
      </c>
      <c r="Q739" t="s">
        <v>510</v>
      </c>
      <c r="R739" t="s">
        <v>510</v>
      </c>
      <c r="AF739" t="s">
        <v>510</v>
      </c>
      <c r="AG739" t="s">
        <v>510</v>
      </c>
      <c r="AH739" t="s">
        <v>510</v>
      </c>
      <c r="AI739" t="s">
        <v>515</v>
      </c>
      <c r="AJ739" t="s">
        <v>515</v>
      </c>
      <c r="AK739" t="s">
        <v>515</v>
      </c>
      <c r="AL739" t="s">
        <v>515</v>
      </c>
      <c r="AM739" t="s">
        <v>515</v>
      </c>
      <c r="AN739" t="s">
        <v>515</v>
      </c>
      <c r="AO739" t="s">
        <v>515</v>
      </c>
      <c r="BC739" t="s">
        <v>510</v>
      </c>
      <c r="BD739" t="s">
        <v>510</v>
      </c>
      <c r="BE739" t="s">
        <v>510</v>
      </c>
      <c r="BS739" t="s">
        <v>510</v>
      </c>
      <c r="CG739" t="s">
        <v>517</v>
      </c>
      <c r="CH739" t="s">
        <v>517</v>
      </c>
      <c r="CI739" t="s">
        <v>517</v>
      </c>
      <c r="CJ739" t="s">
        <v>510</v>
      </c>
      <c r="CK739" t="s">
        <v>517</v>
      </c>
      <c r="CL739" t="s">
        <v>513</v>
      </c>
      <c r="CM739" t="s">
        <v>513</v>
      </c>
      <c r="CN739" t="s">
        <v>513</v>
      </c>
      <c r="CO739" t="s">
        <v>512</v>
      </c>
      <c r="CP739" t="s">
        <v>512</v>
      </c>
      <c r="CQ739" t="s">
        <v>512</v>
      </c>
      <c r="CR739" t="s">
        <v>512</v>
      </c>
      <c r="CS739" t="s">
        <v>514</v>
      </c>
      <c r="CT739" t="s">
        <v>514</v>
      </c>
      <c r="CU739" t="s">
        <v>514</v>
      </c>
      <c r="CV739" t="s">
        <v>512</v>
      </c>
      <c r="CW739" t="s">
        <v>513</v>
      </c>
      <c r="CX739" t="s">
        <v>514</v>
      </c>
      <c r="CY739" t="s">
        <v>510</v>
      </c>
      <c r="CZ739" t="s">
        <v>509</v>
      </c>
      <c r="DA739" t="s">
        <v>513</v>
      </c>
      <c r="DB739" t="s">
        <v>513</v>
      </c>
      <c r="DC739" t="s">
        <v>513</v>
      </c>
      <c r="DD739" t="s">
        <v>513</v>
      </c>
      <c r="DE739" t="s">
        <v>513</v>
      </c>
      <c r="DF739" t="s">
        <v>513</v>
      </c>
      <c r="DG739" t="s">
        <v>513</v>
      </c>
      <c r="DH739" t="s">
        <v>514</v>
      </c>
      <c r="DI739" t="s">
        <v>514</v>
      </c>
      <c r="DJ739" t="s">
        <v>514</v>
      </c>
      <c r="DK739" t="s">
        <v>514</v>
      </c>
      <c r="DL739" t="s">
        <v>513</v>
      </c>
      <c r="DM739" t="s">
        <v>514</v>
      </c>
      <c r="DN739" t="s">
        <v>510</v>
      </c>
      <c r="DO739" t="s">
        <v>510</v>
      </c>
      <c r="EC739" t="s">
        <v>517</v>
      </c>
      <c r="ED739">
        <v>0</v>
      </c>
      <c r="EN739" t="s">
        <v>513</v>
      </c>
      <c r="EO739" t="s">
        <v>514</v>
      </c>
      <c r="EP739" t="s">
        <v>512</v>
      </c>
      <c r="EQ739" t="s">
        <v>513</v>
      </c>
      <c r="ER739" t="s">
        <v>513</v>
      </c>
      <c r="ES739" t="s">
        <v>514</v>
      </c>
      <c r="ET739" t="s">
        <v>513</v>
      </c>
      <c r="EU739" t="s">
        <v>513</v>
      </c>
      <c r="EV739" t="s">
        <v>513</v>
      </c>
      <c r="EW739" t="s">
        <v>513</v>
      </c>
      <c r="EX739" t="s">
        <v>517</v>
      </c>
      <c r="EY739" t="s">
        <v>516</v>
      </c>
      <c r="EZ739" t="s">
        <v>510</v>
      </c>
      <c r="FA739" t="s">
        <v>510</v>
      </c>
      <c r="FB739" t="s">
        <v>517</v>
      </c>
      <c r="FC739" t="s">
        <v>517</v>
      </c>
      <c r="FD739" t="s">
        <v>503</v>
      </c>
      <c r="FE739" t="s">
        <v>508</v>
      </c>
      <c r="FF739" t="s">
        <v>508</v>
      </c>
      <c r="FG739" t="s">
        <v>508</v>
      </c>
      <c r="FH739" t="s">
        <v>508</v>
      </c>
      <c r="FI739" t="s">
        <v>508</v>
      </c>
      <c r="FJ739" t="s">
        <v>508</v>
      </c>
      <c r="FK739" t="s">
        <v>513</v>
      </c>
      <c r="FL739" t="s">
        <v>513</v>
      </c>
      <c r="FM739" t="s">
        <v>513</v>
      </c>
      <c r="FN739" t="s">
        <v>512</v>
      </c>
      <c r="FO739" t="s">
        <v>512</v>
      </c>
      <c r="FP739" t="s">
        <v>513</v>
      </c>
      <c r="FQ739" t="s">
        <v>513</v>
      </c>
      <c r="FR739" t="s">
        <v>512</v>
      </c>
      <c r="FS739" t="s">
        <v>514</v>
      </c>
      <c r="FT739" t="s">
        <v>512</v>
      </c>
      <c r="FU739" t="s">
        <v>513</v>
      </c>
      <c r="FV739" t="s">
        <v>513</v>
      </c>
      <c r="FW739" t="s">
        <v>513</v>
      </c>
      <c r="FX739" t="s">
        <v>510</v>
      </c>
      <c r="FY739" t="s">
        <v>510</v>
      </c>
      <c r="FZ739" t="s">
        <v>515</v>
      </c>
      <c r="GA739" t="s">
        <v>515</v>
      </c>
      <c r="GB739" t="s">
        <v>515</v>
      </c>
      <c r="GC739" t="s">
        <v>515</v>
      </c>
      <c r="GD739" t="s">
        <v>515</v>
      </c>
      <c r="GE739" t="s">
        <v>515</v>
      </c>
      <c r="GF739" t="s">
        <v>515</v>
      </c>
      <c r="GT739" t="s">
        <v>510</v>
      </c>
      <c r="GU739" t="s">
        <v>510</v>
      </c>
      <c r="GV739" t="s">
        <v>510</v>
      </c>
      <c r="GW739" t="s">
        <v>510</v>
      </c>
      <c r="GX739" t="s">
        <v>510</v>
      </c>
      <c r="GY739" t="s">
        <v>510</v>
      </c>
      <c r="GZ739" t="s">
        <v>515</v>
      </c>
      <c r="HA739" t="s">
        <v>515</v>
      </c>
      <c r="HB739" t="s">
        <v>515</v>
      </c>
      <c r="HC739" t="s">
        <v>515</v>
      </c>
      <c r="HD739" t="s">
        <v>515</v>
      </c>
      <c r="HE739" t="s">
        <v>515</v>
      </c>
      <c r="HF739" t="s">
        <v>515</v>
      </c>
      <c r="HT739" t="s">
        <v>510</v>
      </c>
      <c r="IH739" t="s">
        <v>510</v>
      </c>
      <c r="II739" t="s">
        <v>510</v>
      </c>
      <c r="IJ739" t="s">
        <v>510</v>
      </c>
      <c r="IK739" t="s">
        <v>510</v>
      </c>
      <c r="IL739" t="s">
        <v>510</v>
      </c>
      <c r="IM739" t="s">
        <v>510</v>
      </c>
      <c r="JA739" t="s">
        <v>510</v>
      </c>
      <c r="JO739" t="s">
        <v>510</v>
      </c>
      <c r="JP739" t="s">
        <v>510</v>
      </c>
      <c r="JQ739" t="s">
        <v>510</v>
      </c>
      <c r="JR739" t="s">
        <v>510</v>
      </c>
      <c r="JS739" t="s">
        <v>510</v>
      </c>
      <c r="JT739" t="s">
        <v>510</v>
      </c>
      <c r="KH739" t="s">
        <v>510</v>
      </c>
      <c r="KI739" t="s">
        <v>510</v>
      </c>
      <c r="KW739" t="s">
        <v>510</v>
      </c>
      <c r="LK739" t="s">
        <v>510</v>
      </c>
      <c r="LY739" t="s">
        <v>510</v>
      </c>
      <c r="MM739" t="s">
        <v>510</v>
      </c>
      <c r="MN739" t="s">
        <v>510</v>
      </c>
      <c r="NB739" t="s">
        <v>510</v>
      </c>
      <c r="NP739" t="s">
        <v>510</v>
      </c>
      <c r="OD739" t="s">
        <v>510</v>
      </c>
      <c r="OE739" t="s">
        <v>510</v>
      </c>
      <c r="OF739" t="s">
        <v>515</v>
      </c>
      <c r="OG739" t="s">
        <v>515</v>
      </c>
      <c r="OH739" t="s">
        <v>515</v>
      </c>
      <c r="OI739" t="s">
        <v>515</v>
      </c>
      <c r="OJ739" t="s">
        <v>515</v>
      </c>
      <c r="OK739" t="s">
        <v>515</v>
      </c>
      <c r="OL739" t="s">
        <v>515</v>
      </c>
      <c r="OZ739" t="s">
        <v>510</v>
      </c>
      <c r="PU739" t="s">
        <v>510</v>
      </c>
      <c r="QP739" t="s">
        <v>510</v>
      </c>
      <c r="RK739" t="s">
        <v>510</v>
      </c>
      <c r="RL739" t="s">
        <v>510</v>
      </c>
      <c r="RM739" t="s">
        <v>510</v>
      </c>
      <c r="RN739" t="s">
        <v>515</v>
      </c>
      <c r="RO739" t="s">
        <v>515</v>
      </c>
      <c r="RP739" t="s">
        <v>515</v>
      </c>
      <c r="RQ739" t="s">
        <v>515</v>
      </c>
      <c r="RR739" t="s">
        <v>515</v>
      </c>
      <c r="RS739" t="s">
        <v>515</v>
      </c>
      <c r="RT739" t="s">
        <v>515</v>
      </c>
      <c r="SH739" t="s">
        <v>510</v>
      </c>
      <c r="TC739" t="s">
        <v>510</v>
      </c>
      <c r="TX739" t="s">
        <v>510</v>
      </c>
      <c r="TY739" t="s">
        <v>510</v>
      </c>
      <c r="TZ739" t="s">
        <v>510</v>
      </c>
      <c r="UA739" t="s">
        <v>515</v>
      </c>
      <c r="UB739" t="s">
        <v>515</v>
      </c>
      <c r="UC739" t="s">
        <v>515</v>
      </c>
      <c r="UD739" t="s">
        <v>515</v>
      </c>
      <c r="UE739" t="s">
        <v>515</v>
      </c>
      <c r="UF739" t="s">
        <v>515</v>
      </c>
      <c r="UG739" t="s">
        <v>515</v>
      </c>
      <c r="UU739" t="s">
        <v>510</v>
      </c>
      <c r="UV739" t="s">
        <v>515</v>
      </c>
      <c r="UW739" t="s">
        <v>515</v>
      </c>
      <c r="UX739" t="s">
        <v>515</v>
      </c>
      <c r="UY739" t="s">
        <v>515</v>
      </c>
      <c r="UZ739" t="s">
        <v>515</v>
      </c>
      <c r="VA739" t="s">
        <v>515</v>
      </c>
      <c r="VB739" t="s">
        <v>515</v>
      </c>
      <c r="VP739" t="s">
        <v>510</v>
      </c>
      <c r="VQ739" t="s">
        <v>515</v>
      </c>
      <c r="VR739" t="s">
        <v>515</v>
      </c>
      <c r="VS739" t="s">
        <v>515</v>
      </c>
      <c r="VT739" t="s">
        <v>515</v>
      </c>
      <c r="VU739" t="s">
        <v>515</v>
      </c>
      <c r="VV739" t="s">
        <v>515</v>
      </c>
      <c r="VW739" t="s">
        <v>515</v>
      </c>
      <c r="WK739" t="s">
        <v>510</v>
      </c>
      <c r="WL739" t="s">
        <v>510</v>
      </c>
      <c r="WM739" t="s">
        <v>510</v>
      </c>
      <c r="XA739" t="s">
        <v>510</v>
      </c>
      <c r="XO739" t="s">
        <v>510</v>
      </c>
      <c r="YC739" t="s">
        <v>830</v>
      </c>
    </row>
    <row r="740" spans="1:653" x14ac:dyDescent="0.2">
      <c r="A740" t="s">
        <v>794</v>
      </c>
      <c r="B740">
        <v>28</v>
      </c>
      <c r="C740" s="1">
        <v>29221</v>
      </c>
      <c r="D740">
        <v>13</v>
      </c>
      <c r="E740" t="s">
        <v>502</v>
      </c>
      <c r="F740">
        <v>368505250</v>
      </c>
      <c r="G740" t="s">
        <v>503</v>
      </c>
      <c r="H740" t="s">
        <v>624</v>
      </c>
      <c r="I740" t="s">
        <v>679</v>
      </c>
      <c r="J740" t="s">
        <v>505</v>
      </c>
      <c r="K740" t="s">
        <v>520</v>
      </c>
      <c r="L740" t="s">
        <v>659</v>
      </c>
      <c r="M740" t="s">
        <v>503</v>
      </c>
      <c r="N740" t="s">
        <v>503</v>
      </c>
      <c r="O740" t="s">
        <v>508</v>
      </c>
      <c r="P740" t="s">
        <v>510</v>
      </c>
      <c r="Q740" t="s">
        <v>510</v>
      </c>
      <c r="R740" t="s">
        <v>510</v>
      </c>
      <c r="AF740" t="s">
        <v>510</v>
      </c>
      <c r="AG740" t="s">
        <v>510</v>
      </c>
      <c r="AH740" t="s">
        <v>510</v>
      </c>
      <c r="AI740" t="s">
        <v>515</v>
      </c>
      <c r="AJ740" t="s">
        <v>515</v>
      </c>
      <c r="AK740" t="s">
        <v>515</v>
      </c>
      <c r="AL740" t="s">
        <v>515</v>
      </c>
      <c r="AM740" t="s">
        <v>515</v>
      </c>
      <c r="AN740" t="s">
        <v>515</v>
      </c>
      <c r="AO740" t="s">
        <v>515</v>
      </c>
      <c r="BC740" t="s">
        <v>510</v>
      </c>
      <c r="BD740" t="s">
        <v>510</v>
      </c>
      <c r="BE740" t="s">
        <v>510</v>
      </c>
      <c r="BS740" t="s">
        <v>510</v>
      </c>
      <c r="CG740" t="s">
        <v>510</v>
      </c>
      <c r="CH740" t="s">
        <v>510</v>
      </c>
      <c r="CI740" t="s">
        <v>510</v>
      </c>
      <c r="CJ740" t="s">
        <v>510</v>
      </c>
      <c r="CK740" t="s">
        <v>510</v>
      </c>
      <c r="CY740" t="s">
        <v>510</v>
      </c>
      <c r="CZ740" t="s">
        <v>510</v>
      </c>
      <c r="DN740" t="s">
        <v>510</v>
      </c>
      <c r="DO740" t="s">
        <v>510</v>
      </c>
      <c r="EC740" t="s">
        <v>510</v>
      </c>
      <c r="ED740">
        <v>0</v>
      </c>
      <c r="EX740" t="s">
        <v>510</v>
      </c>
      <c r="EY740" t="s">
        <v>510</v>
      </c>
      <c r="EZ740" t="s">
        <v>510</v>
      </c>
      <c r="FA740" t="s">
        <v>510</v>
      </c>
      <c r="FB740" t="s">
        <v>510</v>
      </c>
      <c r="FC740" t="s">
        <v>510</v>
      </c>
      <c r="FD740" t="s">
        <v>515</v>
      </c>
      <c r="FE740" t="s">
        <v>515</v>
      </c>
      <c r="FF740" t="s">
        <v>515</v>
      </c>
      <c r="FG740" t="s">
        <v>515</v>
      </c>
      <c r="FH740" t="s">
        <v>515</v>
      </c>
      <c r="FI740" t="s">
        <v>515</v>
      </c>
      <c r="FJ740" t="s">
        <v>515</v>
      </c>
      <c r="FX740" t="s">
        <v>510</v>
      </c>
      <c r="FY740" t="s">
        <v>510</v>
      </c>
      <c r="FZ740" t="s">
        <v>515</v>
      </c>
      <c r="GA740" t="s">
        <v>515</v>
      </c>
      <c r="GB740" t="s">
        <v>515</v>
      </c>
      <c r="GC740" t="s">
        <v>515</v>
      </c>
      <c r="GD740" t="s">
        <v>515</v>
      </c>
      <c r="GE740" t="s">
        <v>515</v>
      </c>
      <c r="GF740" t="s">
        <v>515</v>
      </c>
      <c r="GT740" t="s">
        <v>510</v>
      </c>
      <c r="GU740" t="s">
        <v>510</v>
      </c>
      <c r="GV740" t="s">
        <v>510</v>
      </c>
      <c r="GW740" t="s">
        <v>510</v>
      </c>
      <c r="GX740" t="s">
        <v>510</v>
      </c>
      <c r="GY740" t="s">
        <v>510</v>
      </c>
      <c r="GZ740" t="s">
        <v>515</v>
      </c>
      <c r="HA740" t="s">
        <v>515</v>
      </c>
      <c r="HB740" t="s">
        <v>515</v>
      </c>
      <c r="HC740" t="s">
        <v>515</v>
      </c>
      <c r="HD740" t="s">
        <v>515</v>
      </c>
      <c r="HE740" t="s">
        <v>515</v>
      </c>
      <c r="HF740" t="s">
        <v>515</v>
      </c>
      <c r="HT740" t="s">
        <v>510</v>
      </c>
      <c r="IH740" t="s">
        <v>510</v>
      </c>
      <c r="II740" t="s">
        <v>510</v>
      </c>
      <c r="IJ740" t="s">
        <v>510</v>
      </c>
      <c r="IK740" t="s">
        <v>510</v>
      </c>
      <c r="IL740" t="s">
        <v>510</v>
      </c>
      <c r="IM740" t="s">
        <v>510</v>
      </c>
      <c r="JA740" t="s">
        <v>510</v>
      </c>
      <c r="JO740" t="s">
        <v>510</v>
      </c>
      <c r="JP740" t="s">
        <v>510</v>
      </c>
      <c r="JQ740" t="s">
        <v>510</v>
      </c>
      <c r="JR740" t="s">
        <v>510</v>
      </c>
      <c r="JS740" t="s">
        <v>510</v>
      </c>
      <c r="JT740" t="s">
        <v>510</v>
      </c>
      <c r="KH740" t="s">
        <v>510</v>
      </c>
      <c r="KI740" t="s">
        <v>510</v>
      </c>
      <c r="KW740" t="s">
        <v>510</v>
      </c>
      <c r="LK740" t="s">
        <v>510</v>
      </c>
      <c r="LY740" t="s">
        <v>510</v>
      </c>
      <c r="MM740" t="s">
        <v>510</v>
      </c>
      <c r="MN740" t="s">
        <v>510</v>
      </c>
      <c r="NB740" t="s">
        <v>510</v>
      </c>
      <c r="NP740" t="s">
        <v>510</v>
      </c>
      <c r="OD740" t="s">
        <v>510</v>
      </c>
      <c r="OE740" t="s">
        <v>510</v>
      </c>
      <c r="OF740" t="s">
        <v>515</v>
      </c>
      <c r="OG740" t="s">
        <v>515</v>
      </c>
      <c r="OH740" t="s">
        <v>515</v>
      </c>
      <c r="OI740" t="s">
        <v>515</v>
      </c>
      <c r="OJ740" t="s">
        <v>515</v>
      </c>
      <c r="OK740" t="s">
        <v>515</v>
      </c>
      <c r="OL740" t="s">
        <v>515</v>
      </c>
      <c r="OZ740" t="s">
        <v>510</v>
      </c>
      <c r="PU740" t="s">
        <v>510</v>
      </c>
      <c r="QP740" t="s">
        <v>510</v>
      </c>
      <c r="RK740" t="s">
        <v>510</v>
      </c>
      <c r="RL740" t="s">
        <v>510</v>
      </c>
      <c r="RM740" t="s">
        <v>510</v>
      </c>
      <c r="RN740" t="s">
        <v>515</v>
      </c>
      <c r="RO740" t="s">
        <v>515</v>
      </c>
      <c r="RP740" t="s">
        <v>515</v>
      </c>
      <c r="RQ740" t="s">
        <v>515</v>
      </c>
      <c r="RR740" t="s">
        <v>515</v>
      </c>
      <c r="RS740" t="s">
        <v>515</v>
      </c>
      <c r="RT740" t="s">
        <v>515</v>
      </c>
      <c r="SH740" t="s">
        <v>510</v>
      </c>
      <c r="TC740" t="s">
        <v>510</v>
      </c>
      <c r="TX740" t="s">
        <v>510</v>
      </c>
      <c r="TY740" t="s">
        <v>510</v>
      </c>
      <c r="TZ740" t="s">
        <v>510</v>
      </c>
      <c r="UA740" t="s">
        <v>515</v>
      </c>
      <c r="UB740" t="s">
        <v>515</v>
      </c>
      <c r="UC740" t="s">
        <v>515</v>
      </c>
      <c r="UD740" t="s">
        <v>515</v>
      </c>
      <c r="UE740" t="s">
        <v>515</v>
      </c>
      <c r="UF740" t="s">
        <v>515</v>
      </c>
      <c r="UG740" t="s">
        <v>515</v>
      </c>
      <c r="UU740" t="s">
        <v>510</v>
      </c>
      <c r="UV740" t="s">
        <v>515</v>
      </c>
      <c r="UW740" t="s">
        <v>515</v>
      </c>
      <c r="UX740" t="s">
        <v>515</v>
      </c>
      <c r="UY740" t="s">
        <v>515</v>
      </c>
      <c r="UZ740" t="s">
        <v>515</v>
      </c>
      <c r="VA740" t="s">
        <v>515</v>
      </c>
      <c r="VB740" t="s">
        <v>515</v>
      </c>
      <c r="VP740" t="s">
        <v>510</v>
      </c>
      <c r="VQ740" t="s">
        <v>515</v>
      </c>
      <c r="VR740" t="s">
        <v>515</v>
      </c>
      <c r="VS740" t="s">
        <v>515</v>
      </c>
      <c r="VT740" t="s">
        <v>515</v>
      </c>
      <c r="VU740" t="s">
        <v>515</v>
      </c>
      <c r="VV740" t="s">
        <v>515</v>
      </c>
      <c r="VW740" t="s">
        <v>515</v>
      </c>
      <c r="WK740" t="s">
        <v>510</v>
      </c>
      <c r="WL740" t="s">
        <v>510</v>
      </c>
      <c r="WM740" t="s">
        <v>510</v>
      </c>
      <c r="XA740" t="s">
        <v>510</v>
      </c>
      <c r="XO740" t="s">
        <v>510</v>
      </c>
      <c r="YC740" t="s">
        <v>831</v>
      </c>
    </row>
    <row r="741" spans="1:653" x14ac:dyDescent="0.2">
      <c r="A741" t="s">
        <v>794</v>
      </c>
      <c r="B741">
        <v>29</v>
      </c>
      <c r="C741" s="1">
        <v>29221</v>
      </c>
      <c r="D741">
        <v>13</v>
      </c>
      <c r="E741" t="s">
        <v>502</v>
      </c>
      <c r="F741">
        <v>1121090515</v>
      </c>
      <c r="G741" t="s">
        <v>503</v>
      </c>
      <c r="H741" t="s">
        <v>518</v>
      </c>
      <c r="I741" t="s">
        <v>679</v>
      </c>
      <c r="J741" t="s">
        <v>519</v>
      </c>
      <c r="K741" t="s">
        <v>539</v>
      </c>
      <c r="L741" t="s">
        <v>547</v>
      </c>
      <c r="M741" t="s">
        <v>503</v>
      </c>
      <c r="N741" t="s">
        <v>503</v>
      </c>
      <c r="O741" t="s">
        <v>503</v>
      </c>
      <c r="P741" t="s">
        <v>510</v>
      </c>
      <c r="Q741" t="s">
        <v>510</v>
      </c>
      <c r="R741" t="s">
        <v>510</v>
      </c>
      <c r="AF741" t="s">
        <v>510</v>
      </c>
      <c r="AG741" t="s">
        <v>510</v>
      </c>
      <c r="AH741" t="s">
        <v>510</v>
      </c>
      <c r="AI741" t="s">
        <v>515</v>
      </c>
      <c r="AJ741" t="s">
        <v>515</v>
      </c>
      <c r="AK741" t="s">
        <v>515</v>
      </c>
      <c r="AL741" t="s">
        <v>515</v>
      </c>
      <c r="AM741" t="s">
        <v>515</v>
      </c>
      <c r="AN741" t="s">
        <v>515</v>
      </c>
      <c r="AO741" t="s">
        <v>515</v>
      </c>
      <c r="BC741" t="s">
        <v>510</v>
      </c>
      <c r="BD741" t="s">
        <v>510</v>
      </c>
      <c r="BE741" t="s">
        <v>510</v>
      </c>
      <c r="BS741" t="s">
        <v>516</v>
      </c>
      <c r="BT741" t="s">
        <v>512</v>
      </c>
      <c r="BU741" t="s">
        <v>513</v>
      </c>
      <c r="BV741" t="s">
        <v>526</v>
      </c>
      <c r="BW741" t="s">
        <v>512</v>
      </c>
      <c r="BX741" t="s">
        <v>513</v>
      </c>
      <c r="BY741" t="s">
        <v>512</v>
      </c>
      <c r="BZ741" t="s">
        <v>512</v>
      </c>
      <c r="CA741" t="s">
        <v>513</v>
      </c>
      <c r="CB741" t="s">
        <v>513</v>
      </c>
      <c r="CC741" t="s">
        <v>512</v>
      </c>
      <c r="CD741" t="s">
        <v>513</v>
      </c>
      <c r="CE741" t="s">
        <v>514</v>
      </c>
      <c r="CF741" t="s">
        <v>512</v>
      </c>
      <c r="CG741" t="s">
        <v>510</v>
      </c>
      <c r="CH741" t="s">
        <v>517</v>
      </c>
      <c r="CI741" t="s">
        <v>510</v>
      </c>
      <c r="CJ741" t="s">
        <v>510</v>
      </c>
      <c r="CK741" t="s">
        <v>510</v>
      </c>
      <c r="CL741" t="s">
        <v>513</v>
      </c>
      <c r="CM741" t="s">
        <v>513</v>
      </c>
      <c r="CN741" t="s">
        <v>513</v>
      </c>
      <c r="CO741" t="s">
        <v>512</v>
      </c>
      <c r="CP741" t="s">
        <v>513</v>
      </c>
      <c r="CQ741" t="s">
        <v>512</v>
      </c>
      <c r="CR741" t="s">
        <v>512</v>
      </c>
      <c r="CS741" t="s">
        <v>513</v>
      </c>
      <c r="CT741" t="s">
        <v>513</v>
      </c>
      <c r="CU741" t="s">
        <v>512</v>
      </c>
      <c r="CV741" t="s">
        <v>513</v>
      </c>
      <c r="CW741" t="s">
        <v>512</v>
      </c>
      <c r="CX741" t="s">
        <v>513</v>
      </c>
      <c r="CY741" t="s">
        <v>510</v>
      </c>
      <c r="CZ741" t="s">
        <v>510</v>
      </c>
      <c r="DN741" t="s">
        <v>510</v>
      </c>
      <c r="DO741" t="s">
        <v>510</v>
      </c>
      <c r="EC741" t="s">
        <v>517</v>
      </c>
      <c r="ED741">
        <v>0</v>
      </c>
      <c r="EN741" t="s">
        <v>512</v>
      </c>
      <c r="EO741" t="s">
        <v>512</v>
      </c>
      <c r="EP741" t="s">
        <v>512</v>
      </c>
      <c r="EQ741" t="s">
        <v>512</v>
      </c>
      <c r="ER741" t="s">
        <v>513</v>
      </c>
      <c r="ES741" t="s">
        <v>513</v>
      </c>
      <c r="ET741" t="s">
        <v>512</v>
      </c>
      <c r="EU741" t="s">
        <v>513</v>
      </c>
      <c r="EV741" t="s">
        <v>512</v>
      </c>
      <c r="EW741" t="s">
        <v>512</v>
      </c>
      <c r="EX741" t="s">
        <v>510</v>
      </c>
      <c r="EY741" t="s">
        <v>517</v>
      </c>
      <c r="EZ741" t="s">
        <v>510</v>
      </c>
      <c r="FA741" t="s">
        <v>510</v>
      </c>
      <c r="FB741" t="s">
        <v>510</v>
      </c>
      <c r="FC741" t="s">
        <v>510</v>
      </c>
      <c r="FD741" t="s">
        <v>503</v>
      </c>
      <c r="FE741" t="s">
        <v>508</v>
      </c>
      <c r="FF741" t="s">
        <v>508</v>
      </c>
      <c r="FG741" t="s">
        <v>508</v>
      </c>
      <c r="FH741" t="s">
        <v>508</v>
      </c>
      <c r="FI741" t="s">
        <v>508</v>
      </c>
      <c r="FJ741" t="s">
        <v>508</v>
      </c>
      <c r="FK741" t="s">
        <v>511</v>
      </c>
      <c r="FL741" t="s">
        <v>511</v>
      </c>
      <c r="FM741" t="s">
        <v>511</v>
      </c>
      <c r="FN741" t="s">
        <v>513</v>
      </c>
      <c r="FO741" t="s">
        <v>513</v>
      </c>
      <c r="FP741" t="s">
        <v>512</v>
      </c>
      <c r="FQ741" t="s">
        <v>513</v>
      </c>
      <c r="FR741" t="s">
        <v>513</v>
      </c>
      <c r="FS741" t="s">
        <v>513</v>
      </c>
      <c r="FT741" t="s">
        <v>512</v>
      </c>
      <c r="FU741" t="s">
        <v>513</v>
      </c>
      <c r="FV741" t="s">
        <v>514</v>
      </c>
      <c r="FW741" t="s">
        <v>513</v>
      </c>
      <c r="FX741" t="s">
        <v>510</v>
      </c>
      <c r="FY741" t="s">
        <v>510</v>
      </c>
      <c r="FZ741" t="s">
        <v>515</v>
      </c>
      <c r="GA741" t="s">
        <v>515</v>
      </c>
      <c r="GB741" t="s">
        <v>515</v>
      </c>
      <c r="GC741" t="s">
        <v>515</v>
      </c>
      <c r="GD741" t="s">
        <v>515</v>
      </c>
      <c r="GE741" t="s">
        <v>515</v>
      </c>
      <c r="GF741" t="s">
        <v>515</v>
      </c>
      <c r="GT741" t="s">
        <v>510</v>
      </c>
      <c r="GU741" t="s">
        <v>510</v>
      </c>
      <c r="GV741" t="s">
        <v>510</v>
      </c>
      <c r="GW741" t="s">
        <v>517</v>
      </c>
      <c r="GX741" t="s">
        <v>510</v>
      </c>
      <c r="GY741" t="s">
        <v>510</v>
      </c>
      <c r="GZ741" t="s">
        <v>503</v>
      </c>
      <c r="HA741" t="s">
        <v>503</v>
      </c>
      <c r="HB741" t="s">
        <v>503</v>
      </c>
      <c r="HC741" t="s">
        <v>508</v>
      </c>
      <c r="HD741" t="s">
        <v>508</v>
      </c>
      <c r="HE741" t="s">
        <v>508</v>
      </c>
      <c r="HF741" t="s">
        <v>508</v>
      </c>
      <c r="HG741" t="s">
        <v>511</v>
      </c>
      <c r="HH741" t="s">
        <v>511</v>
      </c>
      <c r="HI741" t="s">
        <v>511</v>
      </c>
      <c r="HJ741" t="s">
        <v>513</v>
      </c>
      <c r="HK741" t="s">
        <v>513</v>
      </c>
      <c r="HL741" t="s">
        <v>513</v>
      </c>
      <c r="HM741" t="s">
        <v>513</v>
      </c>
      <c r="HN741" t="s">
        <v>513</v>
      </c>
      <c r="HO741" t="s">
        <v>513</v>
      </c>
      <c r="HP741" t="s">
        <v>513</v>
      </c>
      <c r="HQ741" t="s">
        <v>513</v>
      </c>
      <c r="HR741" t="s">
        <v>513</v>
      </c>
      <c r="HS741" t="s">
        <v>513</v>
      </c>
      <c r="HT741" t="s">
        <v>510</v>
      </c>
      <c r="IH741" t="s">
        <v>517</v>
      </c>
      <c r="II741" t="s">
        <v>510</v>
      </c>
      <c r="IJ741" t="s">
        <v>510</v>
      </c>
      <c r="IK741" t="s">
        <v>510</v>
      </c>
      <c r="IL741" t="s">
        <v>510</v>
      </c>
      <c r="IM741" t="s">
        <v>510</v>
      </c>
      <c r="IN741" t="s">
        <v>512</v>
      </c>
      <c r="IO741" t="s">
        <v>513</v>
      </c>
      <c r="IP741" t="s">
        <v>513</v>
      </c>
      <c r="IQ741">
        <v>2</v>
      </c>
      <c r="JA741" t="s">
        <v>510</v>
      </c>
      <c r="JO741" t="s">
        <v>510</v>
      </c>
      <c r="JP741" t="s">
        <v>510</v>
      </c>
      <c r="JQ741" t="s">
        <v>510</v>
      </c>
      <c r="JR741" t="s">
        <v>510</v>
      </c>
      <c r="JS741" t="s">
        <v>510</v>
      </c>
      <c r="JT741" t="s">
        <v>510</v>
      </c>
      <c r="KH741" t="s">
        <v>510</v>
      </c>
      <c r="KI741" t="s">
        <v>510</v>
      </c>
      <c r="KW741" t="s">
        <v>510</v>
      </c>
      <c r="LK741" t="s">
        <v>510</v>
      </c>
      <c r="LY741" t="s">
        <v>510</v>
      </c>
      <c r="MM741" t="s">
        <v>510</v>
      </c>
      <c r="MN741" t="s">
        <v>510</v>
      </c>
      <c r="NB741" t="s">
        <v>510</v>
      </c>
      <c r="NP741" t="s">
        <v>510</v>
      </c>
      <c r="OD741" t="s">
        <v>510</v>
      </c>
      <c r="OE741" t="s">
        <v>510</v>
      </c>
      <c r="OF741" t="s">
        <v>515</v>
      </c>
      <c r="OG741" t="s">
        <v>515</v>
      </c>
      <c r="OH741" t="s">
        <v>515</v>
      </c>
      <c r="OI741" t="s">
        <v>515</v>
      </c>
      <c r="OJ741" t="s">
        <v>515</v>
      </c>
      <c r="OK741" t="s">
        <v>515</v>
      </c>
      <c r="OL741" t="s">
        <v>515</v>
      </c>
      <c r="OZ741" t="s">
        <v>510</v>
      </c>
      <c r="PU741" t="s">
        <v>510</v>
      </c>
      <c r="QP741" t="s">
        <v>510</v>
      </c>
      <c r="RK741" t="s">
        <v>510</v>
      </c>
      <c r="RL741" t="s">
        <v>510</v>
      </c>
      <c r="RM741" t="s">
        <v>510</v>
      </c>
      <c r="RN741" t="s">
        <v>515</v>
      </c>
      <c r="RO741" t="s">
        <v>515</v>
      </c>
      <c r="RP741" t="s">
        <v>515</v>
      </c>
      <c r="RQ741" t="s">
        <v>515</v>
      </c>
      <c r="RR741" t="s">
        <v>515</v>
      </c>
      <c r="RS741" t="s">
        <v>515</v>
      </c>
      <c r="RT741" t="s">
        <v>515</v>
      </c>
      <c r="SH741" t="s">
        <v>510</v>
      </c>
      <c r="TC741" t="s">
        <v>510</v>
      </c>
      <c r="TX741" t="s">
        <v>510</v>
      </c>
      <c r="TY741" t="s">
        <v>510</v>
      </c>
      <c r="TZ741" t="s">
        <v>510</v>
      </c>
      <c r="UA741" t="s">
        <v>515</v>
      </c>
      <c r="UB741" t="s">
        <v>515</v>
      </c>
      <c r="UC741" t="s">
        <v>515</v>
      </c>
      <c r="UD741" t="s">
        <v>515</v>
      </c>
      <c r="UE741" t="s">
        <v>515</v>
      </c>
      <c r="UF741" t="s">
        <v>515</v>
      </c>
      <c r="UG741" t="s">
        <v>515</v>
      </c>
      <c r="UU741" t="s">
        <v>510</v>
      </c>
      <c r="UV741" t="s">
        <v>515</v>
      </c>
      <c r="UW741" t="s">
        <v>515</v>
      </c>
      <c r="UX741" t="s">
        <v>515</v>
      </c>
      <c r="UY741" t="s">
        <v>515</v>
      </c>
      <c r="UZ741" t="s">
        <v>515</v>
      </c>
      <c r="VA741" t="s">
        <v>515</v>
      </c>
      <c r="VB741" t="s">
        <v>515</v>
      </c>
      <c r="VP741" t="s">
        <v>510</v>
      </c>
      <c r="VQ741" t="s">
        <v>515</v>
      </c>
      <c r="VR741" t="s">
        <v>515</v>
      </c>
      <c r="VS741" t="s">
        <v>515</v>
      </c>
      <c r="VT741" t="s">
        <v>515</v>
      </c>
      <c r="VU741" t="s">
        <v>515</v>
      </c>
      <c r="VV741" t="s">
        <v>515</v>
      </c>
      <c r="VW741" t="s">
        <v>515</v>
      </c>
      <c r="WK741" t="s">
        <v>510</v>
      </c>
      <c r="WL741" t="s">
        <v>510</v>
      </c>
      <c r="WM741" t="s">
        <v>510</v>
      </c>
      <c r="XA741" t="s">
        <v>510</v>
      </c>
      <c r="XO741" t="s">
        <v>510</v>
      </c>
      <c r="YC741" t="s">
        <v>832</v>
      </c>
    </row>
    <row r="742" spans="1:653" x14ac:dyDescent="0.2">
      <c r="A742" t="s">
        <v>794</v>
      </c>
      <c r="B742">
        <v>30</v>
      </c>
      <c r="C742" s="1">
        <v>29221</v>
      </c>
      <c r="D742">
        <v>13</v>
      </c>
      <c r="E742" t="s">
        <v>502</v>
      </c>
      <c r="F742">
        <v>799417240</v>
      </c>
      <c r="G742" t="s">
        <v>503</v>
      </c>
      <c r="H742" t="s">
        <v>523</v>
      </c>
      <c r="I742" t="s">
        <v>679</v>
      </c>
      <c r="J742" t="s">
        <v>505</v>
      </c>
      <c r="K742" t="s">
        <v>539</v>
      </c>
      <c r="L742" t="s">
        <v>833</v>
      </c>
      <c r="M742" t="s">
        <v>503</v>
      </c>
      <c r="N742" t="s">
        <v>508</v>
      </c>
      <c r="O742" t="s">
        <v>508</v>
      </c>
      <c r="P742" t="s">
        <v>517</v>
      </c>
      <c r="Q742" t="s">
        <v>517</v>
      </c>
      <c r="R742" t="s">
        <v>510</v>
      </c>
      <c r="S742" t="s">
        <v>512</v>
      </c>
      <c r="T742" t="s">
        <v>512</v>
      </c>
      <c r="U742" t="s">
        <v>511</v>
      </c>
      <c r="V742" t="s">
        <v>513</v>
      </c>
      <c r="W742" t="s">
        <v>513</v>
      </c>
      <c r="X742" t="s">
        <v>513</v>
      </c>
      <c r="Y742" t="s">
        <v>513</v>
      </c>
      <c r="Z742" t="s">
        <v>513</v>
      </c>
      <c r="AA742" t="s">
        <v>512</v>
      </c>
      <c r="AB742" t="s">
        <v>513</v>
      </c>
      <c r="AC742" t="s">
        <v>513</v>
      </c>
      <c r="AD742" t="s">
        <v>513</v>
      </c>
      <c r="AE742" t="s">
        <v>513</v>
      </c>
      <c r="AF742" t="s">
        <v>510</v>
      </c>
      <c r="AG742" t="s">
        <v>510</v>
      </c>
      <c r="AH742" t="s">
        <v>510</v>
      </c>
      <c r="AI742" t="s">
        <v>515</v>
      </c>
      <c r="AJ742" t="s">
        <v>515</v>
      </c>
      <c r="AK742" t="s">
        <v>515</v>
      </c>
      <c r="AL742" t="s">
        <v>515</v>
      </c>
      <c r="AM742" t="s">
        <v>515</v>
      </c>
      <c r="AN742" t="s">
        <v>515</v>
      </c>
      <c r="AO742" t="s">
        <v>515</v>
      </c>
      <c r="BC742" t="s">
        <v>510</v>
      </c>
      <c r="BD742" t="s">
        <v>510</v>
      </c>
      <c r="BE742" t="s">
        <v>510</v>
      </c>
      <c r="BS742" t="s">
        <v>510</v>
      </c>
      <c r="CG742" t="s">
        <v>517</v>
      </c>
      <c r="CH742" t="s">
        <v>517</v>
      </c>
      <c r="CI742" t="s">
        <v>510</v>
      </c>
      <c r="CJ742" t="s">
        <v>509</v>
      </c>
      <c r="CK742" t="s">
        <v>510</v>
      </c>
      <c r="CL742" t="s">
        <v>512</v>
      </c>
      <c r="CM742" t="s">
        <v>513</v>
      </c>
      <c r="CN742" t="s">
        <v>511</v>
      </c>
      <c r="CO742" t="s">
        <v>513</v>
      </c>
      <c r="CP742" t="s">
        <v>513</v>
      </c>
      <c r="CQ742" t="s">
        <v>513</v>
      </c>
      <c r="CR742" t="s">
        <v>513</v>
      </c>
      <c r="CS742" t="s">
        <v>513</v>
      </c>
      <c r="CT742" t="s">
        <v>512</v>
      </c>
      <c r="CU742" t="s">
        <v>513</v>
      </c>
      <c r="CV742" t="s">
        <v>513</v>
      </c>
      <c r="CW742" t="s">
        <v>513</v>
      </c>
      <c r="CX742" t="s">
        <v>513</v>
      </c>
      <c r="CY742" t="s">
        <v>510</v>
      </c>
      <c r="CZ742" t="s">
        <v>510</v>
      </c>
      <c r="DN742" t="s">
        <v>510</v>
      </c>
      <c r="DO742" t="s">
        <v>510</v>
      </c>
      <c r="EC742" t="s">
        <v>510</v>
      </c>
      <c r="ED742">
        <v>0</v>
      </c>
      <c r="EX742" t="s">
        <v>509</v>
      </c>
      <c r="EY742" t="s">
        <v>509</v>
      </c>
      <c r="EZ742" t="s">
        <v>510</v>
      </c>
      <c r="FA742" t="s">
        <v>510</v>
      </c>
      <c r="FB742" t="s">
        <v>510</v>
      </c>
      <c r="FC742" t="s">
        <v>510</v>
      </c>
      <c r="FD742" t="s">
        <v>503</v>
      </c>
      <c r="FE742" t="s">
        <v>508</v>
      </c>
      <c r="FF742" t="s">
        <v>508</v>
      </c>
      <c r="FG742" t="s">
        <v>508</v>
      </c>
      <c r="FH742" t="s">
        <v>508</v>
      </c>
      <c r="FI742" t="s">
        <v>508</v>
      </c>
      <c r="FJ742" t="s">
        <v>508</v>
      </c>
      <c r="FK742" t="s">
        <v>512</v>
      </c>
      <c r="FL742" t="s">
        <v>512</v>
      </c>
      <c r="FM742" t="s">
        <v>512</v>
      </c>
      <c r="FN742" t="s">
        <v>512</v>
      </c>
      <c r="FO742" t="s">
        <v>513</v>
      </c>
      <c r="FP742" t="s">
        <v>512</v>
      </c>
      <c r="FQ742" t="s">
        <v>513</v>
      </c>
      <c r="FR742" t="s">
        <v>513</v>
      </c>
      <c r="FS742" t="s">
        <v>514</v>
      </c>
      <c r="FT742" t="s">
        <v>512</v>
      </c>
      <c r="FU742" t="s">
        <v>513</v>
      </c>
      <c r="FV742" t="s">
        <v>513</v>
      </c>
      <c r="FW742" t="s">
        <v>513</v>
      </c>
      <c r="FX742" t="s">
        <v>510</v>
      </c>
      <c r="FY742" t="s">
        <v>510</v>
      </c>
      <c r="FZ742" t="s">
        <v>515</v>
      </c>
      <c r="GA742" t="s">
        <v>515</v>
      </c>
      <c r="GB742" t="s">
        <v>515</v>
      </c>
      <c r="GC742" t="s">
        <v>515</v>
      </c>
      <c r="GD742" t="s">
        <v>515</v>
      </c>
      <c r="GE742" t="s">
        <v>515</v>
      </c>
      <c r="GF742" t="s">
        <v>515</v>
      </c>
      <c r="GT742" t="s">
        <v>510</v>
      </c>
      <c r="GU742" t="s">
        <v>510</v>
      </c>
      <c r="GV742" t="s">
        <v>509</v>
      </c>
      <c r="GW742" t="s">
        <v>509</v>
      </c>
      <c r="GX742" t="s">
        <v>510</v>
      </c>
      <c r="GY742" t="s">
        <v>510</v>
      </c>
      <c r="GZ742" t="s">
        <v>503</v>
      </c>
      <c r="HA742" t="s">
        <v>508</v>
      </c>
      <c r="HB742" t="s">
        <v>508</v>
      </c>
      <c r="HC742" t="s">
        <v>508</v>
      </c>
      <c r="HD742" t="s">
        <v>508</v>
      </c>
      <c r="HE742" t="s">
        <v>508</v>
      </c>
      <c r="HF742" t="s">
        <v>508</v>
      </c>
      <c r="HG742" t="s">
        <v>511</v>
      </c>
      <c r="HH742" t="s">
        <v>511</v>
      </c>
      <c r="HI742" t="s">
        <v>511</v>
      </c>
      <c r="HJ742" t="s">
        <v>513</v>
      </c>
      <c r="HK742" t="s">
        <v>513</v>
      </c>
      <c r="HL742" t="s">
        <v>513</v>
      </c>
      <c r="HM742" t="s">
        <v>513</v>
      </c>
      <c r="HN742" t="s">
        <v>513</v>
      </c>
      <c r="HO742" t="s">
        <v>513</v>
      </c>
      <c r="HP742" t="s">
        <v>513</v>
      </c>
      <c r="HQ742" t="s">
        <v>513</v>
      </c>
      <c r="HR742" t="s">
        <v>513</v>
      </c>
      <c r="HS742" t="s">
        <v>513</v>
      </c>
      <c r="HT742" t="s">
        <v>510</v>
      </c>
      <c r="IH742" t="s">
        <v>510</v>
      </c>
      <c r="II742" t="s">
        <v>509</v>
      </c>
      <c r="IJ742" t="s">
        <v>510</v>
      </c>
      <c r="IK742" t="s">
        <v>510</v>
      </c>
      <c r="IL742" t="s">
        <v>510</v>
      </c>
      <c r="IM742" t="s">
        <v>510</v>
      </c>
      <c r="IN742" t="s">
        <v>511</v>
      </c>
      <c r="IO742" t="s">
        <v>512</v>
      </c>
      <c r="IP742" t="s">
        <v>511</v>
      </c>
      <c r="IQ742">
        <v>2</v>
      </c>
      <c r="JA742" t="s">
        <v>510</v>
      </c>
      <c r="JO742" t="s">
        <v>510</v>
      </c>
      <c r="JP742" t="s">
        <v>510</v>
      </c>
      <c r="JQ742" t="s">
        <v>510</v>
      </c>
      <c r="JR742" t="s">
        <v>510</v>
      </c>
      <c r="JS742" t="s">
        <v>510</v>
      </c>
      <c r="JT742" t="s">
        <v>510</v>
      </c>
      <c r="KH742" t="s">
        <v>510</v>
      </c>
      <c r="KI742" t="s">
        <v>510</v>
      </c>
      <c r="KW742" t="s">
        <v>510</v>
      </c>
      <c r="LK742" t="s">
        <v>510</v>
      </c>
      <c r="LY742" t="s">
        <v>510</v>
      </c>
      <c r="MM742" t="s">
        <v>510</v>
      </c>
      <c r="MN742" t="s">
        <v>510</v>
      </c>
      <c r="NB742" t="s">
        <v>510</v>
      </c>
      <c r="NP742" t="s">
        <v>510</v>
      </c>
      <c r="OD742" t="s">
        <v>510</v>
      </c>
      <c r="OE742" t="s">
        <v>510</v>
      </c>
      <c r="OF742" t="s">
        <v>515</v>
      </c>
      <c r="OG742" t="s">
        <v>515</v>
      </c>
      <c r="OH742" t="s">
        <v>515</v>
      </c>
      <c r="OI742" t="s">
        <v>515</v>
      </c>
      <c r="OJ742" t="s">
        <v>515</v>
      </c>
      <c r="OK742" t="s">
        <v>515</v>
      </c>
      <c r="OL742" t="s">
        <v>515</v>
      </c>
      <c r="OZ742" t="s">
        <v>510</v>
      </c>
      <c r="PU742" t="s">
        <v>510</v>
      </c>
      <c r="QP742" t="s">
        <v>510</v>
      </c>
      <c r="RK742" t="s">
        <v>510</v>
      </c>
      <c r="RL742" t="s">
        <v>510</v>
      </c>
      <c r="RM742" t="s">
        <v>510</v>
      </c>
      <c r="RN742" t="s">
        <v>515</v>
      </c>
      <c r="RO742" t="s">
        <v>515</v>
      </c>
      <c r="RP742" t="s">
        <v>515</v>
      </c>
      <c r="RQ742" t="s">
        <v>515</v>
      </c>
      <c r="RR742" t="s">
        <v>515</v>
      </c>
      <c r="RS742" t="s">
        <v>515</v>
      </c>
      <c r="RT742" t="s">
        <v>515</v>
      </c>
      <c r="SH742" t="s">
        <v>510</v>
      </c>
      <c r="TC742" t="s">
        <v>510</v>
      </c>
      <c r="TX742" t="s">
        <v>509</v>
      </c>
      <c r="TY742" t="s">
        <v>510</v>
      </c>
      <c r="TZ742" t="s">
        <v>510</v>
      </c>
      <c r="UA742" t="s">
        <v>503</v>
      </c>
      <c r="UB742" t="s">
        <v>508</v>
      </c>
      <c r="UC742" t="s">
        <v>508</v>
      </c>
      <c r="UD742" t="s">
        <v>508</v>
      </c>
      <c r="UE742" t="s">
        <v>508</v>
      </c>
      <c r="UF742" t="s">
        <v>508</v>
      </c>
      <c r="UG742" t="s">
        <v>508</v>
      </c>
      <c r="UH742" t="s">
        <v>512</v>
      </c>
      <c r="UI742" t="s">
        <v>513</v>
      </c>
      <c r="UJ742" t="s">
        <v>512</v>
      </c>
      <c r="UK742" t="s">
        <v>513</v>
      </c>
      <c r="UL742" t="s">
        <v>512</v>
      </c>
      <c r="UM742" t="s">
        <v>513</v>
      </c>
      <c r="UN742" t="s">
        <v>513</v>
      </c>
      <c r="UO742" t="s">
        <v>513</v>
      </c>
      <c r="UP742" t="s">
        <v>512</v>
      </c>
      <c r="UQ742" t="s">
        <v>513</v>
      </c>
      <c r="UR742" t="s">
        <v>513</v>
      </c>
      <c r="US742" t="s">
        <v>512</v>
      </c>
      <c r="UT742" t="s">
        <v>513</v>
      </c>
      <c r="UU742" t="s">
        <v>510</v>
      </c>
      <c r="UV742" t="s">
        <v>515</v>
      </c>
      <c r="UW742" t="s">
        <v>515</v>
      </c>
      <c r="UX742" t="s">
        <v>515</v>
      </c>
      <c r="UY742" t="s">
        <v>515</v>
      </c>
      <c r="UZ742" t="s">
        <v>515</v>
      </c>
      <c r="VA742" t="s">
        <v>515</v>
      </c>
      <c r="VB742" t="s">
        <v>515</v>
      </c>
      <c r="VP742" t="s">
        <v>510</v>
      </c>
      <c r="VQ742" t="s">
        <v>515</v>
      </c>
      <c r="VR742" t="s">
        <v>515</v>
      </c>
      <c r="VS742" t="s">
        <v>515</v>
      </c>
      <c r="VT742" t="s">
        <v>515</v>
      </c>
      <c r="VU742" t="s">
        <v>515</v>
      </c>
      <c r="VV742" t="s">
        <v>515</v>
      </c>
      <c r="VW742" t="s">
        <v>515</v>
      </c>
      <c r="WK742" t="s">
        <v>510</v>
      </c>
      <c r="WL742" t="s">
        <v>510</v>
      </c>
      <c r="WM742" t="s">
        <v>510</v>
      </c>
      <c r="XA742" t="s">
        <v>510</v>
      </c>
      <c r="XO742" t="s">
        <v>510</v>
      </c>
      <c r="YC742" t="s">
        <v>834</v>
      </c>
    </row>
    <row r="743" spans="1:653" x14ac:dyDescent="0.2">
      <c r="A743" t="s">
        <v>794</v>
      </c>
      <c r="B743">
        <v>31</v>
      </c>
      <c r="C743" s="1">
        <v>29221</v>
      </c>
      <c r="D743">
        <v>13</v>
      </c>
      <c r="E743" t="s">
        <v>502</v>
      </c>
      <c r="F743">
        <v>287670111</v>
      </c>
      <c r="G743" t="s">
        <v>503</v>
      </c>
      <c r="H743" t="s">
        <v>545</v>
      </c>
      <c r="I743" t="s">
        <v>704</v>
      </c>
      <c r="J743" t="s">
        <v>519</v>
      </c>
      <c r="K743" t="s">
        <v>520</v>
      </c>
      <c r="L743" t="s">
        <v>552</v>
      </c>
      <c r="M743" t="s">
        <v>503</v>
      </c>
      <c r="N743" t="s">
        <v>508</v>
      </c>
      <c r="O743" t="s">
        <v>503</v>
      </c>
      <c r="P743" t="s">
        <v>510</v>
      </c>
      <c r="Q743" t="s">
        <v>510</v>
      </c>
      <c r="R743" t="s">
        <v>510</v>
      </c>
      <c r="AF743" t="s">
        <v>510</v>
      </c>
      <c r="AG743" t="s">
        <v>510</v>
      </c>
      <c r="AH743" t="s">
        <v>510</v>
      </c>
      <c r="AI743" t="s">
        <v>515</v>
      </c>
      <c r="AJ743" t="s">
        <v>515</v>
      </c>
      <c r="AK743" t="s">
        <v>515</v>
      </c>
      <c r="AL743" t="s">
        <v>515</v>
      </c>
      <c r="AM743" t="s">
        <v>515</v>
      </c>
      <c r="AN743" t="s">
        <v>515</v>
      </c>
      <c r="AO743" t="s">
        <v>515</v>
      </c>
      <c r="BC743" t="s">
        <v>510</v>
      </c>
      <c r="BD743" t="s">
        <v>510</v>
      </c>
      <c r="BE743" t="s">
        <v>510</v>
      </c>
      <c r="BS743" t="s">
        <v>509</v>
      </c>
      <c r="BT743" t="s">
        <v>513</v>
      </c>
      <c r="BU743" t="s">
        <v>513</v>
      </c>
      <c r="BV743" t="s">
        <v>513</v>
      </c>
      <c r="BW743" t="s">
        <v>513</v>
      </c>
      <c r="BX743" t="s">
        <v>513</v>
      </c>
      <c r="BY743" t="s">
        <v>513</v>
      </c>
      <c r="BZ743" t="s">
        <v>513</v>
      </c>
      <c r="CA743" t="s">
        <v>513</v>
      </c>
      <c r="CB743" t="s">
        <v>513</v>
      </c>
      <c r="CC743" t="s">
        <v>513</v>
      </c>
      <c r="CD743" t="s">
        <v>513</v>
      </c>
      <c r="CE743" t="s">
        <v>513</v>
      </c>
      <c r="CF743" t="s">
        <v>513</v>
      </c>
      <c r="CG743" t="s">
        <v>510</v>
      </c>
      <c r="CH743" t="s">
        <v>510</v>
      </c>
      <c r="CI743" t="s">
        <v>510</v>
      </c>
      <c r="CJ743" t="s">
        <v>510</v>
      </c>
      <c r="CK743" t="s">
        <v>510</v>
      </c>
      <c r="CY743" t="s">
        <v>510</v>
      </c>
      <c r="CZ743" t="s">
        <v>510</v>
      </c>
      <c r="DN743" t="s">
        <v>510</v>
      </c>
      <c r="DO743" t="s">
        <v>510</v>
      </c>
      <c r="EC743" t="s">
        <v>510</v>
      </c>
      <c r="ED743">
        <v>0</v>
      </c>
      <c r="EX743" t="s">
        <v>510</v>
      </c>
      <c r="EY743" t="s">
        <v>517</v>
      </c>
      <c r="EZ743" t="s">
        <v>510</v>
      </c>
      <c r="FA743" t="s">
        <v>510</v>
      </c>
      <c r="FB743" t="s">
        <v>510</v>
      </c>
      <c r="FC743" t="s">
        <v>510</v>
      </c>
      <c r="FD743" t="s">
        <v>503</v>
      </c>
      <c r="FE743" t="s">
        <v>508</v>
      </c>
      <c r="FF743" t="s">
        <v>508</v>
      </c>
      <c r="FG743" t="s">
        <v>508</v>
      </c>
      <c r="FH743" t="s">
        <v>508</v>
      </c>
      <c r="FI743" t="s">
        <v>508</v>
      </c>
      <c r="FJ743" t="s">
        <v>508</v>
      </c>
      <c r="FK743" t="s">
        <v>512</v>
      </c>
      <c r="FL743" t="s">
        <v>512</v>
      </c>
      <c r="FM743" t="s">
        <v>512</v>
      </c>
      <c r="FN743" t="s">
        <v>513</v>
      </c>
      <c r="FO743" t="s">
        <v>513</v>
      </c>
      <c r="FP743" t="s">
        <v>513</v>
      </c>
      <c r="FQ743" t="s">
        <v>513</v>
      </c>
      <c r="FR743" t="s">
        <v>513</v>
      </c>
      <c r="FS743" t="s">
        <v>512</v>
      </c>
      <c r="FT743" t="s">
        <v>512</v>
      </c>
      <c r="FU743" t="s">
        <v>512</v>
      </c>
      <c r="FV743" t="s">
        <v>512</v>
      </c>
      <c r="FW743" t="s">
        <v>513</v>
      </c>
      <c r="FX743" t="s">
        <v>510</v>
      </c>
      <c r="FY743" t="s">
        <v>510</v>
      </c>
      <c r="FZ743" t="s">
        <v>515</v>
      </c>
      <c r="GA743" t="s">
        <v>515</v>
      </c>
      <c r="GB743" t="s">
        <v>515</v>
      </c>
      <c r="GC743" t="s">
        <v>515</v>
      </c>
      <c r="GD743" t="s">
        <v>515</v>
      </c>
      <c r="GE743" t="s">
        <v>515</v>
      </c>
      <c r="GF743" t="s">
        <v>515</v>
      </c>
      <c r="GT743" t="s">
        <v>510</v>
      </c>
      <c r="GU743" t="s">
        <v>510</v>
      </c>
      <c r="GV743" t="s">
        <v>517</v>
      </c>
      <c r="GW743" t="s">
        <v>510</v>
      </c>
      <c r="GX743" t="s">
        <v>510</v>
      </c>
      <c r="GY743" t="s">
        <v>510</v>
      </c>
      <c r="GZ743" t="s">
        <v>503</v>
      </c>
      <c r="HA743" t="s">
        <v>503</v>
      </c>
      <c r="HB743" t="s">
        <v>508</v>
      </c>
      <c r="HC743" t="s">
        <v>508</v>
      </c>
      <c r="HD743" t="s">
        <v>508</v>
      </c>
      <c r="HE743" t="s">
        <v>508</v>
      </c>
      <c r="HF743" t="s">
        <v>508</v>
      </c>
      <c r="HG743" t="s">
        <v>512</v>
      </c>
      <c r="HH743" t="s">
        <v>512</v>
      </c>
      <c r="HI743" t="s">
        <v>512</v>
      </c>
      <c r="HJ743" t="s">
        <v>513</v>
      </c>
      <c r="HK743" t="s">
        <v>513</v>
      </c>
      <c r="HL743" t="s">
        <v>513</v>
      </c>
      <c r="HM743" t="s">
        <v>513</v>
      </c>
      <c r="HN743" t="s">
        <v>513</v>
      </c>
      <c r="HO743" t="s">
        <v>513</v>
      </c>
      <c r="HP743" t="s">
        <v>513</v>
      </c>
      <c r="HQ743" t="s">
        <v>512</v>
      </c>
      <c r="HR743" t="s">
        <v>513</v>
      </c>
      <c r="HS743" t="s">
        <v>513</v>
      </c>
      <c r="HT743" t="s">
        <v>510</v>
      </c>
      <c r="IH743" t="s">
        <v>510</v>
      </c>
      <c r="II743" t="s">
        <v>510</v>
      </c>
      <c r="IJ743" t="s">
        <v>510</v>
      </c>
      <c r="IK743" t="s">
        <v>510</v>
      </c>
      <c r="IL743" t="s">
        <v>510</v>
      </c>
      <c r="IM743" t="s">
        <v>510</v>
      </c>
      <c r="JA743" t="s">
        <v>510</v>
      </c>
      <c r="JO743" t="s">
        <v>510</v>
      </c>
      <c r="JP743" t="s">
        <v>510</v>
      </c>
      <c r="JQ743" t="s">
        <v>510</v>
      </c>
      <c r="JR743" t="s">
        <v>510</v>
      </c>
      <c r="JS743" t="s">
        <v>510</v>
      </c>
      <c r="JT743" t="s">
        <v>510</v>
      </c>
      <c r="KH743" t="s">
        <v>510</v>
      </c>
      <c r="KI743" t="s">
        <v>510</v>
      </c>
      <c r="KW743" t="s">
        <v>510</v>
      </c>
      <c r="LK743" t="s">
        <v>510</v>
      </c>
      <c r="LY743" t="s">
        <v>510</v>
      </c>
      <c r="MM743" t="s">
        <v>510</v>
      </c>
      <c r="MN743" t="s">
        <v>510</v>
      </c>
      <c r="NB743" t="s">
        <v>510</v>
      </c>
      <c r="NP743" t="s">
        <v>510</v>
      </c>
      <c r="OD743" t="s">
        <v>510</v>
      </c>
      <c r="OE743" t="s">
        <v>510</v>
      </c>
      <c r="OF743" t="s">
        <v>515</v>
      </c>
      <c r="OG743" t="s">
        <v>515</v>
      </c>
      <c r="OH743" t="s">
        <v>515</v>
      </c>
      <c r="OI743" t="s">
        <v>515</v>
      </c>
      <c r="OJ743" t="s">
        <v>515</v>
      </c>
      <c r="OK743" t="s">
        <v>515</v>
      </c>
      <c r="OL743" t="s">
        <v>515</v>
      </c>
      <c r="OZ743" t="s">
        <v>510</v>
      </c>
      <c r="PU743" t="s">
        <v>510</v>
      </c>
      <c r="QP743" t="s">
        <v>510</v>
      </c>
      <c r="RK743" t="s">
        <v>510</v>
      </c>
      <c r="RL743" t="s">
        <v>510</v>
      </c>
      <c r="RM743" t="s">
        <v>510</v>
      </c>
      <c r="RN743" t="s">
        <v>515</v>
      </c>
      <c r="RO743" t="s">
        <v>515</v>
      </c>
      <c r="RP743" t="s">
        <v>515</v>
      </c>
      <c r="RQ743" t="s">
        <v>515</v>
      </c>
      <c r="RR743" t="s">
        <v>515</v>
      </c>
      <c r="RS743" t="s">
        <v>515</v>
      </c>
      <c r="RT743" t="s">
        <v>515</v>
      </c>
      <c r="SH743" t="s">
        <v>510</v>
      </c>
      <c r="TC743" t="s">
        <v>510</v>
      </c>
      <c r="TX743" t="s">
        <v>517</v>
      </c>
      <c r="TY743" t="s">
        <v>510</v>
      </c>
      <c r="TZ743" t="s">
        <v>510</v>
      </c>
      <c r="UA743" t="s">
        <v>503</v>
      </c>
      <c r="UB743" t="s">
        <v>508</v>
      </c>
      <c r="UC743" t="s">
        <v>503</v>
      </c>
      <c r="UD743" t="s">
        <v>503</v>
      </c>
      <c r="UE743" t="s">
        <v>508</v>
      </c>
      <c r="UF743" t="s">
        <v>508</v>
      </c>
      <c r="UG743" t="s">
        <v>508</v>
      </c>
      <c r="UH743" t="s">
        <v>512</v>
      </c>
      <c r="UI743" t="s">
        <v>512</v>
      </c>
      <c r="UJ743" t="s">
        <v>512</v>
      </c>
      <c r="UK743" t="s">
        <v>513</v>
      </c>
      <c r="UL743" t="s">
        <v>513</v>
      </c>
      <c r="UM743" t="s">
        <v>513</v>
      </c>
      <c r="UN743" t="s">
        <v>513</v>
      </c>
      <c r="UO743" t="s">
        <v>513</v>
      </c>
      <c r="UP743" t="s">
        <v>513</v>
      </c>
      <c r="UQ743" t="s">
        <v>513</v>
      </c>
      <c r="UR743" t="s">
        <v>512</v>
      </c>
      <c r="US743" t="s">
        <v>512</v>
      </c>
      <c r="UT743" t="s">
        <v>513</v>
      </c>
      <c r="UU743" t="s">
        <v>510</v>
      </c>
      <c r="UV743" t="s">
        <v>515</v>
      </c>
      <c r="UW743" t="s">
        <v>515</v>
      </c>
      <c r="UX743" t="s">
        <v>515</v>
      </c>
      <c r="UY743" t="s">
        <v>515</v>
      </c>
      <c r="UZ743" t="s">
        <v>515</v>
      </c>
      <c r="VA743" t="s">
        <v>515</v>
      </c>
      <c r="VB743" t="s">
        <v>515</v>
      </c>
      <c r="VP743" t="s">
        <v>510</v>
      </c>
      <c r="VQ743" t="s">
        <v>515</v>
      </c>
      <c r="VR743" t="s">
        <v>515</v>
      </c>
      <c r="VS743" t="s">
        <v>515</v>
      </c>
      <c r="VT743" t="s">
        <v>515</v>
      </c>
      <c r="VU743" t="s">
        <v>515</v>
      </c>
      <c r="VV743" t="s">
        <v>515</v>
      </c>
      <c r="VW743" t="s">
        <v>515</v>
      </c>
      <c r="WK743" t="s">
        <v>510</v>
      </c>
      <c r="WL743" t="s">
        <v>510</v>
      </c>
      <c r="WM743" t="s">
        <v>510</v>
      </c>
      <c r="XA743" t="s">
        <v>510</v>
      </c>
      <c r="XO743" t="s">
        <v>510</v>
      </c>
      <c r="YC743" t="s">
        <v>835</v>
      </c>
    </row>
    <row r="744" spans="1:653" x14ac:dyDescent="0.2">
      <c r="A744" t="s">
        <v>794</v>
      </c>
      <c r="B744">
        <v>32</v>
      </c>
      <c r="C744" s="1">
        <v>29221</v>
      </c>
      <c r="D744">
        <v>13</v>
      </c>
      <c r="E744" t="s">
        <v>502</v>
      </c>
      <c r="F744">
        <v>797538208</v>
      </c>
      <c r="G744" t="s">
        <v>503</v>
      </c>
      <c r="H744" t="s">
        <v>545</v>
      </c>
      <c r="I744" t="s">
        <v>679</v>
      </c>
      <c r="J744" t="s">
        <v>505</v>
      </c>
      <c r="K744" t="s">
        <v>539</v>
      </c>
      <c r="L744" t="s">
        <v>836</v>
      </c>
      <c r="M744" t="s">
        <v>503</v>
      </c>
      <c r="N744" t="s">
        <v>508</v>
      </c>
      <c r="O744" t="s">
        <v>503</v>
      </c>
      <c r="P744" t="s">
        <v>510</v>
      </c>
      <c r="Q744" t="s">
        <v>510</v>
      </c>
      <c r="R744" t="s">
        <v>510</v>
      </c>
      <c r="AF744" t="s">
        <v>510</v>
      </c>
      <c r="AG744" t="s">
        <v>510</v>
      </c>
      <c r="AH744" t="s">
        <v>510</v>
      </c>
      <c r="AI744" t="s">
        <v>515</v>
      </c>
      <c r="AJ744" t="s">
        <v>515</v>
      </c>
      <c r="AK744" t="s">
        <v>515</v>
      </c>
      <c r="AL744" t="s">
        <v>515</v>
      </c>
      <c r="AM744" t="s">
        <v>515</v>
      </c>
      <c r="AN744" t="s">
        <v>515</v>
      </c>
      <c r="AO744" t="s">
        <v>515</v>
      </c>
      <c r="BC744" t="s">
        <v>510</v>
      </c>
      <c r="BD744" t="s">
        <v>510</v>
      </c>
      <c r="BE744" t="s">
        <v>510</v>
      </c>
      <c r="BS744" t="s">
        <v>510</v>
      </c>
      <c r="CG744" t="s">
        <v>510</v>
      </c>
      <c r="CH744" t="s">
        <v>517</v>
      </c>
      <c r="CI744" t="s">
        <v>510</v>
      </c>
      <c r="CJ744" t="s">
        <v>510</v>
      </c>
      <c r="CK744" t="s">
        <v>510</v>
      </c>
      <c r="CL744" t="s">
        <v>526</v>
      </c>
      <c r="CM744" t="s">
        <v>513</v>
      </c>
      <c r="CN744" t="s">
        <v>512</v>
      </c>
      <c r="CO744" t="s">
        <v>513</v>
      </c>
      <c r="CP744" t="s">
        <v>513</v>
      </c>
      <c r="CQ744" t="s">
        <v>513</v>
      </c>
      <c r="CR744" t="s">
        <v>513</v>
      </c>
      <c r="CS744" t="s">
        <v>513</v>
      </c>
      <c r="CT744" t="s">
        <v>513</v>
      </c>
      <c r="CU744" t="s">
        <v>513</v>
      </c>
      <c r="CV744" t="s">
        <v>513</v>
      </c>
      <c r="CW744" t="s">
        <v>513</v>
      </c>
      <c r="CX744" t="s">
        <v>513</v>
      </c>
      <c r="CY744" t="s">
        <v>510</v>
      </c>
      <c r="CZ744" t="s">
        <v>510</v>
      </c>
      <c r="DN744" t="s">
        <v>510</v>
      </c>
      <c r="DO744" t="s">
        <v>510</v>
      </c>
      <c r="EC744" t="s">
        <v>510</v>
      </c>
      <c r="ED744">
        <v>0</v>
      </c>
      <c r="EX744" t="s">
        <v>510</v>
      </c>
      <c r="EY744" t="s">
        <v>517</v>
      </c>
      <c r="EZ744" t="s">
        <v>510</v>
      </c>
      <c r="FA744" t="s">
        <v>510</v>
      </c>
      <c r="FB744" t="s">
        <v>510</v>
      </c>
      <c r="FC744" t="s">
        <v>510</v>
      </c>
      <c r="FD744" t="s">
        <v>503</v>
      </c>
      <c r="FE744" t="s">
        <v>508</v>
      </c>
      <c r="FF744" t="s">
        <v>508</v>
      </c>
      <c r="FG744" t="s">
        <v>508</v>
      </c>
      <c r="FH744" t="s">
        <v>508</v>
      </c>
      <c r="FI744" t="s">
        <v>508</v>
      </c>
      <c r="FJ744" t="s">
        <v>508</v>
      </c>
      <c r="FK744" t="s">
        <v>526</v>
      </c>
      <c r="FL744" t="s">
        <v>513</v>
      </c>
      <c r="FM744" t="s">
        <v>512</v>
      </c>
      <c r="FN744" t="s">
        <v>513</v>
      </c>
      <c r="FO744" t="s">
        <v>513</v>
      </c>
      <c r="FP744" t="s">
        <v>513</v>
      </c>
      <c r="FQ744" t="s">
        <v>513</v>
      </c>
      <c r="FR744" t="s">
        <v>513</v>
      </c>
      <c r="FS744" t="s">
        <v>513</v>
      </c>
      <c r="FT744" t="s">
        <v>513</v>
      </c>
      <c r="FU744" t="s">
        <v>513</v>
      </c>
      <c r="FV744" t="s">
        <v>513</v>
      </c>
      <c r="FW744" t="s">
        <v>513</v>
      </c>
      <c r="FX744" t="s">
        <v>510</v>
      </c>
      <c r="FY744" t="s">
        <v>510</v>
      </c>
      <c r="FZ744" t="s">
        <v>515</v>
      </c>
      <c r="GA744" t="s">
        <v>515</v>
      </c>
      <c r="GB744" t="s">
        <v>515</v>
      </c>
      <c r="GC744" t="s">
        <v>515</v>
      </c>
      <c r="GD744" t="s">
        <v>515</v>
      </c>
      <c r="GE744" t="s">
        <v>515</v>
      </c>
      <c r="GF744" t="s">
        <v>515</v>
      </c>
      <c r="GT744" t="s">
        <v>510</v>
      </c>
      <c r="GU744" t="s">
        <v>510</v>
      </c>
      <c r="GV744" t="s">
        <v>510</v>
      </c>
      <c r="GW744" t="s">
        <v>510</v>
      </c>
      <c r="GX744" t="s">
        <v>510</v>
      </c>
      <c r="GY744" t="s">
        <v>510</v>
      </c>
      <c r="GZ744" t="s">
        <v>515</v>
      </c>
      <c r="HA744" t="s">
        <v>515</v>
      </c>
      <c r="HB744" t="s">
        <v>515</v>
      </c>
      <c r="HC744" t="s">
        <v>515</v>
      </c>
      <c r="HD744" t="s">
        <v>515</v>
      </c>
      <c r="HE744" t="s">
        <v>515</v>
      </c>
      <c r="HF744" t="s">
        <v>515</v>
      </c>
      <c r="HT744" t="s">
        <v>510</v>
      </c>
      <c r="IH744" t="s">
        <v>510</v>
      </c>
      <c r="II744" t="s">
        <v>510</v>
      </c>
      <c r="IJ744" t="s">
        <v>510</v>
      </c>
      <c r="IK744" t="s">
        <v>510</v>
      </c>
      <c r="IL744" t="s">
        <v>510</v>
      </c>
      <c r="IM744" t="s">
        <v>510</v>
      </c>
      <c r="JA744" t="s">
        <v>510</v>
      </c>
      <c r="JO744" t="s">
        <v>510</v>
      </c>
      <c r="JP744" t="s">
        <v>510</v>
      </c>
      <c r="JQ744" t="s">
        <v>510</v>
      </c>
      <c r="JR744" t="s">
        <v>510</v>
      </c>
      <c r="JS744" t="s">
        <v>510</v>
      </c>
      <c r="JT744" t="s">
        <v>510</v>
      </c>
      <c r="KH744" t="s">
        <v>510</v>
      </c>
      <c r="KI744" t="s">
        <v>510</v>
      </c>
      <c r="KW744" t="s">
        <v>510</v>
      </c>
      <c r="LK744" t="s">
        <v>510</v>
      </c>
      <c r="LY744" t="s">
        <v>510</v>
      </c>
      <c r="MM744" t="s">
        <v>510</v>
      </c>
      <c r="MN744" t="s">
        <v>510</v>
      </c>
      <c r="NB744" t="s">
        <v>510</v>
      </c>
      <c r="NP744" t="s">
        <v>510</v>
      </c>
      <c r="OD744" t="s">
        <v>510</v>
      </c>
      <c r="OE744" t="s">
        <v>510</v>
      </c>
      <c r="OF744" t="s">
        <v>515</v>
      </c>
      <c r="OG744" t="s">
        <v>515</v>
      </c>
      <c r="OH744" t="s">
        <v>515</v>
      </c>
      <c r="OI744" t="s">
        <v>515</v>
      </c>
      <c r="OJ744" t="s">
        <v>515</v>
      </c>
      <c r="OK744" t="s">
        <v>515</v>
      </c>
      <c r="OL744" t="s">
        <v>515</v>
      </c>
      <c r="OZ744" t="s">
        <v>510</v>
      </c>
      <c r="PU744" t="s">
        <v>510</v>
      </c>
      <c r="QP744" t="s">
        <v>510</v>
      </c>
      <c r="RK744" t="s">
        <v>510</v>
      </c>
      <c r="RL744" t="s">
        <v>510</v>
      </c>
      <c r="RM744" t="s">
        <v>510</v>
      </c>
      <c r="RN744" t="s">
        <v>515</v>
      </c>
      <c r="RO744" t="s">
        <v>515</v>
      </c>
      <c r="RP744" t="s">
        <v>515</v>
      </c>
      <c r="RQ744" t="s">
        <v>515</v>
      </c>
      <c r="RR744" t="s">
        <v>515</v>
      </c>
      <c r="RS744" t="s">
        <v>515</v>
      </c>
      <c r="RT744" t="s">
        <v>515</v>
      </c>
      <c r="SH744" t="s">
        <v>510</v>
      </c>
      <c r="TC744" t="s">
        <v>510</v>
      </c>
      <c r="TX744" t="s">
        <v>510</v>
      </c>
      <c r="TY744" t="s">
        <v>510</v>
      </c>
      <c r="TZ744" t="s">
        <v>510</v>
      </c>
      <c r="UA744" t="s">
        <v>515</v>
      </c>
      <c r="UB744" t="s">
        <v>515</v>
      </c>
      <c r="UC744" t="s">
        <v>515</v>
      </c>
      <c r="UD744" t="s">
        <v>515</v>
      </c>
      <c r="UE744" t="s">
        <v>515</v>
      </c>
      <c r="UF744" t="s">
        <v>515</v>
      </c>
      <c r="UG744" t="s">
        <v>515</v>
      </c>
      <c r="UU744" t="s">
        <v>510</v>
      </c>
      <c r="UV744" t="s">
        <v>515</v>
      </c>
      <c r="UW744" t="s">
        <v>515</v>
      </c>
      <c r="UX744" t="s">
        <v>515</v>
      </c>
      <c r="UY744" t="s">
        <v>515</v>
      </c>
      <c r="UZ744" t="s">
        <v>515</v>
      </c>
      <c r="VA744" t="s">
        <v>515</v>
      </c>
      <c r="VB744" t="s">
        <v>515</v>
      </c>
      <c r="VP744" t="s">
        <v>510</v>
      </c>
      <c r="VQ744" t="s">
        <v>515</v>
      </c>
      <c r="VR744" t="s">
        <v>515</v>
      </c>
      <c r="VS744" t="s">
        <v>515</v>
      </c>
      <c r="VT744" t="s">
        <v>515</v>
      </c>
      <c r="VU744" t="s">
        <v>515</v>
      </c>
      <c r="VV744" t="s">
        <v>515</v>
      </c>
      <c r="VW744" t="s">
        <v>515</v>
      </c>
      <c r="WK744" t="s">
        <v>510</v>
      </c>
      <c r="WL744" t="s">
        <v>510</v>
      </c>
      <c r="WM744" t="s">
        <v>510</v>
      </c>
      <c r="XA744" t="s">
        <v>510</v>
      </c>
      <c r="XO744" t="s">
        <v>510</v>
      </c>
      <c r="YC744" t="s">
        <v>837</v>
      </c>
    </row>
    <row r="745" spans="1:653" x14ac:dyDescent="0.2">
      <c r="A745" t="s">
        <v>794</v>
      </c>
      <c r="B745">
        <v>33</v>
      </c>
      <c r="C745" s="1">
        <v>29221</v>
      </c>
      <c r="D745">
        <v>13</v>
      </c>
      <c r="E745" t="s">
        <v>502</v>
      </c>
      <c r="F745">
        <v>847723684</v>
      </c>
      <c r="G745" t="s">
        <v>503</v>
      </c>
      <c r="H745" t="s">
        <v>545</v>
      </c>
      <c r="I745" t="s">
        <v>679</v>
      </c>
      <c r="J745" t="s">
        <v>505</v>
      </c>
      <c r="K745" t="s">
        <v>539</v>
      </c>
      <c r="L745" t="s">
        <v>701</v>
      </c>
      <c r="M745" t="s">
        <v>508</v>
      </c>
      <c r="N745" t="s">
        <v>503</v>
      </c>
      <c r="O745" t="s">
        <v>503</v>
      </c>
      <c r="P745" t="s">
        <v>510</v>
      </c>
      <c r="Q745" t="s">
        <v>510</v>
      </c>
      <c r="R745" t="s">
        <v>510</v>
      </c>
      <c r="AF745" t="s">
        <v>510</v>
      </c>
      <c r="AG745" t="s">
        <v>510</v>
      </c>
      <c r="AH745" t="s">
        <v>510</v>
      </c>
      <c r="AI745" t="s">
        <v>515</v>
      </c>
      <c r="AJ745" t="s">
        <v>515</v>
      </c>
      <c r="AK745" t="s">
        <v>515</v>
      </c>
      <c r="AL745" t="s">
        <v>515</v>
      </c>
      <c r="AM745" t="s">
        <v>515</v>
      </c>
      <c r="AN745" t="s">
        <v>515</v>
      </c>
      <c r="AO745" t="s">
        <v>515</v>
      </c>
      <c r="BC745" t="s">
        <v>510</v>
      </c>
      <c r="BD745" t="s">
        <v>510</v>
      </c>
      <c r="BE745" t="s">
        <v>510</v>
      </c>
      <c r="BS745" t="s">
        <v>510</v>
      </c>
      <c r="CG745" t="s">
        <v>510</v>
      </c>
      <c r="CH745" t="s">
        <v>510</v>
      </c>
      <c r="CI745" t="s">
        <v>510</v>
      </c>
      <c r="CJ745" t="s">
        <v>509</v>
      </c>
      <c r="CK745" t="s">
        <v>510</v>
      </c>
      <c r="CL745" t="s">
        <v>513</v>
      </c>
      <c r="CM745" t="s">
        <v>513</v>
      </c>
      <c r="CN745" t="s">
        <v>513</v>
      </c>
      <c r="CO745" t="s">
        <v>513</v>
      </c>
      <c r="CP745" t="s">
        <v>513</v>
      </c>
      <c r="CQ745" t="s">
        <v>513</v>
      </c>
      <c r="CR745" t="s">
        <v>513</v>
      </c>
      <c r="CS745" t="s">
        <v>513</v>
      </c>
      <c r="CT745" t="s">
        <v>513</v>
      </c>
      <c r="CU745" t="s">
        <v>513</v>
      </c>
      <c r="CV745" t="s">
        <v>513</v>
      </c>
      <c r="CW745" t="s">
        <v>513</v>
      </c>
      <c r="CX745" t="s">
        <v>513</v>
      </c>
      <c r="CY745" t="s">
        <v>510</v>
      </c>
      <c r="CZ745" t="s">
        <v>510</v>
      </c>
      <c r="DN745" t="s">
        <v>510</v>
      </c>
      <c r="DO745" t="s">
        <v>510</v>
      </c>
      <c r="EC745" t="s">
        <v>509</v>
      </c>
      <c r="ED745">
        <v>0</v>
      </c>
      <c r="EN745" t="s">
        <v>513</v>
      </c>
      <c r="EO745" t="s">
        <v>513</v>
      </c>
      <c r="EP745" t="s">
        <v>513</v>
      </c>
      <c r="EQ745" t="s">
        <v>513</v>
      </c>
      <c r="ER745" t="s">
        <v>513</v>
      </c>
      <c r="ES745" t="s">
        <v>512</v>
      </c>
      <c r="ET745" t="s">
        <v>513</v>
      </c>
      <c r="EU745" t="s">
        <v>513</v>
      </c>
      <c r="EV745" t="s">
        <v>513</v>
      </c>
      <c r="EW745" t="s">
        <v>513</v>
      </c>
      <c r="EX745" t="s">
        <v>517</v>
      </c>
      <c r="EY745" t="s">
        <v>510</v>
      </c>
      <c r="EZ745" t="s">
        <v>510</v>
      </c>
      <c r="FA745" t="s">
        <v>510</v>
      </c>
      <c r="FB745" t="s">
        <v>510</v>
      </c>
      <c r="FC745" t="s">
        <v>510</v>
      </c>
      <c r="FD745" t="s">
        <v>503</v>
      </c>
      <c r="FE745" t="s">
        <v>508</v>
      </c>
      <c r="FF745" t="s">
        <v>508</v>
      </c>
      <c r="FG745" t="s">
        <v>508</v>
      </c>
      <c r="FH745" t="s">
        <v>508</v>
      </c>
      <c r="FI745" t="s">
        <v>508</v>
      </c>
      <c r="FJ745" t="s">
        <v>508</v>
      </c>
      <c r="FK745" t="s">
        <v>513</v>
      </c>
      <c r="FL745" t="s">
        <v>513</v>
      </c>
      <c r="FM745" t="s">
        <v>513</v>
      </c>
      <c r="FN745" t="s">
        <v>513</v>
      </c>
      <c r="FO745" t="s">
        <v>513</v>
      </c>
      <c r="FP745" t="s">
        <v>513</v>
      </c>
      <c r="FQ745" t="s">
        <v>513</v>
      </c>
      <c r="FR745" t="s">
        <v>513</v>
      </c>
      <c r="FS745" t="s">
        <v>512</v>
      </c>
      <c r="FT745" t="s">
        <v>513</v>
      </c>
      <c r="FU745" t="s">
        <v>513</v>
      </c>
      <c r="FV745" t="s">
        <v>513</v>
      </c>
      <c r="FW745" t="s">
        <v>513</v>
      </c>
      <c r="FX745" t="s">
        <v>510</v>
      </c>
      <c r="FY745" t="s">
        <v>510</v>
      </c>
      <c r="FZ745" t="s">
        <v>515</v>
      </c>
      <c r="GA745" t="s">
        <v>515</v>
      </c>
      <c r="GB745" t="s">
        <v>515</v>
      </c>
      <c r="GC745" t="s">
        <v>515</v>
      </c>
      <c r="GD745" t="s">
        <v>515</v>
      </c>
      <c r="GE745" t="s">
        <v>515</v>
      </c>
      <c r="GF745" t="s">
        <v>515</v>
      </c>
      <c r="GT745" t="s">
        <v>510</v>
      </c>
      <c r="GU745" t="s">
        <v>510</v>
      </c>
      <c r="GV745" t="s">
        <v>510</v>
      </c>
      <c r="GW745" t="s">
        <v>510</v>
      </c>
      <c r="GX745" t="s">
        <v>510</v>
      </c>
      <c r="GY745" t="s">
        <v>510</v>
      </c>
      <c r="GZ745" t="s">
        <v>515</v>
      </c>
      <c r="HA745" t="s">
        <v>515</v>
      </c>
      <c r="HB745" t="s">
        <v>515</v>
      </c>
      <c r="HC745" t="s">
        <v>515</v>
      </c>
      <c r="HD745" t="s">
        <v>515</v>
      </c>
      <c r="HE745" t="s">
        <v>515</v>
      </c>
      <c r="HF745" t="s">
        <v>515</v>
      </c>
      <c r="HT745" t="s">
        <v>510</v>
      </c>
      <c r="IH745" t="s">
        <v>510</v>
      </c>
      <c r="II745" t="s">
        <v>510</v>
      </c>
      <c r="IJ745" t="s">
        <v>510</v>
      </c>
      <c r="IK745" t="s">
        <v>510</v>
      </c>
      <c r="IL745" t="s">
        <v>510</v>
      </c>
      <c r="IM745" t="s">
        <v>510</v>
      </c>
      <c r="JA745" t="s">
        <v>510</v>
      </c>
      <c r="JO745" t="s">
        <v>510</v>
      </c>
      <c r="JP745" t="s">
        <v>510</v>
      </c>
      <c r="JQ745" t="s">
        <v>510</v>
      </c>
      <c r="JR745" t="s">
        <v>510</v>
      </c>
      <c r="JS745" t="s">
        <v>510</v>
      </c>
      <c r="JT745" t="s">
        <v>510</v>
      </c>
      <c r="KH745" t="s">
        <v>510</v>
      </c>
      <c r="KI745" t="s">
        <v>510</v>
      </c>
      <c r="KW745" t="s">
        <v>510</v>
      </c>
      <c r="LK745" t="s">
        <v>510</v>
      </c>
      <c r="LY745" t="s">
        <v>510</v>
      </c>
      <c r="MM745" t="s">
        <v>510</v>
      </c>
      <c r="MN745" t="s">
        <v>510</v>
      </c>
      <c r="NB745" t="s">
        <v>510</v>
      </c>
      <c r="NP745" t="s">
        <v>510</v>
      </c>
      <c r="OD745" t="s">
        <v>510</v>
      </c>
      <c r="OE745" t="s">
        <v>510</v>
      </c>
      <c r="OF745" t="s">
        <v>515</v>
      </c>
      <c r="OG745" t="s">
        <v>515</v>
      </c>
      <c r="OH745" t="s">
        <v>515</v>
      </c>
      <c r="OI745" t="s">
        <v>515</v>
      </c>
      <c r="OJ745" t="s">
        <v>515</v>
      </c>
      <c r="OK745" t="s">
        <v>515</v>
      </c>
      <c r="OL745" t="s">
        <v>515</v>
      </c>
      <c r="OZ745" t="s">
        <v>510</v>
      </c>
      <c r="PU745" t="s">
        <v>510</v>
      </c>
      <c r="QP745" t="s">
        <v>510</v>
      </c>
      <c r="RK745" t="s">
        <v>510</v>
      </c>
      <c r="RL745" t="s">
        <v>510</v>
      </c>
      <c r="RM745" t="s">
        <v>510</v>
      </c>
      <c r="RN745" t="s">
        <v>515</v>
      </c>
      <c r="RO745" t="s">
        <v>515</v>
      </c>
      <c r="RP745" t="s">
        <v>515</v>
      </c>
      <c r="RQ745" t="s">
        <v>515</v>
      </c>
      <c r="RR745" t="s">
        <v>515</v>
      </c>
      <c r="RS745" t="s">
        <v>515</v>
      </c>
      <c r="RT745" t="s">
        <v>515</v>
      </c>
      <c r="SH745" t="s">
        <v>510</v>
      </c>
      <c r="TC745" t="s">
        <v>510</v>
      </c>
      <c r="TX745" t="s">
        <v>510</v>
      </c>
      <c r="TY745" t="s">
        <v>510</v>
      </c>
      <c r="TZ745" t="s">
        <v>510</v>
      </c>
      <c r="UA745" t="s">
        <v>515</v>
      </c>
      <c r="UB745" t="s">
        <v>515</v>
      </c>
      <c r="UC745" t="s">
        <v>515</v>
      </c>
      <c r="UD745" t="s">
        <v>515</v>
      </c>
      <c r="UE745" t="s">
        <v>515</v>
      </c>
      <c r="UF745" t="s">
        <v>515</v>
      </c>
      <c r="UG745" t="s">
        <v>515</v>
      </c>
      <c r="UU745" t="s">
        <v>510</v>
      </c>
      <c r="UV745" t="s">
        <v>515</v>
      </c>
      <c r="UW745" t="s">
        <v>515</v>
      </c>
      <c r="UX745" t="s">
        <v>515</v>
      </c>
      <c r="UY745" t="s">
        <v>515</v>
      </c>
      <c r="UZ745" t="s">
        <v>515</v>
      </c>
      <c r="VA745" t="s">
        <v>515</v>
      </c>
      <c r="VB745" t="s">
        <v>515</v>
      </c>
      <c r="VP745" t="s">
        <v>510</v>
      </c>
      <c r="VQ745" t="s">
        <v>515</v>
      </c>
      <c r="VR745" t="s">
        <v>515</v>
      </c>
      <c r="VS745" t="s">
        <v>515</v>
      </c>
      <c r="VT745" t="s">
        <v>515</v>
      </c>
      <c r="VU745" t="s">
        <v>515</v>
      </c>
      <c r="VV745" t="s">
        <v>515</v>
      </c>
      <c r="VW745" t="s">
        <v>515</v>
      </c>
      <c r="WK745" t="s">
        <v>510</v>
      </c>
      <c r="WL745" t="s">
        <v>510</v>
      </c>
      <c r="WM745" t="s">
        <v>510</v>
      </c>
      <c r="XA745" t="s">
        <v>510</v>
      </c>
      <c r="XO745" t="s">
        <v>510</v>
      </c>
      <c r="YC745" t="s">
        <v>838</v>
      </c>
    </row>
    <row r="746" spans="1:653" x14ac:dyDescent="0.2">
      <c r="A746" t="s">
        <v>794</v>
      </c>
      <c r="B746">
        <v>35</v>
      </c>
      <c r="C746" s="1">
        <v>29221</v>
      </c>
      <c r="D746">
        <v>13</v>
      </c>
      <c r="E746" t="s">
        <v>502</v>
      </c>
      <c r="F746">
        <v>1272986201</v>
      </c>
      <c r="G746" t="s">
        <v>503</v>
      </c>
      <c r="H746" t="s">
        <v>624</v>
      </c>
      <c r="I746" t="s">
        <v>679</v>
      </c>
      <c r="J746" t="s">
        <v>505</v>
      </c>
      <c r="K746" t="s">
        <v>520</v>
      </c>
      <c r="L746" t="s">
        <v>587</v>
      </c>
      <c r="M746" t="s">
        <v>503</v>
      </c>
      <c r="N746" t="s">
        <v>503</v>
      </c>
      <c r="O746" t="s">
        <v>503</v>
      </c>
      <c r="P746" t="s">
        <v>510</v>
      </c>
      <c r="Q746" t="s">
        <v>516</v>
      </c>
      <c r="R746" t="s">
        <v>510</v>
      </c>
      <c r="S746" t="s">
        <v>513</v>
      </c>
      <c r="T746" t="s">
        <v>513</v>
      </c>
      <c r="U746" t="s">
        <v>512</v>
      </c>
      <c r="V746" t="s">
        <v>512</v>
      </c>
      <c r="W746" t="s">
        <v>512</v>
      </c>
      <c r="X746" t="s">
        <v>513</v>
      </c>
      <c r="Y746" t="s">
        <v>513</v>
      </c>
      <c r="Z746" t="s">
        <v>513</v>
      </c>
      <c r="AA746" t="s">
        <v>512</v>
      </c>
      <c r="AB746" t="s">
        <v>513</v>
      </c>
      <c r="AC746" t="s">
        <v>512</v>
      </c>
      <c r="AD746" t="s">
        <v>513</v>
      </c>
      <c r="AE746" t="s">
        <v>513</v>
      </c>
      <c r="AF746" t="s">
        <v>510</v>
      </c>
      <c r="AG746" t="s">
        <v>510</v>
      </c>
      <c r="AH746" t="s">
        <v>510</v>
      </c>
      <c r="AI746" t="s">
        <v>515</v>
      </c>
      <c r="AJ746" t="s">
        <v>515</v>
      </c>
      <c r="AK746" t="s">
        <v>515</v>
      </c>
      <c r="AL746" t="s">
        <v>515</v>
      </c>
      <c r="AM746" t="s">
        <v>515</v>
      </c>
      <c r="AN746" t="s">
        <v>515</v>
      </c>
      <c r="AO746" t="s">
        <v>515</v>
      </c>
      <c r="BC746" t="s">
        <v>510</v>
      </c>
      <c r="BD746" t="s">
        <v>510</v>
      </c>
      <c r="BE746" t="s">
        <v>510</v>
      </c>
      <c r="BS746" t="s">
        <v>517</v>
      </c>
      <c r="BT746" t="s">
        <v>513</v>
      </c>
      <c r="BU746" t="s">
        <v>512</v>
      </c>
      <c r="BV746" t="s">
        <v>511</v>
      </c>
      <c r="BW746" t="s">
        <v>512</v>
      </c>
      <c r="BX746" t="s">
        <v>513</v>
      </c>
      <c r="BY746" t="s">
        <v>513</v>
      </c>
      <c r="BZ746" t="s">
        <v>513</v>
      </c>
      <c r="CA746" t="s">
        <v>513</v>
      </c>
      <c r="CB746" t="s">
        <v>512</v>
      </c>
      <c r="CC746" t="s">
        <v>512</v>
      </c>
      <c r="CD746" t="s">
        <v>513</v>
      </c>
      <c r="CE746" t="s">
        <v>513</v>
      </c>
      <c r="CF746" t="s">
        <v>513</v>
      </c>
      <c r="CG746" t="s">
        <v>517</v>
      </c>
      <c r="CH746" t="s">
        <v>517</v>
      </c>
      <c r="CI746" t="s">
        <v>510</v>
      </c>
      <c r="CJ746" t="s">
        <v>517</v>
      </c>
      <c r="CK746" t="s">
        <v>517</v>
      </c>
      <c r="CL746" t="s">
        <v>513</v>
      </c>
      <c r="CM746" t="s">
        <v>512</v>
      </c>
      <c r="CN746" t="s">
        <v>512</v>
      </c>
      <c r="CO746" t="s">
        <v>513</v>
      </c>
      <c r="CP746" t="s">
        <v>512</v>
      </c>
      <c r="CQ746" t="s">
        <v>512</v>
      </c>
      <c r="CR746" t="s">
        <v>513</v>
      </c>
      <c r="CS746" t="s">
        <v>513</v>
      </c>
      <c r="CT746" t="s">
        <v>512</v>
      </c>
      <c r="CU746" t="s">
        <v>513</v>
      </c>
      <c r="CV746" t="s">
        <v>512</v>
      </c>
      <c r="CW746" t="s">
        <v>513</v>
      </c>
      <c r="CX746" t="s">
        <v>513</v>
      </c>
      <c r="CY746" t="s">
        <v>510</v>
      </c>
      <c r="CZ746" t="s">
        <v>510</v>
      </c>
      <c r="DN746" t="s">
        <v>510</v>
      </c>
      <c r="DO746" t="s">
        <v>517</v>
      </c>
      <c r="DP746" t="s">
        <v>513</v>
      </c>
      <c r="DQ746" t="s">
        <v>513</v>
      </c>
      <c r="DR746" t="s">
        <v>513</v>
      </c>
      <c r="DS746" t="s">
        <v>513</v>
      </c>
      <c r="DT746" t="s">
        <v>513</v>
      </c>
      <c r="DU746" t="s">
        <v>513</v>
      </c>
      <c r="DV746" t="s">
        <v>513</v>
      </c>
      <c r="DW746" t="s">
        <v>513</v>
      </c>
      <c r="DX746" t="s">
        <v>512</v>
      </c>
      <c r="DY746" t="s">
        <v>512</v>
      </c>
      <c r="DZ746" t="s">
        <v>512</v>
      </c>
      <c r="EA746" t="s">
        <v>513</v>
      </c>
      <c r="EB746" t="s">
        <v>513</v>
      </c>
      <c r="EC746" t="s">
        <v>510</v>
      </c>
      <c r="ED746">
        <v>0</v>
      </c>
      <c r="EX746" t="s">
        <v>517</v>
      </c>
      <c r="EY746" t="s">
        <v>517</v>
      </c>
      <c r="EZ746" t="s">
        <v>510</v>
      </c>
      <c r="FA746" t="s">
        <v>510</v>
      </c>
      <c r="FB746" t="s">
        <v>510</v>
      </c>
      <c r="FC746" t="s">
        <v>517</v>
      </c>
      <c r="FD746" t="s">
        <v>503</v>
      </c>
      <c r="FE746" t="s">
        <v>503</v>
      </c>
      <c r="FF746" t="s">
        <v>508</v>
      </c>
      <c r="FG746" t="s">
        <v>508</v>
      </c>
      <c r="FH746" t="s">
        <v>508</v>
      </c>
      <c r="FI746" t="s">
        <v>508</v>
      </c>
      <c r="FJ746" t="s">
        <v>508</v>
      </c>
      <c r="FK746" t="s">
        <v>512</v>
      </c>
      <c r="FL746" t="s">
        <v>512</v>
      </c>
      <c r="FM746" t="s">
        <v>512</v>
      </c>
      <c r="FN746" t="s">
        <v>512</v>
      </c>
      <c r="FO746" t="s">
        <v>512</v>
      </c>
      <c r="FP746" t="s">
        <v>512</v>
      </c>
      <c r="FQ746" t="s">
        <v>513</v>
      </c>
      <c r="FR746" t="s">
        <v>513</v>
      </c>
      <c r="FS746" t="s">
        <v>512</v>
      </c>
      <c r="FT746" t="s">
        <v>513</v>
      </c>
      <c r="FU746" t="s">
        <v>512</v>
      </c>
      <c r="FV746" t="s">
        <v>513</v>
      </c>
      <c r="FW746" t="s">
        <v>513</v>
      </c>
      <c r="FX746" t="s">
        <v>510</v>
      </c>
      <c r="FY746" t="s">
        <v>510</v>
      </c>
      <c r="FZ746" t="s">
        <v>515</v>
      </c>
      <c r="GA746" t="s">
        <v>515</v>
      </c>
      <c r="GB746" t="s">
        <v>515</v>
      </c>
      <c r="GC746" t="s">
        <v>515</v>
      </c>
      <c r="GD746" t="s">
        <v>515</v>
      </c>
      <c r="GE746" t="s">
        <v>515</v>
      </c>
      <c r="GF746" t="s">
        <v>515</v>
      </c>
      <c r="GT746" t="s">
        <v>510</v>
      </c>
      <c r="GU746" t="s">
        <v>510</v>
      </c>
      <c r="GV746" t="s">
        <v>510</v>
      </c>
      <c r="GW746" t="s">
        <v>510</v>
      </c>
      <c r="GX746" t="s">
        <v>510</v>
      </c>
      <c r="GY746" t="s">
        <v>510</v>
      </c>
      <c r="GZ746" t="s">
        <v>515</v>
      </c>
      <c r="HA746" t="s">
        <v>515</v>
      </c>
      <c r="HB746" t="s">
        <v>515</v>
      </c>
      <c r="HC746" t="s">
        <v>515</v>
      </c>
      <c r="HD746" t="s">
        <v>515</v>
      </c>
      <c r="HE746" t="s">
        <v>515</v>
      </c>
      <c r="HF746" t="s">
        <v>515</v>
      </c>
      <c r="HT746" t="s">
        <v>510</v>
      </c>
      <c r="IH746" t="s">
        <v>510</v>
      </c>
      <c r="II746" t="s">
        <v>510</v>
      </c>
      <c r="IJ746" t="s">
        <v>510</v>
      </c>
      <c r="IK746" t="s">
        <v>510</v>
      </c>
      <c r="IL746" t="s">
        <v>510</v>
      </c>
      <c r="IM746" t="s">
        <v>510</v>
      </c>
      <c r="JA746" t="s">
        <v>510</v>
      </c>
      <c r="JO746" t="s">
        <v>510</v>
      </c>
      <c r="JP746" t="s">
        <v>510</v>
      </c>
      <c r="JQ746" t="s">
        <v>510</v>
      </c>
      <c r="JR746" t="s">
        <v>510</v>
      </c>
      <c r="JS746" t="s">
        <v>510</v>
      </c>
      <c r="JT746" t="s">
        <v>510</v>
      </c>
      <c r="KH746" t="s">
        <v>510</v>
      </c>
      <c r="KI746" t="s">
        <v>510</v>
      </c>
      <c r="KW746" t="s">
        <v>510</v>
      </c>
      <c r="LK746" t="s">
        <v>510</v>
      </c>
      <c r="LY746" t="s">
        <v>510</v>
      </c>
      <c r="MM746" t="s">
        <v>510</v>
      </c>
      <c r="MN746" t="s">
        <v>510</v>
      </c>
      <c r="NB746" t="s">
        <v>510</v>
      </c>
      <c r="NP746" t="s">
        <v>510</v>
      </c>
      <c r="OD746" t="s">
        <v>510</v>
      </c>
      <c r="OE746" t="s">
        <v>510</v>
      </c>
      <c r="OF746" t="s">
        <v>515</v>
      </c>
      <c r="OG746" t="s">
        <v>515</v>
      </c>
      <c r="OH746" t="s">
        <v>515</v>
      </c>
      <c r="OI746" t="s">
        <v>515</v>
      </c>
      <c r="OJ746" t="s">
        <v>515</v>
      </c>
      <c r="OK746" t="s">
        <v>515</v>
      </c>
      <c r="OL746" t="s">
        <v>515</v>
      </c>
      <c r="OZ746" t="s">
        <v>510</v>
      </c>
      <c r="PU746" t="s">
        <v>510</v>
      </c>
      <c r="QP746" t="s">
        <v>510</v>
      </c>
      <c r="RK746" t="s">
        <v>510</v>
      </c>
      <c r="RL746" t="s">
        <v>510</v>
      </c>
      <c r="RM746" t="s">
        <v>510</v>
      </c>
      <c r="RN746" t="s">
        <v>515</v>
      </c>
      <c r="RO746" t="s">
        <v>515</v>
      </c>
      <c r="RP746" t="s">
        <v>515</v>
      </c>
      <c r="RQ746" t="s">
        <v>515</v>
      </c>
      <c r="RR746" t="s">
        <v>515</v>
      </c>
      <c r="RS746" t="s">
        <v>515</v>
      </c>
      <c r="RT746" t="s">
        <v>515</v>
      </c>
      <c r="SH746" t="s">
        <v>510</v>
      </c>
      <c r="TC746" t="s">
        <v>510</v>
      </c>
      <c r="TX746" t="s">
        <v>510</v>
      </c>
      <c r="TY746" t="s">
        <v>510</v>
      </c>
      <c r="TZ746" t="s">
        <v>510</v>
      </c>
      <c r="UA746" t="s">
        <v>515</v>
      </c>
      <c r="UB746" t="s">
        <v>515</v>
      </c>
      <c r="UC746" t="s">
        <v>515</v>
      </c>
      <c r="UD746" t="s">
        <v>515</v>
      </c>
      <c r="UE746" t="s">
        <v>515</v>
      </c>
      <c r="UF746" t="s">
        <v>515</v>
      </c>
      <c r="UG746" t="s">
        <v>515</v>
      </c>
      <c r="UU746" t="s">
        <v>510</v>
      </c>
      <c r="UV746" t="s">
        <v>515</v>
      </c>
      <c r="UW746" t="s">
        <v>515</v>
      </c>
      <c r="UX746" t="s">
        <v>515</v>
      </c>
      <c r="UY746" t="s">
        <v>515</v>
      </c>
      <c r="UZ746" t="s">
        <v>515</v>
      </c>
      <c r="VA746" t="s">
        <v>515</v>
      </c>
      <c r="VB746" t="s">
        <v>515</v>
      </c>
      <c r="VP746" t="s">
        <v>510</v>
      </c>
      <c r="VQ746" t="s">
        <v>515</v>
      </c>
      <c r="VR746" t="s">
        <v>515</v>
      </c>
      <c r="VS746" t="s">
        <v>515</v>
      </c>
      <c r="VT746" t="s">
        <v>515</v>
      </c>
      <c r="VU746" t="s">
        <v>515</v>
      </c>
      <c r="VV746" t="s">
        <v>515</v>
      </c>
      <c r="VW746" t="s">
        <v>515</v>
      </c>
      <c r="WK746" t="s">
        <v>510</v>
      </c>
      <c r="WL746" t="s">
        <v>510</v>
      </c>
      <c r="WM746" t="s">
        <v>510</v>
      </c>
      <c r="XA746" t="s">
        <v>510</v>
      </c>
      <c r="XO746" t="s">
        <v>510</v>
      </c>
      <c r="YC746" t="s">
        <v>839</v>
      </c>
    </row>
    <row r="747" spans="1:653" x14ac:dyDescent="0.2">
      <c r="A747" t="s">
        <v>794</v>
      </c>
      <c r="B747">
        <v>36</v>
      </c>
      <c r="C747" s="1">
        <v>29221</v>
      </c>
      <c r="D747">
        <v>13</v>
      </c>
      <c r="E747" t="s">
        <v>502</v>
      </c>
      <c r="F747">
        <v>1785048317</v>
      </c>
      <c r="G747" t="s">
        <v>503</v>
      </c>
      <c r="H747" t="s">
        <v>573</v>
      </c>
      <c r="I747" t="s">
        <v>704</v>
      </c>
      <c r="J747" t="s">
        <v>519</v>
      </c>
      <c r="K747" t="s">
        <v>539</v>
      </c>
      <c r="L747" t="s">
        <v>587</v>
      </c>
      <c r="M747" t="s">
        <v>508</v>
      </c>
      <c r="N747" t="s">
        <v>503</v>
      </c>
      <c r="O747" t="s">
        <v>503</v>
      </c>
      <c r="P747" t="s">
        <v>510</v>
      </c>
      <c r="Q747" t="s">
        <v>510</v>
      </c>
      <c r="R747" t="s">
        <v>510</v>
      </c>
      <c r="AF747" t="s">
        <v>510</v>
      </c>
      <c r="AG747" t="s">
        <v>510</v>
      </c>
      <c r="AH747" t="s">
        <v>510</v>
      </c>
      <c r="AI747" t="s">
        <v>515</v>
      </c>
      <c r="AJ747" t="s">
        <v>515</v>
      </c>
      <c r="AK747" t="s">
        <v>515</v>
      </c>
      <c r="AL747" t="s">
        <v>515</v>
      </c>
      <c r="AM747" t="s">
        <v>515</v>
      </c>
      <c r="AN747" t="s">
        <v>515</v>
      </c>
      <c r="AO747" t="s">
        <v>515</v>
      </c>
      <c r="BC747" t="s">
        <v>510</v>
      </c>
      <c r="BD747" t="s">
        <v>510</v>
      </c>
      <c r="BE747" t="s">
        <v>510</v>
      </c>
      <c r="BS747" t="s">
        <v>510</v>
      </c>
      <c r="CG747" t="s">
        <v>510</v>
      </c>
      <c r="CH747" t="s">
        <v>510</v>
      </c>
      <c r="CI747" t="s">
        <v>510</v>
      </c>
      <c r="CJ747" t="s">
        <v>510</v>
      </c>
      <c r="CK747" t="s">
        <v>510</v>
      </c>
      <c r="CY747" t="s">
        <v>510</v>
      </c>
      <c r="CZ747" t="s">
        <v>510</v>
      </c>
      <c r="DN747" t="s">
        <v>510</v>
      </c>
      <c r="DO747" t="s">
        <v>510</v>
      </c>
      <c r="EC747" t="s">
        <v>510</v>
      </c>
      <c r="ED747">
        <v>0</v>
      </c>
      <c r="EX747" t="s">
        <v>510</v>
      </c>
      <c r="EY747" t="s">
        <v>517</v>
      </c>
      <c r="EZ747" t="s">
        <v>517</v>
      </c>
      <c r="FA747" t="s">
        <v>510</v>
      </c>
      <c r="FB747" t="s">
        <v>510</v>
      </c>
      <c r="FC747" t="s">
        <v>517</v>
      </c>
      <c r="FD747" t="s">
        <v>503</v>
      </c>
      <c r="FE747" t="s">
        <v>508</v>
      </c>
      <c r="FF747" t="s">
        <v>508</v>
      </c>
      <c r="FG747" t="s">
        <v>508</v>
      </c>
      <c r="FH747" t="s">
        <v>508</v>
      </c>
      <c r="FI747" t="s">
        <v>508</v>
      </c>
      <c r="FJ747" t="s">
        <v>508</v>
      </c>
      <c r="FK747" t="s">
        <v>512</v>
      </c>
      <c r="FL747" t="s">
        <v>512</v>
      </c>
      <c r="FM747" t="s">
        <v>512</v>
      </c>
      <c r="FN747" t="s">
        <v>513</v>
      </c>
      <c r="FO747" t="s">
        <v>513</v>
      </c>
      <c r="FP747" t="s">
        <v>513</v>
      </c>
      <c r="FQ747" t="s">
        <v>513</v>
      </c>
      <c r="FR747" t="s">
        <v>513</v>
      </c>
      <c r="FS747" t="s">
        <v>512</v>
      </c>
      <c r="FT747" t="s">
        <v>512</v>
      </c>
      <c r="FU747" t="s">
        <v>512</v>
      </c>
      <c r="FV747" t="s">
        <v>513</v>
      </c>
      <c r="FW747" t="s">
        <v>513</v>
      </c>
      <c r="FX747" t="s">
        <v>510</v>
      </c>
      <c r="FY747" t="s">
        <v>510</v>
      </c>
      <c r="FZ747" t="s">
        <v>515</v>
      </c>
      <c r="GA747" t="s">
        <v>515</v>
      </c>
      <c r="GB747" t="s">
        <v>515</v>
      </c>
      <c r="GC747" t="s">
        <v>515</v>
      </c>
      <c r="GD747" t="s">
        <v>515</v>
      </c>
      <c r="GE747" t="s">
        <v>515</v>
      </c>
      <c r="GF747" t="s">
        <v>515</v>
      </c>
      <c r="GT747" t="s">
        <v>510</v>
      </c>
      <c r="GU747" t="s">
        <v>510</v>
      </c>
      <c r="GV747" t="s">
        <v>510</v>
      </c>
      <c r="GW747" t="s">
        <v>510</v>
      </c>
      <c r="GX747" t="s">
        <v>510</v>
      </c>
      <c r="GY747" t="s">
        <v>509</v>
      </c>
      <c r="GZ747" t="s">
        <v>503</v>
      </c>
      <c r="HA747" t="s">
        <v>508</v>
      </c>
      <c r="HB747" t="s">
        <v>508</v>
      </c>
      <c r="HC747" t="s">
        <v>508</v>
      </c>
      <c r="HD747" t="s">
        <v>508</v>
      </c>
      <c r="HE747" t="s">
        <v>508</v>
      </c>
      <c r="HF747" t="s">
        <v>508</v>
      </c>
      <c r="HG747" t="s">
        <v>512</v>
      </c>
      <c r="HH747" t="s">
        <v>512</v>
      </c>
      <c r="HI747" t="s">
        <v>512</v>
      </c>
      <c r="HJ747" t="s">
        <v>513</v>
      </c>
      <c r="HK747" t="s">
        <v>513</v>
      </c>
      <c r="HL747" t="s">
        <v>513</v>
      </c>
      <c r="HM747" t="s">
        <v>513</v>
      </c>
      <c r="HN747" t="s">
        <v>513</v>
      </c>
      <c r="HO747" t="s">
        <v>512</v>
      </c>
      <c r="HP747" t="s">
        <v>512</v>
      </c>
      <c r="HQ747" t="s">
        <v>512</v>
      </c>
      <c r="HR747" t="s">
        <v>513</v>
      </c>
      <c r="HS747" t="s">
        <v>513</v>
      </c>
      <c r="HT747" t="s">
        <v>510</v>
      </c>
      <c r="IH747" t="s">
        <v>510</v>
      </c>
      <c r="II747" t="s">
        <v>510</v>
      </c>
      <c r="IJ747" t="s">
        <v>510</v>
      </c>
      <c r="IK747" t="s">
        <v>510</v>
      </c>
      <c r="IL747" t="s">
        <v>510</v>
      </c>
      <c r="IM747" t="s">
        <v>510</v>
      </c>
      <c r="JA747" t="s">
        <v>510</v>
      </c>
      <c r="JO747" t="s">
        <v>510</v>
      </c>
      <c r="JP747" t="s">
        <v>510</v>
      </c>
      <c r="JQ747" t="s">
        <v>510</v>
      </c>
      <c r="JR747" t="s">
        <v>510</v>
      </c>
      <c r="JS747" t="s">
        <v>510</v>
      </c>
      <c r="JT747" t="s">
        <v>510</v>
      </c>
      <c r="KH747" t="s">
        <v>510</v>
      </c>
      <c r="KI747" t="s">
        <v>510</v>
      </c>
      <c r="KW747" t="s">
        <v>510</v>
      </c>
      <c r="LK747" t="s">
        <v>510</v>
      </c>
      <c r="LY747" t="s">
        <v>510</v>
      </c>
      <c r="MM747" t="s">
        <v>510</v>
      </c>
      <c r="MN747" t="s">
        <v>510</v>
      </c>
      <c r="NB747" t="s">
        <v>510</v>
      </c>
      <c r="NP747" t="s">
        <v>510</v>
      </c>
      <c r="OD747" t="s">
        <v>510</v>
      </c>
      <c r="OE747" t="s">
        <v>510</v>
      </c>
      <c r="OF747" t="s">
        <v>515</v>
      </c>
      <c r="OG747" t="s">
        <v>515</v>
      </c>
      <c r="OH747" t="s">
        <v>515</v>
      </c>
      <c r="OI747" t="s">
        <v>515</v>
      </c>
      <c r="OJ747" t="s">
        <v>515</v>
      </c>
      <c r="OK747" t="s">
        <v>515</v>
      </c>
      <c r="OL747" t="s">
        <v>515</v>
      </c>
      <c r="OZ747" t="s">
        <v>510</v>
      </c>
      <c r="PU747" t="s">
        <v>510</v>
      </c>
      <c r="QP747" t="s">
        <v>510</v>
      </c>
      <c r="RK747" t="s">
        <v>510</v>
      </c>
      <c r="RL747" t="s">
        <v>510</v>
      </c>
      <c r="RM747" t="s">
        <v>510</v>
      </c>
      <c r="RN747" t="s">
        <v>515</v>
      </c>
      <c r="RO747" t="s">
        <v>515</v>
      </c>
      <c r="RP747" t="s">
        <v>515</v>
      </c>
      <c r="RQ747" t="s">
        <v>515</v>
      </c>
      <c r="RR747" t="s">
        <v>515</v>
      </c>
      <c r="RS747" t="s">
        <v>515</v>
      </c>
      <c r="RT747" t="s">
        <v>515</v>
      </c>
      <c r="SH747" t="s">
        <v>510</v>
      </c>
      <c r="TC747" t="s">
        <v>510</v>
      </c>
      <c r="TX747" t="s">
        <v>510</v>
      </c>
      <c r="TY747" t="s">
        <v>510</v>
      </c>
      <c r="TZ747" t="s">
        <v>510</v>
      </c>
      <c r="UA747" t="s">
        <v>515</v>
      </c>
      <c r="UB747" t="s">
        <v>515</v>
      </c>
      <c r="UC747" t="s">
        <v>515</v>
      </c>
      <c r="UD747" t="s">
        <v>515</v>
      </c>
      <c r="UE747" t="s">
        <v>515</v>
      </c>
      <c r="UF747" t="s">
        <v>515</v>
      </c>
      <c r="UG747" t="s">
        <v>515</v>
      </c>
      <c r="UU747" t="s">
        <v>510</v>
      </c>
      <c r="UV747" t="s">
        <v>515</v>
      </c>
      <c r="UW747" t="s">
        <v>515</v>
      </c>
      <c r="UX747" t="s">
        <v>515</v>
      </c>
      <c r="UY747" t="s">
        <v>515</v>
      </c>
      <c r="UZ747" t="s">
        <v>515</v>
      </c>
      <c r="VA747" t="s">
        <v>515</v>
      </c>
      <c r="VB747" t="s">
        <v>515</v>
      </c>
      <c r="VP747" t="s">
        <v>510</v>
      </c>
      <c r="VQ747" t="s">
        <v>515</v>
      </c>
      <c r="VR747" t="s">
        <v>515</v>
      </c>
      <c r="VS747" t="s">
        <v>515</v>
      </c>
      <c r="VT747" t="s">
        <v>515</v>
      </c>
      <c r="VU747" t="s">
        <v>515</v>
      </c>
      <c r="VV747" t="s">
        <v>515</v>
      </c>
      <c r="VW747" t="s">
        <v>515</v>
      </c>
      <c r="WK747" t="s">
        <v>510</v>
      </c>
      <c r="WL747" t="s">
        <v>510</v>
      </c>
      <c r="WM747" t="s">
        <v>510</v>
      </c>
      <c r="XA747" t="s">
        <v>510</v>
      </c>
      <c r="XO747" t="s">
        <v>510</v>
      </c>
      <c r="YC747" t="s">
        <v>840</v>
      </c>
    </row>
    <row r="748" spans="1:653" x14ac:dyDescent="0.2">
      <c r="A748" t="s">
        <v>794</v>
      </c>
      <c r="B748">
        <v>37</v>
      </c>
      <c r="C748" s="1">
        <v>29221</v>
      </c>
      <c r="D748">
        <v>13</v>
      </c>
      <c r="E748" t="s">
        <v>502</v>
      </c>
      <c r="F748">
        <v>555867308</v>
      </c>
      <c r="G748" t="s">
        <v>503</v>
      </c>
      <c r="H748" t="s">
        <v>615</v>
      </c>
      <c r="I748" t="s">
        <v>703</v>
      </c>
      <c r="J748" t="s">
        <v>505</v>
      </c>
      <c r="K748" t="s">
        <v>539</v>
      </c>
      <c r="L748" t="s">
        <v>841</v>
      </c>
      <c r="M748" t="s">
        <v>508</v>
      </c>
      <c r="N748" t="s">
        <v>503</v>
      </c>
      <c r="O748" t="s">
        <v>508</v>
      </c>
      <c r="P748" t="s">
        <v>510</v>
      </c>
      <c r="Q748" t="s">
        <v>510</v>
      </c>
      <c r="R748" t="s">
        <v>510</v>
      </c>
      <c r="AF748" t="s">
        <v>510</v>
      </c>
      <c r="AG748" t="s">
        <v>510</v>
      </c>
      <c r="AH748" t="s">
        <v>510</v>
      </c>
      <c r="AI748" t="s">
        <v>515</v>
      </c>
      <c r="AJ748" t="s">
        <v>515</v>
      </c>
      <c r="AK748" t="s">
        <v>515</v>
      </c>
      <c r="AL748" t="s">
        <v>515</v>
      </c>
      <c r="AM748" t="s">
        <v>515</v>
      </c>
      <c r="AN748" t="s">
        <v>515</v>
      </c>
      <c r="AO748" t="s">
        <v>515</v>
      </c>
      <c r="BC748" t="s">
        <v>510</v>
      </c>
      <c r="BD748" t="s">
        <v>510</v>
      </c>
      <c r="BE748" t="s">
        <v>510</v>
      </c>
      <c r="BS748" t="s">
        <v>510</v>
      </c>
      <c r="CG748" t="s">
        <v>510</v>
      </c>
      <c r="CH748" t="s">
        <v>510</v>
      </c>
      <c r="CI748" t="s">
        <v>510</v>
      </c>
      <c r="CJ748" t="s">
        <v>510</v>
      </c>
      <c r="CK748" t="s">
        <v>510</v>
      </c>
      <c r="CY748" t="s">
        <v>510</v>
      </c>
      <c r="CZ748" t="s">
        <v>510</v>
      </c>
      <c r="DN748" t="s">
        <v>510</v>
      </c>
      <c r="DO748" t="s">
        <v>510</v>
      </c>
      <c r="EC748" t="s">
        <v>510</v>
      </c>
      <c r="ED748">
        <v>0</v>
      </c>
      <c r="EX748" t="s">
        <v>510</v>
      </c>
      <c r="EY748" t="s">
        <v>510</v>
      </c>
      <c r="EZ748" t="s">
        <v>510</v>
      </c>
      <c r="FA748" t="s">
        <v>510</v>
      </c>
      <c r="FB748" t="s">
        <v>510</v>
      </c>
      <c r="FC748" t="s">
        <v>510</v>
      </c>
      <c r="FD748" t="s">
        <v>515</v>
      </c>
      <c r="FE748" t="s">
        <v>515</v>
      </c>
      <c r="FF748" t="s">
        <v>515</v>
      </c>
      <c r="FG748" t="s">
        <v>515</v>
      </c>
      <c r="FH748" t="s">
        <v>515</v>
      </c>
      <c r="FI748" t="s">
        <v>515</v>
      </c>
      <c r="FJ748" t="s">
        <v>515</v>
      </c>
      <c r="FX748" t="s">
        <v>510</v>
      </c>
      <c r="FY748" t="s">
        <v>510</v>
      </c>
      <c r="FZ748" t="s">
        <v>515</v>
      </c>
      <c r="GA748" t="s">
        <v>515</v>
      </c>
      <c r="GB748" t="s">
        <v>515</v>
      </c>
      <c r="GC748" t="s">
        <v>515</v>
      </c>
      <c r="GD748" t="s">
        <v>515</v>
      </c>
      <c r="GE748" t="s">
        <v>515</v>
      </c>
      <c r="GF748" t="s">
        <v>515</v>
      </c>
      <c r="GT748" t="s">
        <v>510</v>
      </c>
      <c r="GU748" t="s">
        <v>510</v>
      </c>
      <c r="GV748" t="s">
        <v>510</v>
      </c>
      <c r="GW748" t="s">
        <v>510</v>
      </c>
      <c r="GX748" t="s">
        <v>510</v>
      </c>
      <c r="GY748" t="s">
        <v>510</v>
      </c>
      <c r="GZ748" t="s">
        <v>515</v>
      </c>
      <c r="HA748" t="s">
        <v>515</v>
      </c>
      <c r="HB748" t="s">
        <v>515</v>
      </c>
      <c r="HC748" t="s">
        <v>515</v>
      </c>
      <c r="HD748" t="s">
        <v>515</v>
      </c>
      <c r="HE748" t="s">
        <v>515</v>
      </c>
      <c r="HF748" t="s">
        <v>515</v>
      </c>
      <c r="HT748" t="s">
        <v>510</v>
      </c>
      <c r="IH748" t="s">
        <v>510</v>
      </c>
      <c r="II748" t="s">
        <v>510</v>
      </c>
      <c r="IJ748" t="s">
        <v>510</v>
      </c>
      <c r="IK748" t="s">
        <v>510</v>
      </c>
      <c r="IL748" t="s">
        <v>510</v>
      </c>
      <c r="IM748" t="s">
        <v>510</v>
      </c>
      <c r="JA748" t="s">
        <v>510</v>
      </c>
      <c r="JO748" t="s">
        <v>510</v>
      </c>
      <c r="JP748" t="s">
        <v>510</v>
      </c>
      <c r="JQ748" t="s">
        <v>510</v>
      </c>
      <c r="JR748" t="s">
        <v>510</v>
      </c>
      <c r="JS748" t="s">
        <v>510</v>
      </c>
      <c r="JT748" t="s">
        <v>510</v>
      </c>
      <c r="KH748" t="s">
        <v>510</v>
      </c>
      <c r="KI748" t="s">
        <v>510</v>
      </c>
      <c r="KW748" t="s">
        <v>510</v>
      </c>
      <c r="LK748" t="s">
        <v>510</v>
      </c>
      <c r="LY748" t="s">
        <v>510</v>
      </c>
      <c r="MM748" t="s">
        <v>510</v>
      </c>
      <c r="MN748" t="s">
        <v>510</v>
      </c>
      <c r="NB748" t="s">
        <v>510</v>
      </c>
      <c r="NP748" t="s">
        <v>510</v>
      </c>
      <c r="OD748" t="s">
        <v>510</v>
      </c>
      <c r="OE748" t="s">
        <v>510</v>
      </c>
      <c r="OF748" t="s">
        <v>515</v>
      </c>
      <c r="OG748" t="s">
        <v>515</v>
      </c>
      <c r="OH748" t="s">
        <v>515</v>
      </c>
      <c r="OI748" t="s">
        <v>515</v>
      </c>
      <c r="OJ748" t="s">
        <v>515</v>
      </c>
      <c r="OK748" t="s">
        <v>515</v>
      </c>
      <c r="OL748" t="s">
        <v>515</v>
      </c>
      <c r="OZ748" t="s">
        <v>510</v>
      </c>
      <c r="PU748" t="s">
        <v>510</v>
      </c>
      <c r="QP748" t="s">
        <v>510</v>
      </c>
      <c r="RK748" t="s">
        <v>510</v>
      </c>
      <c r="RL748" t="s">
        <v>510</v>
      </c>
      <c r="RM748" t="s">
        <v>510</v>
      </c>
      <c r="RN748" t="s">
        <v>515</v>
      </c>
      <c r="RO748" t="s">
        <v>515</v>
      </c>
      <c r="RP748" t="s">
        <v>515</v>
      </c>
      <c r="RQ748" t="s">
        <v>515</v>
      </c>
      <c r="RR748" t="s">
        <v>515</v>
      </c>
      <c r="RS748" t="s">
        <v>515</v>
      </c>
      <c r="RT748" t="s">
        <v>515</v>
      </c>
      <c r="SH748" t="s">
        <v>510</v>
      </c>
      <c r="TC748" t="s">
        <v>510</v>
      </c>
      <c r="TX748" t="s">
        <v>510</v>
      </c>
      <c r="TY748" t="s">
        <v>510</v>
      </c>
      <c r="TZ748" t="s">
        <v>510</v>
      </c>
      <c r="UA748" t="s">
        <v>515</v>
      </c>
      <c r="UB748" t="s">
        <v>515</v>
      </c>
      <c r="UC748" t="s">
        <v>515</v>
      </c>
      <c r="UD748" t="s">
        <v>515</v>
      </c>
      <c r="UE748" t="s">
        <v>515</v>
      </c>
      <c r="UF748" t="s">
        <v>515</v>
      </c>
      <c r="UG748" t="s">
        <v>515</v>
      </c>
      <c r="UU748" t="s">
        <v>510</v>
      </c>
      <c r="UV748" t="s">
        <v>515</v>
      </c>
      <c r="UW748" t="s">
        <v>515</v>
      </c>
      <c r="UX748" t="s">
        <v>515</v>
      </c>
      <c r="UY748" t="s">
        <v>515</v>
      </c>
      <c r="UZ748" t="s">
        <v>515</v>
      </c>
      <c r="VA748" t="s">
        <v>515</v>
      </c>
      <c r="VB748" t="s">
        <v>515</v>
      </c>
      <c r="VP748" t="s">
        <v>510</v>
      </c>
      <c r="VQ748" t="s">
        <v>515</v>
      </c>
      <c r="VR748" t="s">
        <v>515</v>
      </c>
      <c r="VS748" t="s">
        <v>515</v>
      </c>
      <c r="VT748" t="s">
        <v>515</v>
      </c>
      <c r="VU748" t="s">
        <v>515</v>
      </c>
      <c r="VV748" t="s">
        <v>515</v>
      </c>
      <c r="VW748" t="s">
        <v>515</v>
      </c>
      <c r="WK748" t="s">
        <v>510</v>
      </c>
      <c r="WL748" t="s">
        <v>510</v>
      </c>
      <c r="WM748" t="s">
        <v>510</v>
      </c>
      <c r="XA748" t="s">
        <v>510</v>
      </c>
      <c r="XO748" t="s">
        <v>510</v>
      </c>
      <c r="YC748" t="s">
        <v>842</v>
      </c>
    </row>
    <row r="749" spans="1:653" x14ac:dyDescent="0.2">
      <c r="A749" t="s">
        <v>794</v>
      </c>
      <c r="B749">
        <v>38</v>
      </c>
      <c r="C749" s="1">
        <v>29221</v>
      </c>
      <c r="D749">
        <v>13</v>
      </c>
      <c r="E749" t="s">
        <v>502</v>
      </c>
      <c r="F749">
        <v>1563223143</v>
      </c>
      <c r="G749" t="s">
        <v>503</v>
      </c>
      <c r="H749" t="s">
        <v>615</v>
      </c>
      <c r="I749" t="s">
        <v>679</v>
      </c>
      <c r="J749" t="s">
        <v>519</v>
      </c>
      <c r="K749" t="s">
        <v>539</v>
      </c>
      <c r="L749" t="s">
        <v>769</v>
      </c>
      <c r="M749" t="s">
        <v>503</v>
      </c>
      <c r="N749" t="s">
        <v>503</v>
      </c>
      <c r="O749" t="s">
        <v>503</v>
      </c>
      <c r="P749" t="s">
        <v>510</v>
      </c>
      <c r="Q749" t="s">
        <v>510</v>
      </c>
      <c r="R749" t="s">
        <v>510</v>
      </c>
      <c r="AF749" t="s">
        <v>510</v>
      </c>
      <c r="AG749" t="s">
        <v>510</v>
      </c>
      <c r="AH749" t="s">
        <v>510</v>
      </c>
      <c r="AI749" t="s">
        <v>515</v>
      </c>
      <c r="AJ749" t="s">
        <v>515</v>
      </c>
      <c r="AK749" t="s">
        <v>515</v>
      </c>
      <c r="AL749" t="s">
        <v>515</v>
      </c>
      <c r="AM749" t="s">
        <v>515</v>
      </c>
      <c r="AN749" t="s">
        <v>515</v>
      </c>
      <c r="AO749" t="s">
        <v>515</v>
      </c>
      <c r="BC749" t="s">
        <v>510</v>
      </c>
      <c r="BD749" t="s">
        <v>510</v>
      </c>
      <c r="BE749" t="s">
        <v>510</v>
      </c>
      <c r="BS749" t="s">
        <v>510</v>
      </c>
      <c r="CG749" t="s">
        <v>510</v>
      </c>
      <c r="CH749" t="s">
        <v>510</v>
      </c>
      <c r="CI749" t="s">
        <v>510</v>
      </c>
      <c r="CJ749" t="s">
        <v>510</v>
      </c>
      <c r="CK749" t="s">
        <v>510</v>
      </c>
      <c r="CY749" t="s">
        <v>510</v>
      </c>
      <c r="CZ749" t="s">
        <v>510</v>
      </c>
      <c r="DN749" t="s">
        <v>510</v>
      </c>
      <c r="DO749" t="s">
        <v>510</v>
      </c>
      <c r="EC749" t="s">
        <v>510</v>
      </c>
      <c r="ED749">
        <v>0</v>
      </c>
      <c r="EX749" t="s">
        <v>510</v>
      </c>
      <c r="EY749" t="s">
        <v>510</v>
      </c>
      <c r="EZ749" t="s">
        <v>510</v>
      </c>
      <c r="FA749" t="s">
        <v>510</v>
      </c>
      <c r="FB749" t="s">
        <v>510</v>
      </c>
      <c r="FC749" t="s">
        <v>510</v>
      </c>
      <c r="FD749" t="s">
        <v>515</v>
      </c>
      <c r="FE749" t="s">
        <v>515</v>
      </c>
      <c r="FF749" t="s">
        <v>515</v>
      </c>
      <c r="FG749" t="s">
        <v>515</v>
      </c>
      <c r="FH749" t="s">
        <v>515</v>
      </c>
      <c r="FI749" t="s">
        <v>515</v>
      </c>
      <c r="FJ749" t="s">
        <v>515</v>
      </c>
      <c r="FX749" t="s">
        <v>510</v>
      </c>
      <c r="FY749" t="s">
        <v>510</v>
      </c>
      <c r="FZ749" t="s">
        <v>515</v>
      </c>
      <c r="GA749" t="s">
        <v>515</v>
      </c>
      <c r="GB749" t="s">
        <v>515</v>
      </c>
      <c r="GC749" t="s">
        <v>515</v>
      </c>
      <c r="GD749" t="s">
        <v>515</v>
      </c>
      <c r="GE749" t="s">
        <v>515</v>
      </c>
      <c r="GF749" t="s">
        <v>515</v>
      </c>
      <c r="GT749" t="s">
        <v>510</v>
      </c>
      <c r="GU749" t="s">
        <v>510</v>
      </c>
      <c r="GV749" t="s">
        <v>510</v>
      </c>
      <c r="GW749" t="s">
        <v>510</v>
      </c>
      <c r="GX749" t="s">
        <v>510</v>
      </c>
      <c r="GY749" t="s">
        <v>510</v>
      </c>
      <c r="GZ749" t="s">
        <v>515</v>
      </c>
      <c r="HA749" t="s">
        <v>515</v>
      </c>
      <c r="HB749" t="s">
        <v>515</v>
      </c>
      <c r="HC749" t="s">
        <v>515</v>
      </c>
      <c r="HD749" t="s">
        <v>515</v>
      </c>
      <c r="HE749" t="s">
        <v>515</v>
      </c>
      <c r="HF749" t="s">
        <v>515</v>
      </c>
      <c r="HT749" t="s">
        <v>510</v>
      </c>
      <c r="IH749" t="s">
        <v>510</v>
      </c>
      <c r="II749" t="s">
        <v>510</v>
      </c>
      <c r="IJ749" t="s">
        <v>510</v>
      </c>
      <c r="IK749" t="s">
        <v>510</v>
      </c>
      <c r="IL749" t="s">
        <v>510</v>
      </c>
      <c r="IM749" t="s">
        <v>510</v>
      </c>
      <c r="JA749" t="s">
        <v>510</v>
      </c>
      <c r="JO749" t="s">
        <v>510</v>
      </c>
      <c r="JP749" t="s">
        <v>510</v>
      </c>
      <c r="JQ749" t="s">
        <v>510</v>
      </c>
      <c r="JR749" t="s">
        <v>510</v>
      </c>
      <c r="JS749" t="s">
        <v>510</v>
      </c>
      <c r="JT749" t="s">
        <v>510</v>
      </c>
      <c r="KH749" t="s">
        <v>510</v>
      </c>
      <c r="KI749" t="s">
        <v>510</v>
      </c>
      <c r="KW749" t="s">
        <v>510</v>
      </c>
      <c r="LK749" t="s">
        <v>510</v>
      </c>
      <c r="LY749" t="s">
        <v>510</v>
      </c>
      <c r="MM749" t="s">
        <v>510</v>
      </c>
      <c r="MN749" t="s">
        <v>510</v>
      </c>
      <c r="NB749" t="s">
        <v>510</v>
      </c>
      <c r="NP749" t="s">
        <v>510</v>
      </c>
      <c r="OD749" t="s">
        <v>510</v>
      </c>
      <c r="OE749" t="s">
        <v>510</v>
      </c>
      <c r="OF749" t="s">
        <v>515</v>
      </c>
      <c r="OG749" t="s">
        <v>515</v>
      </c>
      <c r="OH749" t="s">
        <v>515</v>
      </c>
      <c r="OI749" t="s">
        <v>515</v>
      </c>
      <c r="OJ749" t="s">
        <v>515</v>
      </c>
      <c r="OK749" t="s">
        <v>515</v>
      </c>
      <c r="OL749" t="s">
        <v>515</v>
      </c>
      <c r="OZ749" t="s">
        <v>510</v>
      </c>
      <c r="PU749" t="s">
        <v>510</v>
      </c>
      <c r="QP749" t="s">
        <v>510</v>
      </c>
      <c r="RK749" t="s">
        <v>510</v>
      </c>
      <c r="RL749" t="s">
        <v>510</v>
      </c>
      <c r="RM749" t="s">
        <v>510</v>
      </c>
      <c r="RN749" t="s">
        <v>515</v>
      </c>
      <c r="RO749" t="s">
        <v>515</v>
      </c>
      <c r="RP749" t="s">
        <v>515</v>
      </c>
      <c r="RQ749" t="s">
        <v>515</v>
      </c>
      <c r="RR749" t="s">
        <v>515</v>
      </c>
      <c r="RS749" t="s">
        <v>515</v>
      </c>
      <c r="RT749" t="s">
        <v>515</v>
      </c>
      <c r="SH749" t="s">
        <v>510</v>
      </c>
      <c r="TC749" t="s">
        <v>510</v>
      </c>
      <c r="TX749" t="s">
        <v>510</v>
      </c>
      <c r="TY749" t="s">
        <v>510</v>
      </c>
      <c r="TZ749" t="s">
        <v>510</v>
      </c>
      <c r="UA749" t="s">
        <v>515</v>
      </c>
      <c r="UB749" t="s">
        <v>515</v>
      </c>
      <c r="UC749" t="s">
        <v>515</v>
      </c>
      <c r="UD749" t="s">
        <v>515</v>
      </c>
      <c r="UE749" t="s">
        <v>515</v>
      </c>
      <c r="UF749" t="s">
        <v>515</v>
      </c>
      <c r="UG749" t="s">
        <v>515</v>
      </c>
      <c r="UU749" t="s">
        <v>510</v>
      </c>
      <c r="UV749" t="s">
        <v>515</v>
      </c>
      <c r="UW749" t="s">
        <v>515</v>
      </c>
      <c r="UX749" t="s">
        <v>515</v>
      </c>
      <c r="UY749" t="s">
        <v>515</v>
      </c>
      <c r="UZ749" t="s">
        <v>515</v>
      </c>
      <c r="VA749" t="s">
        <v>515</v>
      </c>
      <c r="VB749" t="s">
        <v>515</v>
      </c>
      <c r="VP749" t="s">
        <v>510</v>
      </c>
      <c r="VQ749" t="s">
        <v>515</v>
      </c>
      <c r="VR749" t="s">
        <v>515</v>
      </c>
      <c r="VS749" t="s">
        <v>515</v>
      </c>
      <c r="VT749" t="s">
        <v>515</v>
      </c>
      <c r="VU749" t="s">
        <v>515</v>
      </c>
      <c r="VV749" t="s">
        <v>515</v>
      </c>
      <c r="VW749" t="s">
        <v>515</v>
      </c>
      <c r="WK749" t="s">
        <v>510</v>
      </c>
      <c r="WL749" t="s">
        <v>510</v>
      </c>
      <c r="WM749" t="s">
        <v>510</v>
      </c>
      <c r="XA749" t="s">
        <v>510</v>
      </c>
      <c r="XO749" t="s">
        <v>510</v>
      </c>
      <c r="YC749" t="s">
        <v>843</v>
      </c>
    </row>
    <row r="750" spans="1:653" x14ac:dyDescent="0.2">
      <c r="A750" t="s">
        <v>794</v>
      </c>
      <c r="B750">
        <v>39</v>
      </c>
      <c r="C750" s="1">
        <v>29221</v>
      </c>
      <c r="D750">
        <v>13</v>
      </c>
      <c r="E750" t="s">
        <v>502</v>
      </c>
      <c r="F750">
        <v>432188848</v>
      </c>
      <c r="G750" t="s">
        <v>503</v>
      </c>
      <c r="H750" t="s">
        <v>573</v>
      </c>
      <c r="I750" t="s">
        <v>679</v>
      </c>
      <c r="J750" t="s">
        <v>505</v>
      </c>
      <c r="K750" t="s">
        <v>539</v>
      </c>
      <c r="L750" t="s">
        <v>701</v>
      </c>
      <c r="M750" t="s">
        <v>503</v>
      </c>
      <c r="N750" t="s">
        <v>503</v>
      </c>
      <c r="O750" t="s">
        <v>503</v>
      </c>
      <c r="P750" t="s">
        <v>510</v>
      </c>
      <c r="Q750" t="s">
        <v>510</v>
      </c>
      <c r="R750" t="s">
        <v>510</v>
      </c>
      <c r="AF750" t="s">
        <v>510</v>
      </c>
      <c r="AG750" t="s">
        <v>510</v>
      </c>
      <c r="AH750" t="s">
        <v>510</v>
      </c>
      <c r="AI750" t="s">
        <v>515</v>
      </c>
      <c r="AJ750" t="s">
        <v>515</v>
      </c>
      <c r="AK750" t="s">
        <v>515</v>
      </c>
      <c r="AL750" t="s">
        <v>515</v>
      </c>
      <c r="AM750" t="s">
        <v>515</v>
      </c>
      <c r="AN750" t="s">
        <v>515</v>
      </c>
      <c r="AO750" t="s">
        <v>515</v>
      </c>
      <c r="BC750" t="s">
        <v>510</v>
      </c>
      <c r="BD750" t="s">
        <v>510</v>
      </c>
      <c r="BE750" t="s">
        <v>510</v>
      </c>
      <c r="BS750" t="s">
        <v>510</v>
      </c>
      <c r="CG750" t="s">
        <v>517</v>
      </c>
      <c r="CH750" t="s">
        <v>517</v>
      </c>
      <c r="CI750" t="s">
        <v>510</v>
      </c>
      <c r="CJ750" t="s">
        <v>510</v>
      </c>
      <c r="CK750" t="s">
        <v>510</v>
      </c>
      <c r="CL750" t="s">
        <v>511</v>
      </c>
      <c r="CM750" t="s">
        <v>511</v>
      </c>
      <c r="CN750" t="s">
        <v>511</v>
      </c>
      <c r="CO750" t="s">
        <v>513</v>
      </c>
      <c r="CP750" t="s">
        <v>513</v>
      </c>
      <c r="CQ750" t="s">
        <v>513</v>
      </c>
      <c r="CR750" t="s">
        <v>513</v>
      </c>
      <c r="CS750" t="s">
        <v>513</v>
      </c>
      <c r="CT750" t="s">
        <v>513</v>
      </c>
      <c r="CU750" t="s">
        <v>513</v>
      </c>
      <c r="CV750" t="s">
        <v>513</v>
      </c>
      <c r="CW750" t="s">
        <v>512</v>
      </c>
      <c r="CX750" t="s">
        <v>513</v>
      </c>
      <c r="CY750" t="s">
        <v>510</v>
      </c>
      <c r="CZ750" t="s">
        <v>510</v>
      </c>
      <c r="DN750" t="s">
        <v>510</v>
      </c>
      <c r="DO750" t="s">
        <v>510</v>
      </c>
      <c r="EC750" t="s">
        <v>517</v>
      </c>
      <c r="ED750">
        <v>0</v>
      </c>
      <c r="EK750">
        <v>1</v>
      </c>
      <c r="EL750">
        <v>2</v>
      </c>
      <c r="EM750">
        <v>2</v>
      </c>
      <c r="EN750" t="s">
        <v>513</v>
      </c>
      <c r="EO750" t="s">
        <v>513</v>
      </c>
      <c r="EP750" t="s">
        <v>513</v>
      </c>
      <c r="EQ750" t="s">
        <v>513</v>
      </c>
      <c r="ER750" t="s">
        <v>513</v>
      </c>
      <c r="ES750" t="s">
        <v>513</v>
      </c>
      <c r="ET750" t="s">
        <v>513</v>
      </c>
      <c r="EU750" t="s">
        <v>513</v>
      </c>
      <c r="EV750" t="s">
        <v>514</v>
      </c>
      <c r="EW750" t="s">
        <v>513</v>
      </c>
      <c r="EX750" t="s">
        <v>516</v>
      </c>
      <c r="EY750" t="s">
        <v>517</v>
      </c>
      <c r="EZ750" t="s">
        <v>510</v>
      </c>
      <c r="FA750" t="s">
        <v>510</v>
      </c>
      <c r="FB750" t="s">
        <v>510</v>
      </c>
      <c r="FC750" t="s">
        <v>510</v>
      </c>
      <c r="FD750" t="s">
        <v>503</v>
      </c>
      <c r="FE750" t="s">
        <v>508</v>
      </c>
      <c r="FF750" t="s">
        <v>503</v>
      </c>
      <c r="FG750" t="s">
        <v>508</v>
      </c>
      <c r="FH750" t="s">
        <v>508</v>
      </c>
      <c r="FI750" t="s">
        <v>508</v>
      </c>
      <c r="FJ750" t="s">
        <v>508</v>
      </c>
      <c r="FK750" t="s">
        <v>511</v>
      </c>
      <c r="FL750" t="s">
        <v>512</v>
      </c>
      <c r="FM750" t="s">
        <v>512</v>
      </c>
      <c r="FN750" t="s">
        <v>513</v>
      </c>
      <c r="FO750" t="s">
        <v>513</v>
      </c>
      <c r="FP750" t="s">
        <v>513</v>
      </c>
      <c r="FQ750" t="s">
        <v>513</v>
      </c>
      <c r="FR750" t="s">
        <v>513</v>
      </c>
      <c r="FS750" t="s">
        <v>513</v>
      </c>
      <c r="FT750" t="s">
        <v>513</v>
      </c>
      <c r="FU750" t="s">
        <v>513</v>
      </c>
      <c r="FV750" t="s">
        <v>514</v>
      </c>
      <c r="FW750" t="s">
        <v>513</v>
      </c>
      <c r="FX750" t="s">
        <v>510</v>
      </c>
      <c r="FY750" t="s">
        <v>510</v>
      </c>
      <c r="FZ750" t="s">
        <v>515</v>
      </c>
      <c r="GA750" t="s">
        <v>515</v>
      </c>
      <c r="GB750" t="s">
        <v>515</v>
      </c>
      <c r="GC750" t="s">
        <v>515</v>
      </c>
      <c r="GD750" t="s">
        <v>515</v>
      </c>
      <c r="GE750" t="s">
        <v>515</v>
      </c>
      <c r="GF750" t="s">
        <v>515</v>
      </c>
      <c r="GT750" t="s">
        <v>510</v>
      </c>
      <c r="GU750" t="s">
        <v>510</v>
      </c>
      <c r="GV750" t="s">
        <v>510</v>
      </c>
      <c r="GW750" t="s">
        <v>517</v>
      </c>
      <c r="GX750" t="s">
        <v>510</v>
      </c>
      <c r="GY750" t="s">
        <v>517</v>
      </c>
      <c r="GZ750" t="s">
        <v>503</v>
      </c>
      <c r="HA750" t="s">
        <v>508</v>
      </c>
      <c r="HB750" t="s">
        <v>508</v>
      </c>
      <c r="HC750" t="s">
        <v>508</v>
      </c>
      <c r="HD750" t="s">
        <v>508</v>
      </c>
      <c r="HE750" t="s">
        <v>508</v>
      </c>
      <c r="HF750" t="s">
        <v>508</v>
      </c>
      <c r="HG750" t="s">
        <v>512</v>
      </c>
      <c r="HH750" t="s">
        <v>511</v>
      </c>
      <c r="HI750" t="s">
        <v>512</v>
      </c>
      <c r="HJ750" t="s">
        <v>513</v>
      </c>
      <c r="HK750" t="s">
        <v>513</v>
      </c>
      <c r="HL750" t="s">
        <v>513</v>
      </c>
      <c r="HM750" t="s">
        <v>513</v>
      </c>
      <c r="HN750" t="s">
        <v>513</v>
      </c>
      <c r="HO750" t="s">
        <v>513</v>
      </c>
      <c r="HP750" t="s">
        <v>513</v>
      </c>
      <c r="HQ750" t="s">
        <v>513</v>
      </c>
      <c r="HR750" t="s">
        <v>512</v>
      </c>
      <c r="HS750" t="s">
        <v>513</v>
      </c>
      <c r="HT750" t="s">
        <v>517</v>
      </c>
      <c r="HX750" t="s">
        <v>513</v>
      </c>
      <c r="HY750" t="s">
        <v>513</v>
      </c>
      <c r="HZ750" t="s">
        <v>513</v>
      </c>
      <c r="IA750" t="s">
        <v>513</v>
      </c>
      <c r="IB750" t="s">
        <v>513</v>
      </c>
      <c r="IC750" t="s">
        <v>513</v>
      </c>
      <c r="ID750" t="s">
        <v>513</v>
      </c>
      <c r="IE750" t="s">
        <v>513</v>
      </c>
      <c r="IF750" t="s">
        <v>512</v>
      </c>
      <c r="IG750" t="s">
        <v>513</v>
      </c>
      <c r="IH750" t="s">
        <v>510</v>
      </c>
      <c r="II750" t="s">
        <v>510</v>
      </c>
      <c r="IJ750" t="s">
        <v>510</v>
      </c>
      <c r="IK750" t="s">
        <v>510</v>
      </c>
      <c r="IL750" t="s">
        <v>510</v>
      </c>
      <c r="IM750" t="s">
        <v>510</v>
      </c>
      <c r="JA750" t="s">
        <v>510</v>
      </c>
      <c r="JO750" t="s">
        <v>510</v>
      </c>
      <c r="JP750" t="s">
        <v>510</v>
      </c>
      <c r="JQ750" t="s">
        <v>510</v>
      </c>
      <c r="JR750" t="s">
        <v>510</v>
      </c>
      <c r="JS750" t="s">
        <v>510</v>
      </c>
      <c r="JT750" t="s">
        <v>510</v>
      </c>
      <c r="KH750" t="s">
        <v>510</v>
      </c>
      <c r="KI750" t="s">
        <v>510</v>
      </c>
      <c r="KW750" t="s">
        <v>510</v>
      </c>
      <c r="LK750" t="s">
        <v>510</v>
      </c>
      <c r="LY750" t="s">
        <v>510</v>
      </c>
      <c r="MM750" t="s">
        <v>510</v>
      </c>
      <c r="MN750" t="s">
        <v>510</v>
      </c>
      <c r="NB750" t="s">
        <v>510</v>
      </c>
      <c r="NP750" t="s">
        <v>510</v>
      </c>
      <c r="OD750" t="s">
        <v>510</v>
      </c>
      <c r="OE750" t="s">
        <v>510</v>
      </c>
      <c r="OF750" t="s">
        <v>515</v>
      </c>
      <c r="OG750" t="s">
        <v>515</v>
      </c>
      <c r="OH750" t="s">
        <v>515</v>
      </c>
      <c r="OI750" t="s">
        <v>515</v>
      </c>
      <c r="OJ750" t="s">
        <v>515</v>
      </c>
      <c r="OK750" t="s">
        <v>515</v>
      </c>
      <c r="OL750" t="s">
        <v>515</v>
      </c>
      <c r="OZ750" t="s">
        <v>510</v>
      </c>
      <c r="PU750" t="s">
        <v>510</v>
      </c>
      <c r="QP750" t="s">
        <v>510</v>
      </c>
      <c r="RK750" t="s">
        <v>510</v>
      </c>
      <c r="RL750" t="s">
        <v>510</v>
      </c>
      <c r="RM750" t="s">
        <v>510</v>
      </c>
      <c r="RN750" t="s">
        <v>515</v>
      </c>
      <c r="RO750" t="s">
        <v>515</v>
      </c>
      <c r="RP750" t="s">
        <v>515</v>
      </c>
      <c r="RQ750" t="s">
        <v>515</v>
      </c>
      <c r="RR750" t="s">
        <v>515</v>
      </c>
      <c r="RS750" t="s">
        <v>515</v>
      </c>
      <c r="RT750" t="s">
        <v>515</v>
      </c>
      <c r="SH750" t="s">
        <v>510</v>
      </c>
      <c r="TC750" t="s">
        <v>510</v>
      </c>
      <c r="TX750" t="s">
        <v>517</v>
      </c>
      <c r="TY750" t="s">
        <v>510</v>
      </c>
      <c r="TZ750" t="s">
        <v>510</v>
      </c>
      <c r="UA750" t="s">
        <v>508</v>
      </c>
      <c r="UB750" t="s">
        <v>508</v>
      </c>
      <c r="UC750" t="s">
        <v>508</v>
      </c>
      <c r="UD750" t="s">
        <v>508</v>
      </c>
      <c r="UE750" t="s">
        <v>508</v>
      </c>
      <c r="UF750" t="s">
        <v>508</v>
      </c>
      <c r="UG750" t="s">
        <v>503</v>
      </c>
      <c r="UH750" t="s">
        <v>526</v>
      </c>
      <c r="UI750" t="s">
        <v>526</v>
      </c>
      <c r="UJ750" t="s">
        <v>526</v>
      </c>
      <c r="UK750" t="s">
        <v>513</v>
      </c>
      <c r="UL750" t="s">
        <v>513</v>
      </c>
      <c r="UM750" t="s">
        <v>513</v>
      </c>
      <c r="UN750" t="s">
        <v>513</v>
      </c>
      <c r="UO750" t="s">
        <v>513</v>
      </c>
      <c r="UP750" t="s">
        <v>513</v>
      </c>
      <c r="UQ750" t="s">
        <v>513</v>
      </c>
      <c r="UR750" t="s">
        <v>513</v>
      </c>
      <c r="US750" t="s">
        <v>513</v>
      </c>
      <c r="UT750" t="s">
        <v>513</v>
      </c>
      <c r="UU750" t="s">
        <v>517</v>
      </c>
      <c r="UV750" t="s">
        <v>503</v>
      </c>
      <c r="UW750" t="s">
        <v>508</v>
      </c>
      <c r="UX750" t="s">
        <v>508</v>
      </c>
      <c r="UY750" t="s">
        <v>508</v>
      </c>
      <c r="UZ750" t="s">
        <v>508</v>
      </c>
      <c r="VA750" t="s">
        <v>508</v>
      </c>
      <c r="VB750" t="s">
        <v>508</v>
      </c>
      <c r="VC750" t="s">
        <v>512</v>
      </c>
      <c r="VD750" t="s">
        <v>511</v>
      </c>
      <c r="VE750" t="s">
        <v>512</v>
      </c>
      <c r="VF750" t="s">
        <v>513</v>
      </c>
      <c r="VG750" t="s">
        <v>513</v>
      </c>
      <c r="VH750" t="s">
        <v>513</v>
      </c>
      <c r="VI750" t="s">
        <v>513</v>
      </c>
      <c r="VJ750" t="s">
        <v>513</v>
      </c>
      <c r="VK750" t="s">
        <v>513</v>
      </c>
      <c r="VL750" t="s">
        <v>513</v>
      </c>
      <c r="VM750" t="s">
        <v>512</v>
      </c>
      <c r="VN750" t="s">
        <v>513</v>
      </c>
      <c r="VO750" t="s">
        <v>513</v>
      </c>
      <c r="VP750" t="s">
        <v>510</v>
      </c>
      <c r="VQ750" t="s">
        <v>515</v>
      </c>
      <c r="VR750" t="s">
        <v>515</v>
      </c>
      <c r="VS750" t="s">
        <v>515</v>
      </c>
      <c r="VT750" t="s">
        <v>515</v>
      </c>
      <c r="VU750" t="s">
        <v>515</v>
      </c>
      <c r="VV750" t="s">
        <v>515</v>
      </c>
      <c r="VW750" t="s">
        <v>515</v>
      </c>
      <c r="WK750" t="s">
        <v>510</v>
      </c>
      <c r="WL750" t="s">
        <v>510</v>
      </c>
      <c r="WM750" t="s">
        <v>510</v>
      </c>
      <c r="XA750" t="s">
        <v>510</v>
      </c>
      <c r="XO750" t="s">
        <v>510</v>
      </c>
      <c r="YC750" t="s">
        <v>844</v>
      </c>
    </row>
    <row r="751" spans="1:653" x14ac:dyDescent="0.2">
      <c r="A751" t="s">
        <v>794</v>
      </c>
      <c r="B751">
        <v>40</v>
      </c>
      <c r="C751" s="1">
        <v>29221</v>
      </c>
      <c r="D751">
        <v>13</v>
      </c>
      <c r="E751" t="s">
        <v>502</v>
      </c>
      <c r="F751">
        <v>1310148655</v>
      </c>
      <c r="G751" t="s">
        <v>503</v>
      </c>
      <c r="H751" t="s">
        <v>528</v>
      </c>
      <c r="I751" t="s">
        <v>679</v>
      </c>
      <c r="J751" t="s">
        <v>519</v>
      </c>
      <c r="K751" t="s">
        <v>539</v>
      </c>
      <c r="L751" t="s">
        <v>701</v>
      </c>
      <c r="M751" t="s">
        <v>503</v>
      </c>
      <c r="N751" t="s">
        <v>503</v>
      </c>
      <c r="O751" t="s">
        <v>503</v>
      </c>
      <c r="P751" t="s">
        <v>510</v>
      </c>
      <c r="Q751" t="s">
        <v>510</v>
      </c>
      <c r="R751" t="s">
        <v>510</v>
      </c>
      <c r="AF751" t="s">
        <v>510</v>
      </c>
      <c r="AG751" t="s">
        <v>510</v>
      </c>
      <c r="AH751" t="s">
        <v>510</v>
      </c>
      <c r="AI751" t="s">
        <v>515</v>
      </c>
      <c r="AJ751" t="s">
        <v>515</v>
      </c>
      <c r="AK751" t="s">
        <v>515</v>
      </c>
      <c r="AL751" t="s">
        <v>515</v>
      </c>
      <c r="AM751" t="s">
        <v>515</v>
      </c>
      <c r="AN751" t="s">
        <v>515</v>
      </c>
      <c r="AO751" t="s">
        <v>515</v>
      </c>
      <c r="BC751" t="s">
        <v>510</v>
      </c>
      <c r="BD751" t="s">
        <v>510</v>
      </c>
      <c r="BE751" t="s">
        <v>510</v>
      </c>
      <c r="BS751" t="s">
        <v>510</v>
      </c>
      <c r="CG751" t="s">
        <v>509</v>
      </c>
      <c r="CH751" t="s">
        <v>510</v>
      </c>
      <c r="CI751" t="s">
        <v>509</v>
      </c>
      <c r="CJ751" t="s">
        <v>509</v>
      </c>
      <c r="CK751" t="s">
        <v>509</v>
      </c>
      <c r="CL751" t="s">
        <v>513</v>
      </c>
      <c r="CM751" t="s">
        <v>513</v>
      </c>
      <c r="CN751" t="s">
        <v>513</v>
      </c>
      <c r="CO751" t="s">
        <v>514</v>
      </c>
      <c r="CP751" t="s">
        <v>513</v>
      </c>
      <c r="CQ751" t="s">
        <v>512</v>
      </c>
      <c r="CR751" t="s">
        <v>512</v>
      </c>
      <c r="CS751" t="s">
        <v>513</v>
      </c>
      <c r="CT751" t="s">
        <v>512</v>
      </c>
      <c r="CU751" t="s">
        <v>512</v>
      </c>
      <c r="CV751" t="s">
        <v>512</v>
      </c>
      <c r="CW751" t="s">
        <v>512</v>
      </c>
      <c r="CX751" t="s">
        <v>514</v>
      </c>
      <c r="CY751" t="s">
        <v>510</v>
      </c>
      <c r="CZ751" t="s">
        <v>510</v>
      </c>
      <c r="DN751" t="s">
        <v>510</v>
      </c>
      <c r="DO751" t="s">
        <v>510</v>
      </c>
      <c r="EC751" t="s">
        <v>510</v>
      </c>
      <c r="ED751">
        <v>0</v>
      </c>
      <c r="EX751" t="s">
        <v>510</v>
      </c>
      <c r="EY751" t="s">
        <v>510</v>
      </c>
      <c r="EZ751" t="s">
        <v>517</v>
      </c>
      <c r="FA751" t="s">
        <v>510</v>
      </c>
      <c r="FB751" t="s">
        <v>510</v>
      </c>
      <c r="FC751" t="s">
        <v>510</v>
      </c>
      <c r="FD751" t="s">
        <v>503</v>
      </c>
      <c r="FE751" t="s">
        <v>508</v>
      </c>
      <c r="FF751" t="s">
        <v>508</v>
      </c>
      <c r="FG751" t="s">
        <v>508</v>
      </c>
      <c r="FH751" t="s">
        <v>508</v>
      </c>
      <c r="FI751" t="s">
        <v>508</v>
      </c>
      <c r="FJ751" t="s">
        <v>508</v>
      </c>
      <c r="FK751" t="s">
        <v>512</v>
      </c>
      <c r="FL751" t="s">
        <v>511</v>
      </c>
      <c r="FM751" t="s">
        <v>511</v>
      </c>
      <c r="FN751" t="s">
        <v>513</v>
      </c>
      <c r="FO751" t="s">
        <v>513</v>
      </c>
      <c r="FP751" t="s">
        <v>513</v>
      </c>
      <c r="FQ751" t="s">
        <v>512</v>
      </c>
      <c r="FR751" t="s">
        <v>513</v>
      </c>
      <c r="FS751" t="s">
        <v>513</v>
      </c>
      <c r="FT751" t="s">
        <v>513</v>
      </c>
      <c r="FU751" t="s">
        <v>512</v>
      </c>
      <c r="FV751" t="s">
        <v>512</v>
      </c>
      <c r="FW751" t="s">
        <v>513</v>
      </c>
      <c r="FX751" t="s">
        <v>510</v>
      </c>
      <c r="FY751" t="s">
        <v>510</v>
      </c>
      <c r="FZ751" t="s">
        <v>515</v>
      </c>
      <c r="GA751" t="s">
        <v>515</v>
      </c>
      <c r="GB751" t="s">
        <v>515</v>
      </c>
      <c r="GC751" t="s">
        <v>515</v>
      </c>
      <c r="GD751" t="s">
        <v>515</v>
      </c>
      <c r="GE751" t="s">
        <v>515</v>
      </c>
      <c r="GF751" t="s">
        <v>515</v>
      </c>
      <c r="GT751" t="s">
        <v>510</v>
      </c>
      <c r="GU751" t="s">
        <v>510</v>
      </c>
      <c r="GV751" t="s">
        <v>510</v>
      </c>
      <c r="GW751" t="s">
        <v>510</v>
      </c>
      <c r="GX751" t="s">
        <v>510</v>
      </c>
      <c r="GY751" t="s">
        <v>516</v>
      </c>
      <c r="GZ751" t="s">
        <v>503</v>
      </c>
      <c r="HA751" t="s">
        <v>508</v>
      </c>
      <c r="HB751" t="s">
        <v>508</v>
      </c>
      <c r="HC751" t="s">
        <v>508</v>
      </c>
      <c r="HD751" t="s">
        <v>508</v>
      </c>
      <c r="HE751" t="s">
        <v>508</v>
      </c>
      <c r="HF751" t="s">
        <v>508</v>
      </c>
      <c r="HG751" t="s">
        <v>512</v>
      </c>
      <c r="HH751" t="s">
        <v>511</v>
      </c>
      <c r="HI751" t="s">
        <v>511</v>
      </c>
      <c r="HJ751" t="s">
        <v>513</v>
      </c>
      <c r="HK751" t="s">
        <v>513</v>
      </c>
      <c r="HL751" t="s">
        <v>513</v>
      </c>
      <c r="HM751" t="s">
        <v>512</v>
      </c>
      <c r="HN751" t="s">
        <v>513</v>
      </c>
      <c r="HO751" t="s">
        <v>513</v>
      </c>
      <c r="HP751" t="s">
        <v>513</v>
      </c>
      <c r="HQ751" t="s">
        <v>512</v>
      </c>
      <c r="HR751" t="s">
        <v>512</v>
      </c>
      <c r="HS751" t="s">
        <v>513</v>
      </c>
      <c r="HT751" t="s">
        <v>510</v>
      </c>
      <c r="IH751" t="s">
        <v>510</v>
      </c>
      <c r="II751" t="s">
        <v>510</v>
      </c>
      <c r="IJ751" t="s">
        <v>510</v>
      </c>
      <c r="IK751" t="s">
        <v>510</v>
      </c>
      <c r="IL751" t="s">
        <v>510</v>
      </c>
      <c r="IM751" t="s">
        <v>510</v>
      </c>
      <c r="JA751" t="s">
        <v>510</v>
      </c>
      <c r="JO751" t="s">
        <v>510</v>
      </c>
      <c r="JP751" t="s">
        <v>510</v>
      </c>
      <c r="JQ751" t="s">
        <v>510</v>
      </c>
      <c r="JR751" t="s">
        <v>510</v>
      </c>
      <c r="JS751" t="s">
        <v>510</v>
      </c>
      <c r="JT751" t="s">
        <v>510</v>
      </c>
      <c r="KH751" t="s">
        <v>510</v>
      </c>
      <c r="KI751" t="s">
        <v>510</v>
      </c>
      <c r="KW751" t="s">
        <v>510</v>
      </c>
      <c r="LK751" t="s">
        <v>509</v>
      </c>
      <c r="LL751" t="s">
        <v>513</v>
      </c>
      <c r="LM751" t="s">
        <v>513</v>
      </c>
      <c r="LN751" t="s">
        <v>513</v>
      </c>
      <c r="LO751" t="s">
        <v>513</v>
      </c>
      <c r="LP751" t="s">
        <v>513</v>
      </c>
      <c r="LQ751" t="s">
        <v>513</v>
      </c>
      <c r="LR751" t="s">
        <v>513</v>
      </c>
      <c r="LS751" t="s">
        <v>513</v>
      </c>
      <c r="LT751" t="s">
        <v>514</v>
      </c>
      <c r="LU751" t="s">
        <v>513</v>
      </c>
      <c r="LV751" t="s">
        <v>513</v>
      </c>
      <c r="LW751" t="s">
        <v>513</v>
      </c>
      <c r="LY751" t="s">
        <v>510</v>
      </c>
      <c r="MM751" t="s">
        <v>510</v>
      </c>
      <c r="MN751" t="s">
        <v>510</v>
      </c>
      <c r="NB751" t="s">
        <v>510</v>
      </c>
      <c r="NP751" t="s">
        <v>510</v>
      </c>
      <c r="OD751" t="s">
        <v>510</v>
      </c>
      <c r="OE751" t="s">
        <v>510</v>
      </c>
      <c r="OF751" t="s">
        <v>515</v>
      </c>
      <c r="OG751" t="s">
        <v>515</v>
      </c>
      <c r="OH751" t="s">
        <v>515</v>
      </c>
      <c r="OI751" t="s">
        <v>515</v>
      </c>
      <c r="OJ751" t="s">
        <v>515</v>
      </c>
      <c r="OK751" t="s">
        <v>515</v>
      </c>
      <c r="OL751" t="s">
        <v>515</v>
      </c>
      <c r="OZ751" t="s">
        <v>510</v>
      </c>
      <c r="PU751" t="s">
        <v>510</v>
      </c>
      <c r="QP751" t="s">
        <v>510</v>
      </c>
      <c r="RK751" t="s">
        <v>510</v>
      </c>
      <c r="RL751" t="s">
        <v>510</v>
      </c>
      <c r="RM751" t="s">
        <v>510</v>
      </c>
      <c r="RN751" t="s">
        <v>515</v>
      </c>
      <c r="RO751" t="s">
        <v>515</v>
      </c>
      <c r="RP751" t="s">
        <v>515</v>
      </c>
      <c r="RQ751" t="s">
        <v>515</v>
      </c>
      <c r="RR751" t="s">
        <v>515</v>
      </c>
      <c r="RS751" t="s">
        <v>515</v>
      </c>
      <c r="RT751" t="s">
        <v>515</v>
      </c>
      <c r="SH751" t="s">
        <v>510</v>
      </c>
      <c r="TC751" t="s">
        <v>510</v>
      </c>
      <c r="TX751" t="s">
        <v>510</v>
      </c>
      <c r="TY751" t="s">
        <v>510</v>
      </c>
      <c r="TZ751" t="s">
        <v>510</v>
      </c>
      <c r="UA751" t="s">
        <v>515</v>
      </c>
      <c r="UB751" t="s">
        <v>515</v>
      </c>
      <c r="UC751" t="s">
        <v>515</v>
      </c>
      <c r="UD751" t="s">
        <v>515</v>
      </c>
      <c r="UE751" t="s">
        <v>515</v>
      </c>
      <c r="UF751" t="s">
        <v>515</v>
      </c>
      <c r="UG751" t="s">
        <v>515</v>
      </c>
      <c r="UU751" t="s">
        <v>510</v>
      </c>
      <c r="UV751" t="s">
        <v>515</v>
      </c>
      <c r="UW751" t="s">
        <v>515</v>
      </c>
      <c r="UX751" t="s">
        <v>515</v>
      </c>
      <c r="UY751" t="s">
        <v>515</v>
      </c>
      <c r="UZ751" t="s">
        <v>515</v>
      </c>
      <c r="VA751" t="s">
        <v>515</v>
      </c>
      <c r="VB751" t="s">
        <v>515</v>
      </c>
      <c r="VP751" t="s">
        <v>510</v>
      </c>
      <c r="VQ751" t="s">
        <v>515</v>
      </c>
      <c r="VR751" t="s">
        <v>515</v>
      </c>
      <c r="VS751" t="s">
        <v>515</v>
      </c>
      <c r="VT751" t="s">
        <v>515</v>
      </c>
      <c r="VU751" t="s">
        <v>515</v>
      </c>
      <c r="VV751" t="s">
        <v>515</v>
      </c>
      <c r="VW751" t="s">
        <v>515</v>
      </c>
      <c r="WK751" t="s">
        <v>510</v>
      </c>
      <c r="WL751" t="s">
        <v>510</v>
      </c>
      <c r="WM751" t="s">
        <v>510</v>
      </c>
      <c r="XA751" t="s">
        <v>510</v>
      </c>
      <c r="XO751" t="s">
        <v>510</v>
      </c>
      <c r="YC751" t="s">
        <v>845</v>
      </c>
    </row>
    <row r="752" spans="1:653" x14ac:dyDescent="0.2">
      <c r="A752" t="s">
        <v>794</v>
      </c>
      <c r="B752">
        <v>41</v>
      </c>
      <c r="C752" s="1">
        <v>29221</v>
      </c>
      <c r="D752">
        <v>13</v>
      </c>
      <c r="E752" t="s">
        <v>502</v>
      </c>
      <c r="F752">
        <v>985968456</v>
      </c>
      <c r="G752" t="s">
        <v>503</v>
      </c>
      <c r="H752" t="s">
        <v>573</v>
      </c>
      <c r="I752" t="s">
        <v>679</v>
      </c>
      <c r="J752" t="s">
        <v>505</v>
      </c>
      <c r="K752" t="s">
        <v>520</v>
      </c>
      <c r="L752" t="s">
        <v>566</v>
      </c>
      <c r="M752" t="s">
        <v>503</v>
      </c>
      <c r="N752" t="s">
        <v>503</v>
      </c>
      <c r="O752" t="s">
        <v>508</v>
      </c>
      <c r="P752" t="s">
        <v>509</v>
      </c>
      <c r="Q752" t="s">
        <v>510</v>
      </c>
      <c r="R752" t="s">
        <v>510</v>
      </c>
      <c r="S752" t="s">
        <v>513</v>
      </c>
      <c r="T752" t="s">
        <v>513</v>
      </c>
      <c r="U752" t="s">
        <v>513</v>
      </c>
      <c r="V752" t="s">
        <v>513</v>
      </c>
      <c r="W752" t="s">
        <v>512</v>
      </c>
      <c r="X752" t="s">
        <v>512</v>
      </c>
      <c r="Y752" t="s">
        <v>513</v>
      </c>
      <c r="Z752" t="s">
        <v>513</v>
      </c>
      <c r="AA752" t="s">
        <v>514</v>
      </c>
      <c r="AB752" t="s">
        <v>513</v>
      </c>
      <c r="AC752" t="s">
        <v>514</v>
      </c>
      <c r="AD752" t="s">
        <v>512</v>
      </c>
      <c r="AE752" t="s">
        <v>514</v>
      </c>
      <c r="AF752" t="s">
        <v>510</v>
      </c>
      <c r="AG752" t="s">
        <v>510</v>
      </c>
      <c r="AH752" t="s">
        <v>510</v>
      </c>
      <c r="AI752" t="s">
        <v>515</v>
      </c>
      <c r="AJ752" t="s">
        <v>515</v>
      </c>
      <c r="AK752" t="s">
        <v>515</v>
      </c>
      <c r="AL752" t="s">
        <v>515</v>
      </c>
      <c r="AM752" t="s">
        <v>515</v>
      </c>
      <c r="AN752" t="s">
        <v>515</v>
      </c>
      <c r="AO752" t="s">
        <v>515</v>
      </c>
      <c r="BC752" t="s">
        <v>510</v>
      </c>
      <c r="BD752" t="s">
        <v>510</v>
      </c>
      <c r="BE752" t="s">
        <v>510</v>
      </c>
      <c r="BS752" t="s">
        <v>517</v>
      </c>
      <c r="BT752" t="s">
        <v>511</v>
      </c>
      <c r="BU752" t="s">
        <v>513</v>
      </c>
      <c r="BV752" t="s">
        <v>513</v>
      </c>
      <c r="BW752" t="s">
        <v>514</v>
      </c>
      <c r="BX752" t="s">
        <v>514</v>
      </c>
      <c r="BY752" t="s">
        <v>514</v>
      </c>
      <c r="BZ752" t="s">
        <v>512</v>
      </c>
      <c r="CA752" t="s">
        <v>512</v>
      </c>
      <c r="CB752" t="s">
        <v>514</v>
      </c>
      <c r="CC752" t="s">
        <v>514</v>
      </c>
      <c r="CD752" t="s">
        <v>514</v>
      </c>
      <c r="CE752" t="s">
        <v>514</v>
      </c>
      <c r="CF752" t="s">
        <v>514</v>
      </c>
      <c r="CG752" t="s">
        <v>517</v>
      </c>
      <c r="CH752" t="s">
        <v>517</v>
      </c>
      <c r="CI752" t="s">
        <v>517</v>
      </c>
      <c r="CJ752" t="s">
        <v>510</v>
      </c>
      <c r="CK752" t="s">
        <v>510</v>
      </c>
      <c r="CL752" t="s">
        <v>513</v>
      </c>
      <c r="CM752" t="s">
        <v>513</v>
      </c>
      <c r="CN752" t="s">
        <v>513</v>
      </c>
      <c r="CO752" t="s">
        <v>512</v>
      </c>
      <c r="CP752" t="s">
        <v>512</v>
      </c>
      <c r="CQ752" t="s">
        <v>512</v>
      </c>
      <c r="CR752" t="s">
        <v>512</v>
      </c>
      <c r="CS752" t="s">
        <v>512</v>
      </c>
      <c r="CT752" t="s">
        <v>514</v>
      </c>
      <c r="CU752" t="s">
        <v>514</v>
      </c>
      <c r="CV752" t="s">
        <v>514</v>
      </c>
      <c r="CW752" t="s">
        <v>514</v>
      </c>
      <c r="CX752" t="s">
        <v>514</v>
      </c>
      <c r="CY752" t="s">
        <v>510</v>
      </c>
      <c r="CZ752" t="s">
        <v>510</v>
      </c>
      <c r="DN752" t="s">
        <v>510</v>
      </c>
      <c r="DO752" t="s">
        <v>510</v>
      </c>
      <c r="EC752" t="s">
        <v>517</v>
      </c>
      <c r="ED752">
        <v>0</v>
      </c>
      <c r="EN752" t="s">
        <v>514</v>
      </c>
      <c r="EO752" t="s">
        <v>514</v>
      </c>
      <c r="EP752" t="s">
        <v>514</v>
      </c>
      <c r="EQ752" t="s">
        <v>514</v>
      </c>
      <c r="ER752" t="s">
        <v>513</v>
      </c>
      <c r="ES752" t="s">
        <v>514</v>
      </c>
      <c r="ET752" t="s">
        <v>514</v>
      </c>
      <c r="EU752" t="s">
        <v>514</v>
      </c>
      <c r="EV752" t="s">
        <v>514</v>
      </c>
      <c r="EW752" t="s">
        <v>514</v>
      </c>
      <c r="EX752" t="s">
        <v>510</v>
      </c>
      <c r="EY752" t="s">
        <v>510</v>
      </c>
      <c r="EZ752" t="s">
        <v>517</v>
      </c>
      <c r="FA752" t="s">
        <v>510</v>
      </c>
      <c r="FB752" t="s">
        <v>509</v>
      </c>
      <c r="FC752" t="s">
        <v>510</v>
      </c>
      <c r="FD752" t="s">
        <v>503</v>
      </c>
      <c r="FE752" t="s">
        <v>508</v>
      </c>
      <c r="FF752" t="s">
        <v>508</v>
      </c>
      <c r="FG752" t="s">
        <v>508</v>
      </c>
      <c r="FH752" t="s">
        <v>508</v>
      </c>
      <c r="FI752" t="s">
        <v>508</v>
      </c>
      <c r="FJ752" t="s">
        <v>508</v>
      </c>
      <c r="FK752" t="s">
        <v>513</v>
      </c>
      <c r="FL752" t="s">
        <v>513</v>
      </c>
      <c r="FM752" t="s">
        <v>513</v>
      </c>
      <c r="FN752" t="s">
        <v>514</v>
      </c>
      <c r="FO752" t="s">
        <v>514</v>
      </c>
      <c r="FP752" t="s">
        <v>514</v>
      </c>
      <c r="FQ752" t="s">
        <v>513</v>
      </c>
      <c r="FR752" t="s">
        <v>513</v>
      </c>
      <c r="FS752" t="s">
        <v>514</v>
      </c>
      <c r="FT752" t="s">
        <v>514</v>
      </c>
      <c r="FU752" t="s">
        <v>514</v>
      </c>
      <c r="FV752" t="s">
        <v>514</v>
      </c>
      <c r="FW752" t="s">
        <v>514</v>
      </c>
      <c r="FX752" t="s">
        <v>510</v>
      </c>
      <c r="FY752" t="s">
        <v>510</v>
      </c>
      <c r="FZ752" t="s">
        <v>515</v>
      </c>
      <c r="GA752" t="s">
        <v>515</v>
      </c>
      <c r="GB752" t="s">
        <v>515</v>
      </c>
      <c r="GC752" t="s">
        <v>515</v>
      </c>
      <c r="GD752" t="s">
        <v>515</v>
      </c>
      <c r="GE752" t="s">
        <v>515</v>
      </c>
      <c r="GF752" t="s">
        <v>515</v>
      </c>
      <c r="GT752" t="s">
        <v>510</v>
      </c>
      <c r="GU752" t="s">
        <v>510</v>
      </c>
      <c r="GV752" t="s">
        <v>510</v>
      </c>
      <c r="GW752" t="s">
        <v>510</v>
      </c>
      <c r="GX752" t="s">
        <v>510</v>
      </c>
      <c r="GY752" t="s">
        <v>516</v>
      </c>
      <c r="GZ752" t="s">
        <v>503</v>
      </c>
      <c r="HA752" t="s">
        <v>508</v>
      </c>
      <c r="HB752" t="s">
        <v>508</v>
      </c>
      <c r="HC752" t="s">
        <v>508</v>
      </c>
      <c r="HD752" t="s">
        <v>508</v>
      </c>
      <c r="HE752" t="s">
        <v>508</v>
      </c>
      <c r="HF752" t="s">
        <v>508</v>
      </c>
      <c r="HG752" t="s">
        <v>512</v>
      </c>
      <c r="HH752" t="s">
        <v>512</v>
      </c>
      <c r="HI752" t="s">
        <v>512</v>
      </c>
      <c r="HJ752" t="s">
        <v>513</v>
      </c>
      <c r="HK752" t="s">
        <v>513</v>
      </c>
      <c r="HL752" t="s">
        <v>514</v>
      </c>
      <c r="HM752" t="s">
        <v>514</v>
      </c>
      <c r="HN752" t="s">
        <v>513</v>
      </c>
      <c r="HO752" t="s">
        <v>513</v>
      </c>
      <c r="HP752" t="s">
        <v>514</v>
      </c>
      <c r="HQ752" t="s">
        <v>514</v>
      </c>
      <c r="HR752" t="s">
        <v>514</v>
      </c>
      <c r="HS752" t="s">
        <v>514</v>
      </c>
      <c r="HT752" t="s">
        <v>510</v>
      </c>
      <c r="IH752" t="s">
        <v>510</v>
      </c>
      <c r="II752" t="s">
        <v>510</v>
      </c>
      <c r="IJ752" t="s">
        <v>510</v>
      </c>
      <c r="IK752" t="s">
        <v>510</v>
      </c>
      <c r="IL752" t="s">
        <v>510</v>
      </c>
      <c r="IM752" t="s">
        <v>510</v>
      </c>
      <c r="JA752" t="s">
        <v>510</v>
      </c>
      <c r="JO752" t="s">
        <v>510</v>
      </c>
      <c r="JP752" t="s">
        <v>510</v>
      </c>
      <c r="JQ752" t="s">
        <v>510</v>
      </c>
      <c r="JR752" t="s">
        <v>510</v>
      </c>
      <c r="JS752" t="s">
        <v>510</v>
      </c>
      <c r="JT752" t="s">
        <v>510</v>
      </c>
      <c r="KH752" t="s">
        <v>510</v>
      </c>
      <c r="KI752" t="s">
        <v>510</v>
      </c>
      <c r="KW752" t="s">
        <v>510</v>
      </c>
      <c r="LK752" t="s">
        <v>510</v>
      </c>
      <c r="LY752" t="s">
        <v>510</v>
      </c>
      <c r="MM752" t="s">
        <v>510</v>
      </c>
      <c r="MN752" t="s">
        <v>510</v>
      </c>
      <c r="NB752" t="s">
        <v>510</v>
      </c>
      <c r="NP752" t="s">
        <v>510</v>
      </c>
      <c r="OD752" t="s">
        <v>510</v>
      </c>
      <c r="OE752" t="s">
        <v>510</v>
      </c>
      <c r="OF752" t="s">
        <v>515</v>
      </c>
      <c r="OG752" t="s">
        <v>515</v>
      </c>
      <c r="OH752" t="s">
        <v>515</v>
      </c>
      <c r="OI752" t="s">
        <v>515</v>
      </c>
      <c r="OJ752" t="s">
        <v>515</v>
      </c>
      <c r="OK752" t="s">
        <v>515</v>
      </c>
      <c r="OL752" t="s">
        <v>515</v>
      </c>
      <c r="OZ752" t="s">
        <v>510</v>
      </c>
      <c r="PU752" t="s">
        <v>510</v>
      </c>
      <c r="QP752" t="s">
        <v>510</v>
      </c>
      <c r="RK752" t="s">
        <v>510</v>
      </c>
      <c r="RL752" t="s">
        <v>510</v>
      </c>
      <c r="RM752" t="s">
        <v>510</v>
      </c>
      <c r="RN752" t="s">
        <v>515</v>
      </c>
      <c r="RO752" t="s">
        <v>515</v>
      </c>
      <c r="RP752" t="s">
        <v>515</v>
      </c>
      <c r="RQ752" t="s">
        <v>515</v>
      </c>
      <c r="RR752" t="s">
        <v>515</v>
      </c>
      <c r="RS752" t="s">
        <v>515</v>
      </c>
      <c r="RT752" t="s">
        <v>515</v>
      </c>
      <c r="SH752" t="s">
        <v>510</v>
      </c>
      <c r="TC752" t="s">
        <v>510</v>
      </c>
      <c r="TX752" t="s">
        <v>510</v>
      </c>
      <c r="TY752" t="s">
        <v>510</v>
      </c>
      <c r="TZ752" t="s">
        <v>510</v>
      </c>
      <c r="UA752" t="s">
        <v>515</v>
      </c>
      <c r="UB752" t="s">
        <v>515</v>
      </c>
      <c r="UC752" t="s">
        <v>515</v>
      </c>
      <c r="UD752" t="s">
        <v>515</v>
      </c>
      <c r="UE752" t="s">
        <v>515</v>
      </c>
      <c r="UF752" t="s">
        <v>515</v>
      </c>
      <c r="UG752" t="s">
        <v>515</v>
      </c>
      <c r="UU752" t="s">
        <v>510</v>
      </c>
      <c r="UV752" t="s">
        <v>515</v>
      </c>
      <c r="UW752" t="s">
        <v>515</v>
      </c>
      <c r="UX752" t="s">
        <v>515</v>
      </c>
      <c r="UY752" t="s">
        <v>515</v>
      </c>
      <c r="UZ752" t="s">
        <v>515</v>
      </c>
      <c r="VA752" t="s">
        <v>515</v>
      </c>
      <c r="VB752" t="s">
        <v>515</v>
      </c>
      <c r="VP752" t="s">
        <v>510</v>
      </c>
      <c r="VQ752" t="s">
        <v>515</v>
      </c>
      <c r="VR752" t="s">
        <v>515</v>
      </c>
      <c r="VS752" t="s">
        <v>515</v>
      </c>
      <c r="VT752" t="s">
        <v>515</v>
      </c>
      <c r="VU752" t="s">
        <v>515</v>
      </c>
      <c r="VV752" t="s">
        <v>515</v>
      </c>
      <c r="VW752" t="s">
        <v>515</v>
      </c>
      <c r="WK752" t="s">
        <v>510</v>
      </c>
      <c r="WL752" t="s">
        <v>510</v>
      </c>
      <c r="WM752" t="s">
        <v>510</v>
      </c>
      <c r="XA752" t="s">
        <v>510</v>
      </c>
      <c r="XO752" t="s">
        <v>510</v>
      </c>
      <c r="YC752" t="s">
        <v>846</v>
      </c>
    </row>
    <row r="753" spans="1:653" x14ac:dyDescent="0.2">
      <c r="A753" t="s">
        <v>794</v>
      </c>
      <c r="B753">
        <v>42</v>
      </c>
      <c r="C753" s="1">
        <v>29221</v>
      </c>
      <c r="D753">
        <v>13</v>
      </c>
      <c r="E753" t="s">
        <v>502</v>
      </c>
      <c r="F753">
        <v>1044608819</v>
      </c>
      <c r="G753" t="s">
        <v>503</v>
      </c>
      <c r="H753" t="s">
        <v>573</v>
      </c>
      <c r="I753" t="s">
        <v>703</v>
      </c>
      <c r="J753" t="s">
        <v>505</v>
      </c>
      <c r="K753" t="s">
        <v>539</v>
      </c>
      <c r="L753" t="s">
        <v>780</v>
      </c>
      <c r="M753" t="s">
        <v>503</v>
      </c>
      <c r="N753" t="s">
        <v>503</v>
      </c>
      <c r="O753" t="s">
        <v>503</v>
      </c>
      <c r="P753" t="s">
        <v>510</v>
      </c>
      <c r="Q753" t="s">
        <v>510</v>
      </c>
      <c r="R753" t="s">
        <v>510</v>
      </c>
      <c r="AF753" t="s">
        <v>509</v>
      </c>
      <c r="AG753" t="s">
        <v>510</v>
      </c>
      <c r="AH753" t="s">
        <v>510</v>
      </c>
      <c r="AI753" t="s">
        <v>503</v>
      </c>
      <c r="AJ753" t="s">
        <v>508</v>
      </c>
      <c r="AK753" t="s">
        <v>508</v>
      </c>
      <c r="AL753" t="s">
        <v>508</v>
      </c>
      <c r="AM753" t="s">
        <v>508</v>
      </c>
      <c r="AN753" t="s">
        <v>508</v>
      </c>
      <c r="AO753" t="s">
        <v>508</v>
      </c>
      <c r="AS753" t="s">
        <v>513</v>
      </c>
      <c r="AT753" t="s">
        <v>513</v>
      </c>
      <c r="AU753" t="s">
        <v>513</v>
      </c>
      <c r="AV753" t="s">
        <v>513</v>
      </c>
      <c r="AW753" t="s">
        <v>513</v>
      </c>
      <c r="AX753" t="s">
        <v>513</v>
      </c>
      <c r="AY753" t="s">
        <v>513</v>
      </c>
      <c r="AZ753" t="s">
        <v>513</v>
      </c>
      <c r="BA753" t="s">
        <v>513</v>
      </c>
      <c r="BB753" t="s">
        <v>513</v>
      </c>
      <c r="BC753" t="s">
        <v>510</v>
      </c>
      <c r="BD753" t="s">
        <v>510</v>
      </c>
      <c r="BE753" t="s">
        <v>510</v>
      </c>
      <c r="BS753" t="s">
        <v>517</v>
      </c>
      <c r="BT753" t="s">
        <v>512</v>
      </c>
      <c r="BU753" t="s">
        <v>513</v>
      </c>
      <c r="BV753" t="s">
        <v>512</v>
      </c>
      <c r="BW753" t="s">
        <v>513</v>
      </c>
      <c r="BX753" t="s">
        <v>513</v>
      </c>
      <c r="BY753" t="s">
        <v>513</v>
      </c>
      <c r="BZ753" t="s">
        <v>513</v>
      </c>
      <c r="CA753" t="s">
        <v>513</v>
      </c>
      <c r="CB753" t="s">
        <v>513</v>
      </c>
      <c r="CC753" t="s">
        <v>513</v>
      </c>
      <c r="CD753" t="s">
        <v>513</v>
      </c>
      <c r="CE753" t="s">
        <v>513</v>
      </c>
      <c r="CF753" t="s">
        <v>513</v>
      </c>
      <c r="CG753" t="s">
        <v>517</v>
      </c>
      <c r="CH753" t="s">
        <v>510</v>
      </c>
      <c r="CI753" t="s">
        <v>510</v>
      </c>
      <c r="CJ753" t="s">
        <v>510</v>
      </c>
      <c r="CK753" t="s">
        <v>510</v>
      </c>
      <c r="CL753" t="s">
        <v>512</v>
      </c>
      <c r="CM753" t="s">
        <v>513</v>
      </c>
      <c r="CN753" t="s">
        <v>512</v>
      </c>
      <c r="CO753" t="s">
        <v>513</v>
      </c>
      <c r="CP753" t="s">
        <v>513</v>
      </c>
      <c r="CQ753" t="s">
        <v>513</v>
      </c>
      <c r="CR753" t="s">
        <v>513</v>
      </c>
      <c r="CS753" t="s">
        <v>513</v>
      </c>
      <c r="CT753" t="s">
        <v>512</v>
      </c>
      <c r="CU753" t="s">
        <v>513</v>
      </c>
      <c r="CV753" t="s">
        <v>513</v>
      </c>
      <c r="CW753" t="s">
        <v>513</v>
      </c>
      <c r="CX753" t="s">
        <v>513</v>
      </c>
      <c r="CY753" t="s">
        <v>510</v>
      </c>
      <c r="CZ753" t="s">
        <v>510</v>
      </c>
      <c r="DN753" t="s">
        <v>510</v>
      </c>
      <c r="DO753" t="s">
        <v>510</v>
      </c>
      <c r="EC753" t="s">
        <v>510</v>
      </c>
      <c r="ED753">
        <v>0</v>
      </c>
      <c r="EX753" t="s">
        <v>517</v>
      </c>
      <c r="EY753" t="s">
        <v>509</v>
      </c>
      <c r="EZ753" t="s">
        <v>510</v>
      </c>
      <c r="FA753" t="s">
        <v>510</v>
      </c>
      <c r="FB753" t="s">
        <v>510</v>
      </c>
      <c r="FC753" t="s">
        <v>510</v>
      </c>
      <c r="FD753" t="s">
        <v>503</v>
      </c>
      <c r="FE753" t="s">
        <v>508</v>
      </c>
      <c r="FF753" t="s">
        <v>508</v>
      </c>
      <c r="FG753" t="s">
        <v>508</v>
      </c>
      <c r="FH753" t="s">
        <v>508</v>
      </c>
      <c r="FI753" t="s">
        <v>508</v>
      </c>
      <c r="FJ753" t="s">
        <v>508</v>
      </c>
      <c r="FK753" t="s">
        <v>512</v>
      </c>
      <c r="FL753" t="s">
        <v>512</v>
      </c>
      <c r="FM753" t="s">
        <v>512</v>
      </c>
      <c r="FN753" t="s">
        <v>513</v>
      </c>
      <c r="FO753" t="s">
        <v>513</v>
      </c>
      <c r="FP753" t="s">
        <v>513</v>
      </c>
      <c r="FQ753" t="s">
        <v>513</v>
      </c>
      <c r="FR753" t="s">
        <v>513</v>
      </c>
      <c r="FS753" t="s">
        <v>513</v>
      </c>
      <c r="FT753" t="s">
        <v>513</v>
      </c>
      <c r="FU753" t="s">
        <v>513</v>
      </c>
      <c r="FV753" t="s">
        <v>513</v>
      </c>
      <c r="FW753" t="s">
        <v>513</v>
      </c>
      <c r="FX753" t="s">
        <v>510</v>
      </c>
      <c r="FY753" t="s">
        <v>510</v>
      </c>
      <c r="FZ753" t="s">
        <v>515</v>
      </c>
      <c r="GA753" t="s">
        <v>515</v>
      </c>
      <c r="GB753" t="s">
        <v>515</v>
      </c>
      <c r="GC753" t="s">
        <v>515</v>
      </c>
      <c r="GD753" t="s">
        <v>515</v>
      </c>
      <c r="GE753" t="s">
        <v>515</v>
      </c>
      <c r="GF753" t="s">
        <v>515</v>
      </c>
      <c r="GT753" t="s">
        <v>510</v>
      </c>
      <c r="GU753" t="s">
        <v>510</v>
      </c>
      <c r="GV753" t="s">
        <v>516</v>
      </c>
      <c r="GW753" t="s">
        <v>517</v>
      </c>
      <c r="GX753" t="s">
        <v>510</v>
      </c>
      <c r="GY753" t="s">
        <v>510</v>
      </c>
      <c r="GZ753" t="s">
        <v>503</v>
      </c>
      <c r="HA753" t="s">
        <v>508</v>
      </c>
      <c r="HB753" t="s">
        <v>508</v>
      </c>
      <c r="HC753" t="s">
        <v>508</v>
      </c>
      <c r="HD753" t="s">
        <v>508</v>
      </c>
      <c r="HE753" t="s">
        <v>508</v>
      </c>
      <c r="HF753" t="s">
        <v>508</v>
      </c>
      <c r="HG753" t="s">
        <v>512</v>
      </c>
      <c r="HH753" t="s">
        <v>512</v>
      </c>
      <c r="HI753" t="s">
        <v>512</v>
      </c>
      <c r="HJ753" t="s">
        <v>512</v>
      </c>
      <c r="HK753" t="s">
        <v>512</v>
      </c>
      <c r="HL753" t="s">
        <v>513</v>
      </c>
      <c r="HM753" t="s">
        <v>513</v>
      </c>
      <c r="HN753" t="s">
        <v>513</v>
      </c>
      <c r="HO753" t="s">
        <v>512</v>
      </c>
      <c r="HP753" t="s">
        <v>513</v>
      </c>
      <c r="HQ753" t="s">
        <v>513</v>
      </c>
      <c r="HR753" t="s">
        <v>512</v>
      </c>
      <c r="HS753" t="s">
        <v>512</v>
      </c>
      <c r="HT753" t="s">
        <v>510</v>
      </c>
      <c r="IH753" t="s">
        <v>510</v>
      </c>
      <c r="II753" t="s">
        <v>510</v>
      </c>
      <c r="IJ753" t="s">
        <v>510</v>
      </c>
      <c r="IK753" t="s">
        <v>510</v>
      </c>
      <c r="IL753" t="s">
        <v>510</v>
      </c>
      <c r="IM753" t="s">
        <v>510</v>
      </c>
      <c r="JA753" t="s">
        <v>510</v>
      </c>
      <c r="JO753" t="s">
        <v>510</v>
      </c>
      <c r="JP753" t="s">
        <v>510</v>
      </c>
      <c r="JQ753" t="s">
        <v>510</v>
      </c>
      <c r="JR753" t="s">
        <v>510</v>
      </c>
      <c r="JS753" t="s">
        <v>510</v>
      </c>
      <c r="JT753" t="s">
        <v>510</v>
      </c>
      <c r="KH753" t="s">
        <v>510</v>
      </c>
      <c r="KI753" t="s">
        <v>510</v>
      </c>
      <c r="KW753" t="s">
        <v>510</v>
      </c>
      <c r="LK753" t="s">
        <v>510</v>
      </c>
      <c r="LY753" t="s">
        <v>510</v>
      </c>
      <c r="MM753" t="s">
        <v>510</v>
      </c>
      <c r="MN753" t="s">
        <v>510</v>
      </c>
      <c r="NB753" t="s">
        <v>510</v>
      </c>
      <c r="NP753" t="s">
        <v>510</v>
      </c>
      <c r="OD753" t="s">
        <v>510</v>
      </c>
      <c r="OE753" t="s">
        <v>510</v>
      </c>
      <c r="OF753" t="s">
        <v>515</v>
      </c>
      <c r="OG753" t="s">
        <v>515</v>
      </c>
      <c r="OH753" t="s">
        <v>515</v>
      </c>
      <c r="OI753" t="s">
        <v>515</v>
      </c>
      <c r="OJ753" t="s">
        <v>515</v>
      </c>
      <c r="OK753" t="s">
        <v>515</v>
      </c>
      <c r="OL753" t="s">
        <v>515</v>
      </c>
      <c r="OZ753" t="s">
        <v>510</v>
      </c>
      <c r="PU753" t="s">
        <v>510</v>
      </c>
      <c r="QP753" t="s">
        <v>510</v>
      </c>
      <c r="RK753" t="s">
        <v>510</v>
      </c>
      <c r="RL753" t="s">
        <v>510</v>
      </c>
      <c r="RM753" t="s">
        <v>510</v>
      </c>
      <c r="RN753" t="s">
        <v>515</v>
      </c>
      <c r="RO753" t="s">
        <v>515</v>
      </c>
      <c r="RP753" t="s">
        <v>515</v>
      </c>
      <c r="RQ753" t="s">
        <v>515</v>
      </c>
      <c r="RR753" t="s">
        <v>515</v>
      </c>
      <c r="RS753" t="s">
        <v>515</v>
      </c>
      <c r="RT753" t="s">
        <v>515</v>
      </c>
      <c r="SH753" t="s">
        <v>510</v>
      </c>
      <c r="TC753" t="s">
        <v>510</v>
      </c>
      <c r="TX753" t="s">
        <v>517</v>
      </c>
      <c r="TY753" t="s">
        <v>510</v>
      </c>
      <c r="TZ753" t="s">
        <v>510</v>
      </c>
      <c r="UA753" t="s">
        <v>503</v>
      </c>
      <c r="UB753" t="s">
        <v>508</v>
      </c>
      <c r="UC753" t="s">
        <v>508</v>
      </c>
      <c r="UD753" t="s">
        <v>508</v>
      </c>
      <c r="UE753" t="s">
        <v>508</v>
      </c>
      <c r="UF753" t="s">
        <v>508</v>
      </c>
      <c r="UG753" t="s">
        <v>508</v>
      </c>
      <c r="UH753" t="s">
        <v>512</v>
      </c>
      <c r="UI753" t="s">
        <v>512</v>
      </c>
      <c r="UJ753" t="s">
        <v>512</v>
      </c>
      <c r="UK753" t="s">
        <v>512</v>
      </c>
      <c r="UL753" t="s">
        <v>512</v>
      </c>
      <c r="UM753" t="s">
        <v>513</v>
      </c>
      <c r="UN753" t="s">
        <v>513</v>
      </c>
      <c r="UO753" t="s">
        <v>513</v>
      </c>
      <c r="UP753" t="s">
        <v>512</v>
      </c>
      <c r="UQ753" t="s">
        <v>513</v>
      </c>
      <c r="UR753" t="s">
        <v>513</v>
      </c>
      <c r="US753" t="s">
        <v>512</v>
      </c>
      <c r="UT753" t="s">
        <v>512</v>
      </c>
      <c r="UU753" t="s">
        <v>510</v>
      </c>
      <c r="UV753" t="s">
        <v>515</v>
      </c>
      <c r="UW753" t="s">
        <v>515</v>
      </c>
      <c r="UX753" t="s">
        <v>515</v>
      </c>
      <c r="UY753" t="s">
        <v>515</v>
      </c>
      <c r="UZ753" t="s">
        <v>515</v>
      </c>
      <c r="VA753" t="s">
        <v>515</v>
      </c>
      <c r="VB753" t="s">
        <v>515</v>
      </c>
      <c r="VP753" t="s">
        <v>510</v>
      </c>
      <c r="VQ753" t="s">
        <v>515</v>
      </c>
      <c r="VR753" t="s">
        <v>515</v>
      </c>
      <c r="VS753" t="s">
        <v>515</v>
      </c>
      <c r="VT753" t="s">
        <v>515</v>
      </c>
      <c r="VU753" t="s">
        <v>515</v>
      </c>
      <c r="VV753" t="s">
        <v>515</v>
      </c>
      <c r="VW753" t="s">
        <v>515</v>
      </c>
      <c r="WK753" t="s">
        <v>510</v>
      </c>
      <c r="WL753" t="s">
        <v>510</v>
      </c>
      <c r="WM753" t="s">
        <v>510</v>
      </c>
      <c r="XA753" t="s">
        <v>510</v>
      </c>
      <c r="XO753" t="s">
        <v>510</v>
      </c>
      <c r="YC753" t="s">
        <v>847</v>
      </c>
    </row>
    <row r="754" spans="1:653" x14ac:dyDescent="0.2">
      <c r="A754" t="s">
        <v>794</v>
      </c>
      <c r="B754">
        <v>43</v>
      </c>
      <c r="C754" s="1">
        <v>29221</v>
      </c>
      <c r="D754">
        <v>13</v>
      </c>
      <c r="E754" t="s">
        <v>502</v>
      </c>
      <c r="F754">
        <v>888662536</v>
      </c>
      <c r="G754" t="s">
        <v>503</v>
      </c>
      <c r="H754" t="s">
        <v>545</v>
      </c>
      <c r="I754" t="s">
        <v>679</v>
      </c>
      <c r="J754" t="s">
        <v>505</v>
      </c>
      <c r="K754" t="s">
        <v>539</v>
      </c>
      <c r="L754" t="s">
        <v>560</v>
      </c>
      <c r="M754" t="s">
        <v>508</v>
      </c>
      <c r="N754" t="s">
        <v>503</v>
      </c>
      <c r="O754" t="s">
        <v>503</v>
      </c>
      <c r="P754" t="s">
        <v>517</v>
      </c>
      <c r="Q754" t="s">
        <v>517</v>
      </c>
      <c r="R754" t="s">
        <v>510</v>
      </c>
      <c r="S754" t="s">
        <v>513</v>
      </c>
      <c r="T754" t="s">
        <v>512</v>
      </c>
      <c r="U754" t="s">
        <v>511</v>
      </c>
      <c r="V754" t="s">
        <v>513</v>
      </c>
      <c r="W754" t="s">
        <v>513</v>
      </c>
      <c r="X754" t="s">
        <v>513</v>
      </c>
      <c r="Y754" t="s">
        <v>513</v>
      </c>
      <c r="Z754" t="s">
        <v>513</v>
      </c>
      <c r="AA754" t="s">
        <v>512</v>
      </c>
      <c r="AB754" t="s">
        <v>513</v>
      </c>
      <c r="AC754" t="s">
        <v>513</v>
      </c>
      <c r="AD754" t="s">
        <v>513</v>
      </c>
      <c r="AE754" t="s">
        <v>513</v>
      </c>
      <c r="AF754" t="s">
        <v>517</v>
      </c>
      <c r="AG754" t="s">
        <v>517</v>
      </c>
      <c r="AH754" t="s">
        <v>510</v>
      </c>
      <c r="AI754" t="s">
        <v>503</v>
      </c>
      <c r="AJ754" t="s">
        <v>503</v>
      </c>
      <c r="AK754" t="s">
        <v>508</v>
      </c>
      <c r="AL754" t="s">
        <v>508</v>
      </c>
      <c r="AM754" t="s">
        <v>508</v>
      </c>
      <c r="AN754" t="s">
        <v>508</v>
      </c>
      <c r="AO754" t="s">
        <v>508</v>
      </c>
      <c r="AP754">
        <v>0</v>
      </c>
      <c r="AS754" t="s">
        <v>513</v>
      </c>
      <c r="AT754" t="s">
        <v>513</v>
      </c>
      <c r="AU754" t="s">
        <v>513</v>
      </c>
      <c r="AV754" t="s">
        <v>513</v>
      </c>
      <c r="AW754" t="s">
        <v>513</v>
      </c>
      <c r="AX754" t="s">
        <v>512</v>
      </c>
      <c r="AY754" t="s">
        <v>513</v>
      </c>
      <c r="AZ754" t="s">
        <v>513</v>
      </c>
      <c r="BA754" t="s">
        <v>513</v>
      </c>
      <c r="BB754" t="s">
        <v>513</v>
      </c>
      <c r="BC754" t="s">
        <v>517</v>
      </c>
      <c r="BD754" t="s">
        <v>510</v>
      </c>
      <c r="BE754" t="s">
        <v>510</v>
      </c>
      <c r="BI754">
        <v>0</v>
      </c>
      <c r="BS754" t="s">
        <v>517</v>
      </c>
      <c r="BT754" t="s">
        <v>513</v>
      </c>
      <c r="BU754" t="s">
        <v>512</v>
      </c>
      <c r="BV754" t="s">
        <v>512</v>
      </c>
      <c r="BW754" t="s">
        <v>513</v>
      </c>
      <c r="BX754" t="s">
        <v>513</v>
      </c>
      <c r="BY754" t="s">
        <v>513</v>
      </c>
      <c r="BZ754" t="s">
        <v>513</v>
      </c>
      <c r="CA754" t="s">
        <v>513</v>
      </c>
      <c r="CB754" t="s">
        <v>512</v>
      </c>
      <c r="CC754" t="s">
        <v>513</v>
      </c>
      <c r="CD754" t="s">
        <v>513</v>
      </c>
      <c r="CE754" t="s">
        <v>512</v>
      </c>
      <c r="CF754" t="s">
        <v>513</v>
      </c>
      <c r="CG754" t="s">
        <v>517</v>
      </c>
      <c r="CH754" t="s">
        <v>516</v>
      </c>
      <c r="CI754" t="s">
        <v>517</v>
      </c>
      <c r="CJ754" t="s">
        <v>510</v>
      </c>
      <c r="CK754" t="s">
        <v>509</v>
      </c>
      <c r="CL754" t="s">
        <v>513</v>
      </c>
      <c r="CM754" t="s">
        <v>512</v>
      </c>
      <c r="CN754" t="s">
        <v>512</v>
      </c>
      <c r="CO754" t="s">
        <v>513</v>
      </c>
      <c r="CP754" t="s">
        <v>513</v>
      </c>
      <c r="CQ754" t="s">
        <v>513</v>
      </c>
      <c r="CR754" t="s">
        <v>513</v>
      </c>
      <c r="CS754" t="s">
        <v>513</v>
      </c>
      <c r="CT754" t="s">
        <v>512</v>
      </c>
      <c r="CU754" t="s">
        <v>513</v>
      </c>
      <c r="CV754" t="s">
        <v>513</v>
      </c>
      <c r="CW754" t="s">
        <v>512</v>
      </c>
      <c r="CX754" t="s">
        <v>513</v>
      </c>
      <c r="CY754" t="s">
        <v>510</v>
      </c>
      <c r="CZ754" t="s">
        <v>517</v>
      </c>
      <c r="DA754" t="s">
        <v>513</v>
      </c>
      <c r="DB754" t="s">
        <v>513</v>
      </c>
      <c r="DC754" t="s">
        <v>512</v>
      </c>
      <c r="DD754" t="s">
        <v>513</v>
      </c>
      <c r="DE754" t="s">
        <v>513</v>
      </c>
      <c r="DF754" t="s">
        <v>513</v>
      </c>
      <c r="DG754" t="s">
        <v>513</v>
      </c>
      <c r="DH754" t="s">
        <v>513</v>
      </c>
      <c r="DI754" t="s">
        <v>512</v>
      </c>
      <c r="DJ754" t="s">
        <v>513</v>
      </c>
      <c r="DK754" t="s">
        <v>513</v>
      </c>
      <c r="DL754" t="s">
        <v>513</v>
      </c>
      <c r="DM754" t="s">
        <v>513</v>
      </c>
      <c r="DN754" t="s">
        <v>517</v>
      </c>
      <c r="DO754" t="s">
        <v>510</v>
      </c>
      <c r="DP754" t="s">
        <v>513</v>
      </c>
      <c r="DQ754" t="s">
        <v>512</v>
      </c>
      <c r="DR754" t="s">
        <v>512</v>
      </c>
      <c r="DS754" t="s">
        <v>513</v>
      </c>
      <c r="DT754" t="s">
        <v>513</v>
      </c>
      <c r="DU754" t="s">
        <v>513</v>
      </c>
      <c r="DV754" t="s">
        <v>513</v>
      </c>
      <c r="DW754" t="s">
        <v>513</v>
      </c>
      <c r="DX754" t="s">
        <v>513</v>
      </c>
      <c r="DY754" t="s">
        <v>513</v>
      </c>
      <c r="DZ754" t="s">
        <v>513</v>
      </c>
      <c r="EA754" t="s">
        <v>513</v>
      </c>
      <c r="EB754" t="s">
        <v>513</v>
      </c>
      <c r="EC754" t="s">
        <v>517</v>
      </c>
      <c r="ED754">
        <v>0</v>
      </c>
      <c r="EN754" t="s">
        <v>513</v>
      </c>
      <c r="EO754" t="s">
        <v>513</v>
      </c>
      <c r="EP754" t="s">
        <v>513</v>
      </c>
      <c r="EQ754" t="s">
        <v>513</v>
      </c>
      <c r="ER754" t="s">
        <v>513</v>
      </c>
      <c r="ES754" t="s">
        <v>512</v>
      </c>
      <c r="ET754" t="s">
        <v>513</v>
      </c>
      <c r="EU754" t="s">
        <v>513</v>
      </c>
      <c r="EV754" t="s">
        <v>513</v>
      </c>
      <c r="EW754" t="s">
        <v>513</v>
      </c>
      <c r="EX754" t="s">
        <v>517</v>
      </c>
      <c r="EY754" t="s">
        <v>517</v>
      </c>
      <c r="EZ754" t="s">
        <v>517</v>
      </c>
      <c r="FA754" t="s">
        <v>510</v>
      </c>
      <c r="FB754" t="s">
        <v>510</v>
      </c>
      <c r="FC754" t="s">
        <v>517</v>
      </c>
      <c r="FD754" t="s">
        <v>503</v>
      </c>
      <c r="FE754" t="s">
        <v>503</v>
      </c>
      <c r="FF754" t="s">
        <v>503</v>
      </c>
      <c r="FG754" t="s">
        <v>508</v>
      </c>
      <c r="FH754" t="s">
        <v>508</v>
      </c>
      <c r="FI754" t="s">
        <v>508</v>
      </c>
      <c r="FJ754" t="s">
        <v>508</v>
      </c>
      <c r="FK754" t="s">
        <v>513</v>
      </c>
      <c r="FL754" t="s">
        <v>511</v>
      </c>
      <c r="FM754" t="s">
        <v>511</v>
      </c>
      <c r="FN754" t="s">
        <v>513</v>
      </c>
      <c r="FO754" t="s">
        <v>513</v>
      </c>
      <c r="FP754" t="s">
        <v>513</v>
      </c>
      <c r="FQ754" t="s">
        <v>513</v>
      </c>
      <c r="FR754" t="s">
        <v>513</v>
      </c>
      <c r="FS754" t="s">
        <v>512</v>
      </c>
      <c r="FT754" t="s">
        <v>513</v>
      </c>
      <c r="FU754" t="s">
        <v>513</v>
      </c>
      <c r="FV754" t="s">
        <v>512</v>
      </c>
      <c r="FW754" t="s">
        <v>513</v>
      </c>
      <c r="FX754" t="s">
        <v>517</v>
      </c>
      <c r="FY754" t="s">
        <v>510</v>
      </c>
      <c r="FZ754" t="s">
        <v>503</v>
      </c>
      <c r="GA754" t="s">
        <v>508</v>
      </c>
      <c r="GB754" t="s">
        <v>508</v>
      </c>
      <c r="GC754" t="s">
        <v>508</v>
      </c>
      <c r="GD754" t="s">
        <v>508</v>
      </c>
      <c r="GE754" t="s">
        <v>508</v>
      </c>
      <c r="GF754" t="s">
        <v>508</v>
      </c>
      <c r="GG754" t="s">
        <v>513</v>
      </c>
      <c r="GH754" t="s">
        <v>512</v>
      </c>
      <c r="GI754" t="s">
        <v>512</v>
      </c>
      <c r="GN754" t="s">
        <v>513</v>
      </c>
      <c r="GO754" t="s">
        <v>512</v>
      </c>
      <c r="GP754" t="s">
        <v>513</v>
      </c>
      <c r="GQ754" t="s">
        <v>513</v>
      </c>
      <c r="GT754" t="s">
        <v>517</v>
      </c>
      <c r="GU754" t="s">
        <v>510</v>
      </c>
      <c r="GV754" t="s">
        <v>517</v>
      </c>
      <c r="GW754" t="s">
        <v>517</v>
      </c>
      <c r="GX754" t="s">
        <v>510</v>
      </c>
      <c r="GY754" t="s">
        <v>517</v>
      </c>
      <c r="GZ754" t="s">
        <v>503</v>
      </c>
      <c r="HA754" t="s">
        <v>503</v>
      </c>
      <c r="HB754" t="s">
        <v>503</v>
      </c>
      <c r="HC754" t="s">
        <v>508</v>
      </c>
      <c r="HD754" t="s">
        <v>508</v>
      </c>
      <c r="HE754" t="s">
        <v>508</v>
      </c>
      <c r="HF754" t="s">
        <v>508</v>
      </c>
      <c r="HG754" t="s">
        <v>512</v>
      </c>
      <c r="HH754" t="s">
        <v>511</v>
      </c>
      <c r="HI754" t="s">
        <v>511</v>
      </c>
      <c r="HJ754" t="s">
        <v>513</v>
      </c>
      <c r="HK754" t="s">
        <v>513</v>
      </c>
      <c r="HL754" t="s">
        <v>513</v>
      </c>
      <c r="HM754" t="s">
        <v>513</v>
      </c>
      <c r="HN754" t="s">
        <v>513</v>
      </c>
      <c r="HO754" t="s">
        <v>513</v>
      </c>
      <c r="HP754" t="s">
        <v>513</v>
      </c>
      <c r="HQ754" t="s">
        <v>513</v>
      </c>
      <c r="HR754" t="s">
        <v>513</v>
      </c>
      <c r="HS754" t="s">
        <v>513</v>
      </c>
      <c r="HT754" t="s">
        <v>510</v>
      </c>
      <c r="IH754" t="s">
        <v>517</v>
      </c>
      <c r="II754" t="s">
        <v>517</v>
      </c>
      <c r="IJ754" t="s">
        <v>510</v>
      </c>
      <c r="IK754" t="s">
        <v>510</v>
      </c>
      <c r="IL754" t="s">
        <v>510</v>
      </c>
      <c r="IM754" t="s">
        <v>509</v>
      </c>
      <c r="IN754" t="s">
        <v>512</v>
      </c>
      <c r="IO754" t="s">
        <v>511</v>
      </c>
      <c r="IP754" t="s">
        <v>512</v>
      </c>
      <c r="IQ754">
        <v>2</v>
      </c>
      <c r="JA754" t="s">
        <v>510</v>
      </c>
      <c r="JO754" t="s">
        <v>510</v>
      </c>
      <c r="JP754" t="s">
        <v>510</v>
      </c>
      <c r="JQ754" t="s">
        <v>510</v>
      </c>
      <c r="JR754" t="s">
        <v>510</v>
      </c>
      <c r="JS754" t="s">
        <v>510</v>
      </c>
      <c r="JT754" t="s">
        <v>510</v>
      </c>
      <c r="KH754" t="s">
        <v>510</v>
      </c>
      <c r="KI754" t="s">
        <v>510</v>
      </c>
      <c r="KW754" t="s">
        <v>510</v>
      </c>
      <c r="LK754" t="s">
        <v>510</v>
      </c>
      <c r="LY754" t="s">
        <v>510</v>
      </c>
      <c r="MM754" t="s">
        <v>510</v>
      </c>
      <c r="MN754" t="s">
        <v>510</v>
      </c>
      <c r="NB754" t="s">
        <v>510</v>
      </c>
      <c r="NP754" t="s">
        <v>510</v>
      </c>
      <c r="OD754" t="s">
        <v>510</v>
      </c>
      <c r="OE754" t="s">
        <v>510</v>
      </c>
      <c r="OF754" t="s">
        <v>515</v>
      </c>
      <c r="OG754" t="s">
        <v>515</v>
      </c>
      <c r="OH754" t="s">
        <v>515</v>
      </c>
      <c r="OI754" t="s">
        <v>515</v>
      </c>
      <c r="OJ754" t="s">
        <v>515</v>
      </c>
      <c r="OK754" t="s">
        <v>515</v>
      </c>
      <c r="OL754" t="s">
        <v>515</v>
      </c>
      <c r="OZ754" t="s">
        <v>510</v>
      </c>
      <c r="PU754" t="s">
        <v>510</v>
      </c>
      <c r="QP754" t="s">
        <v>510</v>
      </c>
      <c r="RK754" t="s">
        <v>510</v>
      </c>
      <c r="RL754" t="s">
        <v>510</v>
      </c>
      <c r="RM754" t="s">
        <v>510</v>
      </c>
      <c r="RN754" t="s">
        <v>515</v>
      </c>
      <c r="RO754" t="s">
        <v>515</v>
      </c>
      <c r="RP754" t="s">
        <v>515</v>
      </c>
      <c r="RQ754" t="s">
        <v>515</v>
      </c>
      <c r="RR754" t="s">
        <v>515</v>
      </c>
      <c r="RS754" t="s">
        <v>515</v>
      </c>
      <c r="RT754" t="s">
        <v>515</v>
      </c>
      <c r="SH754" t="s">
        <v>510</v>
      </c>
      <c r="TC754" t="s">
        <v>510</v>
      </c>
      <c r="TX754" t="s">
        <v>517</v>
      </c>
      <c r="TY754" t="s">
        <v>510</v>
      </c>
      <c r="TZ754" t="s">
        <v>510</v>
      </c>
      <c r="UA754" t="s">
        <v>503</v>
      </c>
      <c r="UB754" t="s">
        <v>503</v>
      </c>
      <c r="UC754" t="s">
        <v>503</v>
      </c>
      <c r="UD754" t="s">
        <v>508</v>
      </c>
      <c r="UE754" t="s">
        <v>508</v>
      </c>
      <c r="UF754" t="s">
        <v>508</v>
      </c>
      <c r="UG754" t="s">
        <v>508</v>
      </c>
      <c r="UH754" t="s">
        <v>511</v>
      </c>
      <c r="UI754" t="s">
        <v>511</v>
      </c>
      <c r="UJ754" t="s">
        <v>511</v>
      </c>
      <c r="UK754" t="s">
        <v>513</v>
      </c>
      <c r="UL754" t="s">
        <v>513</v>
      </c>
      <c r="UM754" t="s">
        <v>513</v>
      </c>
      <c r="UN754" t="s">
        <v>513</v>
      </c>
      <c r="UO754" t="s">
        <v>513</v>
      </c>
      <c r="UP754" t="s">
        <v>513</v>
      </c>
      <c r="UQ754" t="s">
        <v>513</v>
      </c>
      <c r="UR754" t="s">
        <v>513</v>
      </c>
      <c r="US754" t="s">
        <v>513</v>
      </c>
      <c r="UT754" t="s">
        <v>513</v>
      </c>
      <c r="UU754" t="s">
        <v>510</v>
      </c>
      <c r="UV754" t="s">
        <v>515</v>
      </c>
      <c r="UW754" t="s">
        <v>515</v>
      </c>
      <c r="UX754" t="s">
        <v>515</v>
      </c>
      <c r="UY754" t="s">
        <v>515</v>
      </c>
      <c r="UZ754" t="s">
        <v>515</v>
      </c>
      <c r="VA754" t="s">
        <v>515</v>
      </c>
      <c r="VB754" t="s">
        <v>515</v>
      </c>
      <c r="VP754" t="s">
        <v>517</v>
      </c>
      <c r="VQ754" t="s">
        <v>503</v>
      </c>
      <c r="VR754" t="s">
        <v>508</v>
      </c>
      <c r="VS754" t="s">
        <v>508</v>
      </c>
      <c r="VT754" t="s">
        <v>508</v>
      </c>
      <c r="VU754" t="s">
        <v>508</v>
      </c>
      <c r="VV754" t="s">
        <v>508</v>
      </c>
      <c r="VW754" t="s">
        <v>508</v>
      </c>
      <c r="VX754">
        <v>0</v>
      </c>
      <c r="VY754" t="s">
        <v>512</v>
      </c>
      <c r="VZ754" t="s">
        <v>512</v>
      </c>
      <c r="WA754" t="s">
        <v>513</v>
      </c>
      <c r="WB754" t="s">
        <v>513</v>
      </c>
      <c r="WC754" t="s">
        <v>513</v>
      </c>
      <c r="WD754" t="s">
        <v>513</v>
      </c>
      <c r="WE754" t="s">
        <v>513</v>
      </c>
      <c r="WF754" t="s">
        <v>513</v>
      </c>
      <c r="WG754" t="s">
        <v>513</v>
      </c>
      <c r="WH754" t="s">
        <v>513</v>
      </c>
      <c r="WI754" t="s">
        <v>513</v>
      </c>
      <c r="WJ754" t="s">
        <v>513</v>
      </c>
      <c r="WK754" t="s">
        <v>517</v>
      </c>
      <c r="WL754" t="s">
        <v>510</v>
      </c>
      <c r="WM754" t="s">
        <v>510</v>
      </c>
      <c r="WN754" t="s">
        <v>511</v>
      </c>
      <c r="WO754" t="s">
        <v>511</v>
      </c>
      <c r="WP754" t="s">
        <v>511</v>
      </c>
      <c r="WQ754">
        <v>1</v>
      </c>
      <c r="XA754" t="s">
        <v>510</v>
      </c>
      <c r="XO754" t="s">
        <v>517</v>
      </c>
      <c r="XQ754" t="s">
        <v>512</v>
      </c>
      <c r="XR754" t="s">
        <v>512</v>
      </c>
      <c r="XS754">
        <v>0</v>
      </c>
      <c r="YC754" t="s">
        <v>848</v>
      </c>
    </row>
    <row r="755" spans="1:653" x14ac:dyDescent="0.2">
      <c r="A755" t="s">
        <v>794</v>
      </c>
      <c r="B755">
        <v>44</v>
      </c>
      <c r="C755" s="1">
        <v>29221</v>
      </c>
      <c r="D755">
        <v>13</v>
      </c>
      <c r="E755" t="s">
        <v>502</v>
      </c>
      <c r="F755">
        <v>2077370215</v>
      </c>
      <c r="G755" t="s">
        <v>503</v>
      </c>
      <c r="H755" t="s">
        <v>615</v>
      </c>
      <c r="I755" t="s">
        <v>679</v>
      </c>
      <c r="J755" t="s">
        <v>505</v>
      </c>
      <c r="K755" t="s">
        <v>520</v>
      </c>
      <c r="L755" t="s">
        <v>685</v>
      </c>
      <c r="M755" t="s">
        <v>508</v>
      </c>
      <c r="N755" t="s">
        <v>503</v>
      </c>
      <c r="O755" t="s">
        <v>503</v>
      </c>
      <c r="P755" t="s">
        <v>516</v>
      </c>
      <c r="Q755" t="s">
        <v>517</v>
      </c>
      <c r="R755" t="s">
        <v>510</v>
      </c>
      <c r="S755" t="s">
        <v>513</v>
      </c>
      <c r="T755" t="s">
        <v>512</v>
      </c>
      <c r="U755" t="s">
        <v>511</v>
      </c>
      <c r="V755" t="s">
        <v>512</v>
      </c>
      <c r="W755" t="s">
        <v>513</v>
      </c>
      <c r="X755" t="s">
        <v>513</v>
      </c>
      <c r="Y755" t="s">
        <v>513</v>
      </c>
      <c r="Z755" t="s">
        <v>513</v>
      </c>
      <c r="AA755" t="s">
        <v>513</v>
      </c>
      <c r="AB755" t="s">
        <v>513</v>
      </c>
      <c r="AC755" t="s">
        <v>513</v>
      </c>
      <c r="AD755" t="s">
        <v>513</v>
      </c>
      <c r="AE755" t="s">
        <v>513</v>
      </c>
      <c r="AF755" t="s">
        <v>510</v>
      </c>
      <c r="AG755" t="s">
        <v>510</v>
      </c>
      <c r="AH755" t="s">
        <v>510</v>
      </c>
      <c r="AI755" t="s">
        <v>515</v>
      </c>
      <c r="AJ755" t="s">
        <v>515</v>
      </c>
      <c r="AK755" t="s">
        <v>515</v>
      </c>
      <c r="AL755" t="s">
        <v>515</v>
      </c>
      <c r="AM755" t="s">
        <v>515</v>
      </c>
      <c r="AN755" t="s">
        <v>515</v>
      </c>
      <c r="AO755" t="s">
        <v>515</v>
      </c>
      <c r="BC755" t="s">
        <v>510</v>
      </c>
      <c r="BD755" t="s">
        <v>510</v>
      </c>
      <c r="BE755" t="s">
        <v>510</v>
      </c>
      <c r="BS755" t="s">
        <v>517</v>
      </c>
      <c r="BT755" t="s">
        <v>512</v>
      </c>
      <c r="BU755" t="s">
        <v>513</v>
      </c>
      <c r="BV755" t="s">
        <v>512</v>
      </c>
      <c r="BW755" t="s">
        <v>513</v>
      </c>
      <c r="BX755" t="s">
        <v>513</v>
      </c>
      <c r="BY755" t="s">
        <v>513</v>
      </c>
      <c r="BZ755" t="s">
        <v>513</v>
      </c>
      <c r="CA755" t="s">
        <v>513</v>
      </c>
      <c r="CB755" t="s">
        <v>512</v>
      </c>
      <c r="CC755" t="s">
        <v>513</v>
      </c>
      <c r="CD755" t="s">
        <v>513</v>
      </c>
      <c r="CE755" t="s">
        <v>513</v>
      </c>
      <c r="CF755" t="s">
        <v>513</v>
      </c>
      <c r="CG755" t="s">
        <v>517</v>
      </c>
      <c r="CH755" t="s">
        <v>517</v>
      </c>
      <c r="CI755" t="s">
        <v>509</v>
      </c>
      <c r="CJ755" t="s">
        <v>510</v>
      </c>
      <c r="CK755" t="s">
        <v>510</v>
      </c>
      <c r="CL755" t="s">
        <v>512</v>
      </c>
      <c r="CM755" t="s">
        <v>513</v>
      </c>
      <c r="CN755" t="s">
        <v>512</v>
      </c>
      <c r="CO755" t="s">
        <v>513</v>
      </c>
      <c r="CP755" t="s">
        <v>513</v>
      </c>
      <c r="CQ755" t="s">
        <v>513</v>
      </c>
      <c r="CR755" t="s">
        <v>513</v>
      </c>
      <c r="CS755" t="s">
        <v>513</v>
      </c>
      <c r="CT755" t="s">
        <v>513</v>
      </c>
      <c r="CU755" t="s">
        <v>513</v>
      </c>
      <c r="CV755" t="s">
        <v>513</v>
      </c>
      <c r="CW755" t="s">
        <v>513</v>
      </c>
      <c r="CX755" t="s">
        <v>513</v>
      </c>
      <c r="CY755" t="s">
        <v>510</v>
      </c>
      <c r="CZ755" t="s">
        <v>510</v>
      </c>
      <c r="DN755" t="s">
        <v>517</v>
      </c>
      <c r="DO755" t="s">
        <v>517</v>
      </c>
      <c r="DP755" t="s">
        <v>513</v>
      </c>
      <c r="DQ755" t="s">
        <v>513</v>
      </c>
      <c r="DR755" t="s">
        <v>513</v>
      </c>
      <c r="DS755" t="s">
        <v>513</v>
      </c>
      <c r="DT755" t="s">
        <v>513</v>
      </c>
      <c r="DU755" t="s">
        <v>513</v>
      </c>
      <c r="DV755" t="s">
        <v>513</v>
      </c>
      <c r="DW755" t="s">
        <v>513</v>
      </c>
      <c r="DX755" t="s">
        <v>513</v>
      </c>
      <c r="DY755" t="s">
        <v>513</v>
      </c>
      <c r="DZ755" t="s">
        <v>513</v>
      </c>
      <c r="EA755" t="s">
        <v>513</v>
      </c>
      <c r="EB755" t="s">
        <v>513</v>
      </c>
      <c r="EC755" t="s">
        <v>510</v>
      </c>
      <c r="ED755">
        <v>0</v>
      </c>
      <c r="EX755" t="s">
        <v>527</v>
      </c>
      <c r="EY755" t="s">
        <v>517</v>
      </c>
      <c r="EZ755" t="s">
        <v>509</v>
      </c>
      <c r="FA755" t="s">
        <v>510</v>
      </c>
      <c r="FB755" t="s">
        <v>517</v>
      </c>
      <c r="FC755" t="s">
        <v>517</v>
      </c>
      <c r="FD755" t="s">
        <v>503</v>
      </c>
      <c r="FE755" t="s">
        <v>503</v>
      </c>
      <c r="FF755" t="s">
        <v>508</v>
      </c>
      <c r="FG755" t="s">
        <v>508</v>
      </c>
      <c r="FH755" t="s">
        <v>508</v>
      </c>
      <c r="FI755" t="s">
        <v>508</v>
      </c>
      <c r="FJ755" t="s">
        <v>508</v>
      </c>
      <c r="FK755" t="s">
        <v>512</v>
      </c>
      <c r="FL755" t="s">
        <v>512</v>
      </c>
      <c r="FM755" t="s">
        <v>511</v>
      </c>
      <c r="FN755" t="s">
        <v>513</v>
      </c>
      <c r="FO755" t="s">
        <v>513</v>
      </c>
      <c r="FP755" t="s">
        <v>513</v>
      </c>
      <c r="FQ755" t="s">
        <v>513</v>
      </c>
      <c r="FR755" t="s">
        <v>513</v>
      </c>
      <c r="FS755" t="s">
        <v>513</v>
      </c>
      <c r="FT755" t="s">
        <v>513</v>
      </c>
      <c r="FU755" t="s">
        <v>513</v>
      </c>
      <c r="FV755" t="s">
        <v>513</v>
      </c>
      <c r="FW755" t="s">
        <v>512</v>
      </c>
      <c r="FX755" t="s">
        <v>510</v>
      </c>
      <c r="FY755" t="s">
        <v>510</v>
      </c>
      <c r="FZ755" t="s">
        <v>515</v>
      </c>
      <c r="GA755" t="s">
        <v>515</v>
      </c>
      <c r="GB755" t="s">
        <v>515</v>
      </c>
      <c r="GC755" t="s">
        <v>515</v>
      </c>
      <c r="GD755" t="s">
        <v>515</v>
      </c>
      <c r="GE755" t="s">
        <v>515</v>
      </c>
      <c r="GF755" t="s">
        <v>515</v>
      </c>
      <c r="GT755" t="s">
        <v>510</v>
      </c>
      <c r="GU755" t="s">
        <v>509</v>
      </c>
      <c r="GV755" t="s">
        <v>517</v>
      </c>
      <c r="GW755" t="s">
        <v>517</v>
      </c>
      <c r="GX755" t="s">
        <v>510</v>
      </c>
      <c r="GY755" t="s">
        <v>509</v>
      </c>
      <c r="GZ755" t="s">
        <v>503</v>
      </c>
      <c r="HA755" t="s">
        <v>503</v>
      </c>
      <c r="HB755" t="s">
        <v>508</v>
      </c>
      <c r="HC755" t="s">
        <v>508</v>
      </c>
      <c r="HD755" t="s">
        <v>508</v>
      </c>
      <c r="HE755" t="s">
        <v>508</v>
      </c>
      <c r="HF755" t="s">
        <v>508</v>
      </c>
      <c r="HG755" t="s">
        <v>512</v>
      </c>
      <c r="HH755" t="s">
        <v>512</v>
      </c>
      <c r="HI755" t="s">
        <v>512</v>
      </c>
      <c r="HJ755" t="s">
        <v>513</v>
      </c>
      <c r="HK755" t="s">
        <v>513</v>
      </c>
      <c r="HL755" t="s">
        <v>513</v>
      </c>
      <c r="HM755" t="s">
        <v>513</v>
      </c>
      <c r="HN755" t="s">
        <v>513</v>
      </c>
      <c r="HO755" t="s">
        <v>513</v>
      </c>
      <c r="HP755" t="s">
        <v>513</v>
      </c>
      <c r="HQ755" t="s">
        <v>513</v>
      </c>
      <c r="HR755" t="s">
        <v>513</v>
      </c>
      <c r="HS755" t="s">
        <v>513</v>
      </c>
      <c r="HT755" t="s">
        <v>510</v>
      </c>
      <c r="IH755" t="s">
        <v>510</v>
      </c>
      <c r="II755" t="s">
        <v>510</v>
      </c>
      <c r="IJ755" t="s">
        <v>510</v>
      </c>
      <c r="IK755" t="s">
        <v>510</v>
      </c>
      <c r="IL755" t="s">
        <v>510</v>
      </c>
      <c r="IM755" t="s">
        <v>510</v>
      </c>
      <c r="JA755" t="s">
        <v>510</v>
      </c>
      <c r="JO755" t="s">
        <v>510</v>
      </c>
      <c r="JP755" t="s">
        <v>510</v>
      </c>
      <c r="JQ755" t="s">
        <v>510</v>
      </c>
      <c r="JR755" t="s">
        <v>510</v>
      </c>
      <c r="JS755" t="s">
        <v>510</v>
      </c>
      <c r="JT755" t="s">
        <v>510</v>
      </c>
      <c r="KH755" t="s">
        <v>510</v>
      </c>
      <c r="KI755" t="s">
        <v>510</v>
      </c>
      <c r="KW755" t="s">
        <v>510</v>
      </c>
      <c r="LK755" t="s">
        <v>510</v>
      </c>
      <c r="LY755" t="s">
        <v>510</v>
      </c>
      <c r="MM755" t="s">
        <v>510</v>
      </c>
      <c r="MN755" t="s">
        <v>510</v>
      </c>
      <c r="NB755" t="s">
        <v>510</v>
      </c>
      <c r="NP755" t="s">
        <v>510</v>
      </c>
      <c r="OD755" t="s">
        <v>510</v>
      </c>
      <c r="OE755" t="s">
        <v>510</v>
      </c>
      <c r="OF755" t="s">
        <v>515</v>
      </c>
      <c r="OG755" t="s">
        <v>515</v>
      </c>
      <c r="OH755" t="s">
        <v>515</v>
      </c>
      <c r="OI755" t="s">
        <v>515</v>
      </c>
      <c r="OJ755" t="s">
        <v>515</v>
      </c>
      <c r="OK755" t="s">
        <v>515</v>
      </c>
      <c r="OL755" t="s">
        <v>515</v>
      </c>
      <c r="OZ755" t="s">
        <v>510</v>
      </c>
      <c r="PU755" t="s">
        <v>510</v>
      </c>
      <c r="QP755" t="s">
        <v>510</v>
      </c>
      <c r="RK755" t="s">
        <v>510</v>
      </c>
      <c r="RL755" t="s">
        <v>510</v>
      </c>
      <c r="RM755" t="s">
        <v>510</v>
      </c>
      <c r="RN755" t="s">
        <v>515</v>
      </c>
      <c r="RO755" t="s">
        <v>515</v>
      </c>
      <c r="RP755" t="s">
        <v>515</v>
      </c>
      <c r="RQ755" t="s">
        <v>515</v>
      </c>
      <c r="RR755" t="s">
        <v>515</v>
      </c>
      <c r="RS755" t="s">
        <v>515</v>
      </c>
      <c r="RT755" t="s">
        <v>515</v>
      </c>
      <c r="SH755" t="s">
        <v>510</v>
      </c>
      <c r="TC755" t="s">
        <v>510</v>
      </c>
      <c r="TX755" t="s">
        <v>517</v>
      </c>
      <c r="TY755" t="s">
        <v>510</v>
      </c>
      <c r="TZ755" t="s">
        <v>510</v>
      </c>
      <c r="UA755" t="s">
        <v>503</v>
      </c>
      <c r="UB755" t="s">
        <v>508</v>
      </c>
      <c r="UC755" t="s">
        <v>508</v>
      </c>
      <c r="UD755" t="s">
        <v>508</v>
      </c>
      <c r="UE755" t="s">
        <v>508</v>
      </c>
      <c r="UF755" t="s">
        <v>508</v>
      </c>
      <c r="UG755" t="s">
        <v>508</v>
      </c>
      <c r="UH755" t="s">
        <v>512</v>
      </c>
      <c r="UI755" t="s">
        <v>512</v>
      </c>
      <c r="UJ755" t="s">
        <v>511</v>
      </c>
      <c r="UK755" t="s">
        <v>513</v>
      </c>
      <c r="UL755" t="s">
        <v>513</v>
      </c>
      <c r="UM755" t="s">
        <v>513</v>
      </c>
      <c r="UN755" t="s">
        <v>513</v>
      </c>
      <c r="UO755" t="s">
        <v>513</v>
      </c>
      <c r="UP755" t="s">
        <v>513</v>
      </c>
      <c r="UQ755" t="s">
        <v>513</v>
      </c>
      <c r="UR755" t="s">
        <v>513</v>
      </c>
      <c r="US755" t="s">
        <v>513</v>
      </c>
      <c r="UT755" t="s">
        <v>513</v>
      </c>
      <c r="UU755" t="s">
        <v>510</v>
      </c>
      <c r="UV755" t="s">
        <v>515</v>
      </c>
      <c r="UW755" t="s">
        <v>515</v>
      </c>
      <c r="UX755" t="s">
        <v>515</v>
      </c>
      <c r="UY755" t="s">
        <v>515</v>
      </c>
      <c r="UZ755" t="s">
        <v>515</v>
      </c>
      <c r="VA755" t="s">
        <v>515</v>
      </c>
      <c r="VB755" t="s">
        <v>515</v>
      </c>
      <c r="VP755" t="s">
        <v>510</v>
      </c>
      <c r="VQ755" t="s">
        <v>515</v>
      </c>
      <c r="VR755" t="s">
        <v>515</v>
      </c>
      <c r="VS755" t="s">
        <v>515</v>
      </c>
      <c r="VT755" t="s">
        <v>515</v>
      </c>
      <c r="VU755" t="s">
        <v>515</v>
      </c>
      <c r="VV755" t="s">
        <v>515</v>
      </c>
      <c r="VW755" t="s">
        <v>515</v>
      </c>
      <c r="WK755" t="s">
        <v>510</v>
      </c>
      <c r="WL755" t="s">
        <v>510</v>
      </c>
      <c r="WM755" t="s">
        <v>510</v>
      </c>
      <c r="XA755" t="s">
        <v>510</v>
      </c>
      <c r="XO755" t="s">
        <v>510</v>
      </c>
      <c r="YC755" t="s">
        <v>849</v>
      </c>
    </row>
    <row r="756" spans="1:653" x14ac:dyDescent="0.2">
      <c r="A756" t="s">
        <v>794</v>
      </c>
      <c r="B756">
        <v>45</v>
      </c>
      <c r="C756" s="1">
        <v>29221</v>
      </c>
      <c r="D756">
        <v>13</v>
      </c>
      <c r="E756" t="s">
        <v>502</v>
      </c>
      <c r="F756">
        <v>62114267</v>
      </c>
      <c r="G756" t="s">
        <v>503</v>
      </c>
      <c r="H756" t="s">
        <v>523</v>
      </c>
      <c r="I756" t="s">
        <v>679</v>
      </c>
      <c r="J756" t="s">
        <v>505</v>
      </c>
      <c r="K756" t="s">
        <v>539</v>
      </c>
      <c r="L756" t="s">
        <v>701</v>
      </c>
      <c r="M756" t="s">
        <v>503</v>
      </c>
      <c r="N756" t="s">
        <v>503</v>
      </c>
      <c r="O756" t="s">
        <v>503</v>
      </c>
      <c r="P756" t="s">
        <v>510</v>
      </c>
      <c r="Q756" t="s">
        <v>510</v>
      </c>
      <c r="R756" t="s">
        <v>510</v>
      </c>
      <c r="AF756" t="s">
        <v>510</v>
      </c>
      <c r="AG756" t="s">
        <v>510</v>
      </c>
      <c r="AH756" t="s">
        <v>510</v>
      </c>
      <c r="AI756" t="s">
        <v>515</v>
      </c>
      <c r="AJ756" t="s">
        <v>515</v>
      </c>
      <c r="AK756" t="s">
        <v>515</v>
      </c>
      <c r="AL756" t="s">
        <v>515</v>
      </c>
      <c r="AM756" t="s">
        <v>515</v>
      </c>
      <c r="AN756" t="s">
        <v>515</v>
      </c>
      <c r="AO756" t="s">
        <v>515</v>
      </c>
      <c r="BC756" t="s">
        <v>510</v>
      </c>
      <c r="BD756" t="s">
        <v>510</v>
      </c>
      <c r="BE756" t="s">
        <v>510</v>
      </c>
      <c r="BS756" t="s">
        <v>510</v>
      </c>
      <c r="CG756" t="s">
        <v>517</v>
      </c>
      <c r="CH756" t="s">
        <v>517</v>
      </c>
      <c r="CI756" t="s">
        <v>510</v>
      </c>
      <c r="CJ756" t="s">
        <v>510</v>
      </c>
      <c r="CK756" t="s">
        <v>510</v>
      </c>
      <c r="CL756" t="s">
        <v>511</v>
      </c>
      <c r="CM756" t="s">
        <v>512</v>
      </c>
      <c r="CN756" t="s">
        <v>511</v>
      </c>
      <c r="CO756" t="s">
        <v>513</v>
      </c>
      <c r="CP756" t="s">
        <v>513</v>
      </c>
      <c r="CQ756" t="s">
        <v>513</v>
      </c>
      <c r="CR756" t="s">
        <v>513</v>
      </c>
      <c r="CS756" t="s">
        <v>513</v>
      </c>
      <c r="CT756" t="s">
        <v>512</v>
      </c>
      <c r="CU756" t="s">
        <v>513</v>
      </c>
      <c r="CV756" t="s">
        <v>513</v>
      </c>
      <c r="CW756" t="s">
        <v>512</v>
      </c>
      <c r="CX756" t="s">
        <v>513</v>
      </c>
      <c r="CY756" t="s">
        <v>510</v>
      </c>
      <c r="CZ756" t="s">
        <v>510</v>
      </c>
      <c r="DN756" t="s">
        <v>510</v>
      </c>
      <c r="DO756" t="s">
        <v>510</v>
      </c>
      <c r="EC756" t="s">
        <v>510</v>
      </c>
      <c r="ED756">
        <v>0</v>
      </c>
      <c r="EX756" t="s">
        <v>517</v>
      </c>
      <c r="EY756" t="s">
        <v>517</v>
      </c>
      <c r="EZ756" t="s">
        <v>509</v>
      </c>
      <c r="FA756" t="s">
        <v>510</v>
      </c>
      <c r="FB756" t="s">
        <v>510</v>
      </c>
      <c r="FC756" t="s">
        <v>517</v>
      </c>
      <c r="FD756" t="s">
        <v>503</v>
      </c>
      <c r="FE756" t="s">
        <v>503</v>
      </c>
      <c r="FF756" t="s">
        <v>503</v>
      </c>
      <c r="FG756" t="s">
        <v>508</v>
      </c>
      <c r="FH756" t="s">
        <v>508</v>
      </c>
      <c r="FI756" t="s">
        <v>508</v>
      </c>
      <c r="FJ756" t="s">
        <v>508</v>
      </c>
      <c r="FK756" t="s">
        <v>511</v>
      </c>
      <c r="FL756" t="s">
        <v>511</v>
      </c>
      <c r="FM756" t="s">
        <v>511</v>
      </c>
      <c r="FN756" t="s">
        <v>513</v>
      </c>
      <c r="FO756" t="s">
        <v>513</v>
      </c>
      <c r="FP756" t="s">
        <v>513</v>
      </c>
      <c r="FQ756" t="s">
        <v>513</v>
      </c>
      <c r="FR756" t="s">
        <v>513</v>
      </c>
      <c r="FS756" t="s">
        <v>512</v>
      </c>
      <c r="FT756" t="s">
        <v>513</v>
      </c>
      <c r="FU756" t="s">
        <v>513</v>
      </c>
      <c r="FV756" t="s">
        <v>512</v>
      </c>
      <c r="FW756" t="s">
        <v>513</v>
      </c>
      <c r="FX756" t="s">
        <v>510</v>
      </c>
      <c r="FY756" t="s">
        <v>510</v>
      </c>
      <c r="FZ756" t="s">
        <v>515</v>
      </c>
      <c r="GA756" t="s">
        <v>515</v>
      </c>
      <c r="GB756" t="s">
        <v>515</v>
      </c>
      <c r="GC756" t="s">
        <v>515</v>
      </c>
      <c r="GD756" t="s">
        <v>515</v>
      </c>
      <c r="GE756" t="s">
        <v>515</v>
      </c>
      <c r="GF756" t="s">
        <v>515</v>
      </c>
      <c r="GT756" t="s">
        <v>510</v>
      </c>
      <c r="GU756" t="s">
        <v>510</v>
      </c>
      <c r="GV756" t="s">
        <v>517</v>
      </c>
      <c r="GW756" t="s">
        <v>516</v>
      </c>
      <c r="GX756" t="s">
        <v>510</v>
      </c>
      <c r="GY756" t="s">
        <v>510</v>
      </c>
      <c r="GZ756" t="s">
        <v>503</v>
      </c>
      <c r="HA756" t="s">
        <v>503</v>
      </c>
      <c r="HB756" t="s">
        <v>503</v>
      </c>
      <c r="HC756" t="s">
        <v>508</v>
      </c>
      <c r="HD756" t="s">
        <v>508</v>
      </c>
      <c r="HE756" t="s">
        <v>508</v>
      </c>
      <c r="HF756" t="s">
        <v>508</v>
      </c>
      <c r="HG756" t="s">
        <v>511</v>
      </c>
      <c r="HH756" t="s">
        <v>511</v>
      </c>
      <c r="HI756" t="s">
        <v>511</v>
      </c>
      <c r="HJ756" t="s">
        <v>513</v>
      </c>
      <c r="HK756" t="s">
        <v>513</v>
      </c>
      <c r="HL756" t="s">
        <v>513</v>
      </c>
      <c r="HM756" t="s">
        <v>513</v>
      </c>
      <c r="HN756" t="s">
        <v>513</v>
      </c>
      <c r="HO756" t="s">
        <v>513</v>
      </c>
      <c r="HP756" t="s">
        <v>513</v>
      </c>
      <c r="HQ756" t="s">
        <v>513</v>
      </c>
      <c r="HR756" t="s">
        <v>513</v>
      </c>
      <c r="HS756" t="s">
        <v>513</v>
      </c>
      <c r="HT756" t="s">
        <v>510</v>
      </c>
      <c r="IH756" t="s">
        <v>517</v>
      </c>
      <c r="II756" t="s">
        <v>517</v>
      </c>
      <c r="IJ756" t="s">
        <v>510</v>
      </c>
      <c r="IK756" t="s">
        <v>510</v>
      </c>
      <c r="IL756" t="s">
        <v>510</v>
      </c>
      <c r="IM756" t="s">
        <v>517</v>
      </c>
      <c r="IN756" t="s">
        <v>511</v>
      </c>
      <c r="IO756" t="s">
        <v>511</v>
      </c>
      <c r="IP756" t="s">
        <v>511</v>
      </c>
      <c r="IQ756">
        <v>2</v>
      </c>
      <c r="JA756" t="s">
        <v>510</v>
      </c>
      <c r="JO756" t="s">
        <v>510</v>
      </c>
      <c r="JP756" t="s">
        <v>510</v>
      </c>
      <c r="JQ756" t="s">
        <v>510</v>
      </c>
      <c r="JR756" t="s">
        <v>510</v>
      </c>
      <c r="JS756" t="s">
        <v>510</v>
      </c>
      <c r="JT756" t="s">
        <v>510</v>
      </c>
      <c r="KH756" t="s">
        <v>510</v>
      </c>
      <c r="KI756" t="s">
        <v>510</v>
      </c>
      <c r="KW756" t="s">
        <v>510</v>
      </c>
      <c r="LK756" t="s">
        <v>510</v>
      </c>
      <c r="LY756" t="s">
        <v>510</v>
      </c>
      <c r="MM756" t="s">
        <v>510</v>
      </c>
      <c r="MN756" t="s">
        <v>510</v>
      </c>
      <c r="NB756" t="s">
        <v>510</v>
      </c>
      <c r="NP756" t="s">
        <v>510</v>
      </c>
      <c r="OD756" t="s">
        <v>510</v>
      </c>
      <c r="OE756" t="s">
        <v>510</v>
      </c>
      <c r="OF756" t="s">
        <v>515</v>
      </c>
      <c r="OG756" t="s">
        <v>515</v>
      </c>
      <c r="OH756" t="s">
        <v>515</v>
      </c>
      <c r="OI756" t="s">
        <v>515</v>
      </c>
      <c r="OJ756" t="s">
        <v>515</v>
      </c>
      <c r="OK756" t="s">
        <v>515</v>
      </c>
      <c r="OL756" t="s">
        <v>515</v>
      </c>
      <c r="OZ756" t="s">
        <v>510</v>
      </c>
      <c r="PU756" t="s">
        <v>510</v>
      </c>
      <c r="QP756" t="s">
        <v>510</v>
      </c>
      <c r="RK756" t="s">
        <v>510</v>
      </c>
      <c r="RL756" t="s">
        <v>510</v>
      </c>
      <c r="RM756" t="s">
        <v>510</v>
      </c>
      <c r="RN756" t="s">
        <v>515</v>
      </c>
      <c r="RO756" t="s">
        <v>515</v>
      </c>
      <c r="RP756" t="s">
        <v>515</v>
      </c>
      <c r="RQ756" t="s">
        <v>515</v>
      </c>
      <c r="RR756" t="s">
        <v>515</v>
      </c>
      <c r="RS756" t="s">
        <v>515</v>
      </c>
      <c r="RT756" t="s">
        <v>515</v>
      </c>
      <c r="SH756" t="s">
        <v>510</v>
      </c>
      <c r="TC756" t="s">
        <v>510</v>
      </c>
      <c r="TX756" t="s">
        <v>527</v>
      </c>
      <c r="TY756" t="s">
        <v>527</v>
      </c>
      <c r="TZ756" t="s">
        <v>527</v>
      </c>
      <c r="UA756" t="s">
        <v>515</v>
      </c>
      <c r="UB756" t="s">
        <v>515</v>
      </c>
      <c r="UC756" t="s">
        <v>515</v>
      </c>
      <c r="UD756" t="s">
        <v>515</v>
      </c>
      <c r="UE756" t="s">
        <v>515</v>
      </c>
      <c r="UF756" t="s">
        <v>515</v>
      </c>
      <c r="UG756" t="s">
        <v>515</v>
      </c>
      <c r="UU756" t="s">
        <v>510</v>
      </c>
      <c r="UV756" t="s">
        <v>515</v>
      </c>
      <c r="UW756" t="s">
        <v>515</v>
      </c>
      <c r="UX756" t="s">
        <v>515</v>
      </c>
      <c r="UY756" t="s">
        <v>515</v>
      </c>
      <c r="UZ756" t="s">
        <v>515</v>
      </c>
      <c r="VA756" t="s">
        <v>515</v>
      </c>
      <c r="VB756" t="s">
        <v>515</v>
      </c>
      <c r="VP756" t="s">
        <v>510</v>
      </c>
      <c r="VQ756" t="s">
        <v>515</v>
      </c>
      <c r="VR756" t="s">
        <v>515</v>
      </c>
      <c r="VS756" t="s">
        <v>515</v>
      </c>
      <c r="VT756" t="s">
        <v>515</v>
      </c>
      <c r="VU756" t="s">
        <v>515</v>
      </c>
      <c r="VV756" t="s">
        <v>515</v>
      </c>
      <c r="VW756" t="s">
        <v>515</v>
      </c>
      <c r="WK756" t="s">
        <v>527</v>
      </c>
      <c r="WL756" t="s">
        <v>527</v>
      </c>
      <c r="WM756" t="s">
        <v>527</v>
      </c>
      <c r="XA756" t="s">
        <v>510</v>
      </c>
      <c r="XO756" t="s">
        <v>510</v>
      </c>
      <c r="YC756" t="s">
        <v>850</v>
      </c>
    </row>
    <row r="757" spans="1:653" x14ac:dyDescent="0.2">
      <c r="A757" t="s">
        <v>794</v>
      </c>
      <c r="B757">
        <v>46</v>
      </c>
      <c r="C757" s="1">
        <v>29221</v>
      </c>
      <c r="D757">
        <v>13</v>
      </c>
      <c r="E757" t="s">
        <v>502</v>
      </c>
      <c r="F757">
        <v>747228927</v>
      </c>
      <c r="G757" t="s">
        <v>503</v>
      </c>
      <c r="H757" t="s">
        <v>615</v>
      </c>
      <c r="I757" t="s">
        <v>679</v>
      </c>
      <c r="J757" t="s">
        <v>505</v>
      </c>
      <c r="K757" t="s">
        <v>520</v>
      </c>
      <c r="L757" t="s">
        <v>568</v>
      </c>
      <c r="M757" t="s">
        <v>508</v>
      </c>
      <c r="N757" t="s">
        <v>503</v>
      </c>
      <c r="O757" t="s">
        <v>503</v>
      </c>
      <c r="P757" t="s">
        <v>510</v>
      </c>
      <c r="Q757" t="s">
        <v>510</v>
      </c>
      <c r="R757" t="s">
        <v>510</v>
      </c>
      <c r="AF757" t="s">
        <v>510</v>
      </c>
      <c r="AG757" t="s">
        <v>510</v>
      </c>
      <c r="AH757" t="s">
        <v>510</v>
      </c>
      <c r="AI757" t="s">
        <v>515</v>
      </c>
      <c r="AJ757" t="s">
        <v>515</v>
      </c>
      <c r="AK757" t="s">
        <v>515</v>
      </c>
      <c r="AL757" t="s">
        <v>515</v>
      </c>
      <c r="AM757" t="s">
        <v>515</v>
      </c>
      <c r="AN757" t="s">
        <v>515</v>
      </c>
      <c r="AO757" t="s">
        <v>515</v>
      </c>
      <c r="BC757" t="s">
        <v>510</v>
      </c>
      <c r="BD757" t="s">
        <v>510</v>
      </c>
      <c r="BE757" t="s">
        <v>510</v>
      </c>
      <c r="BS757" t="s">
        <v>510</v>
      </c>
      <c r="CG757" t="s">
        <v>510</v>
      </c>
      <c r="CH757" t="s">
        <v>510</v>
      </c>
      <c r="CI757" t="s">
        <v>510</v>
      </c>
      <c r="CJ757" t="s">
        <v>510</v>
      </c>
      <c r="CK757" t="s">
        <v>510</v>
      </c>
      <c r="CY757" t="s">
        <v>510</v>
      </c>
      <c r="CZ757" t="s">
        <v>510</v>
      </c>
      <c r="DN757" t="s">
        <v>510</v>
      </c>
      <c r="DO757" t="s">
        <v>510</v>
      </c>
      <c r="EC757" t="s">
        <v>510</v>
      </c>
      <c r="ED757">
        <v>0</v>
      </c>
      <c r="EX757" t="s">
        <v>510</v>
      </c>
      <c r="EY757" t="s">
        <v>510</v>
      </c>
      <c r="EZ757" t="s">
        <v>510</v>
      </c>
      <c r="FA757" t="s">
        <v>510</v>
      </c>
      <c r="FB757" t="s">
        <v>510</v>
      </c>
      <c r="FC757" t="s">
        <v>510</v>
      </c>
      <c r="FD757" t="s">
        <v>515</v>
      </c>
      <c r="FE757" t="s">
        <v>515</v>
      </c>
      <c r="FF757" t="s">
        <v>515</v>
      </c>
      <c r="FG757" t="s">
        <v>515</v>
      </c>
      <c r="FH757" t="s">
        <v>515</v>
      </c>
      <c r="FI757" t="s">
        <v>515</v>
      </c>
      <c r="FJ757" t="s">
        <v>515</v>
      </c>
      <c r="FX757" t="s">
        <v>510</v>
      </c>
      <c r="FY757" t="s">
        <v>510</v>
      </c>
      <c r="FZ757" t="s">
        <v>515</v>
      </c>
      <c r="GA757" t="s">
        <v>515</v>
      </c>
      <c r="GB757" t="s">
        <v>515</v>
      </c>
      <c r="GC757" t="s">
        <v>515</v>
      </c>
      <c r="GD757" t="s">
        <v>515</v>
      </c>
      <c r="GE757" t="s">
        <v>515</v>
      </c>
      <c r="GF757" t="s">
        <v>515</v>
      </c>
      <c r="GT757" t="s">
        <v>510</v>
      </c>
      <c r="GU757" t="s">
        <v>510</v>
      </c>
      <c r="GV757" t="s">
        <v>510</v>
      </c>
      <c r="GW757" t="s">
        <v>510</v>
      </c>
      <c r="GX757" t="s">
        <v>510</v>
      </c>
      <c r="GY757" t="s">
        <v>510</v>
      </c>
      <c r="GZ757" t="s">
        <v>515</v>
      </c>
      <c r="HA757" t="s">
        <v>515</v>
      </c>
      <c r="HB757" t="s">
        <v>515</v>
      </c>
      <c r="HC757" t="s">
        <v>515</v>
      </c>
      <c r="HD757" t="s">
        <v>515</v>
      </c>
      <c r="HE757" t="s">
        <v>515</v>
      </c>
      <c r="HF757" t="s">
        <v>515</v>
      </c>
      <c r="HT757" t="s">
        <v>510</v>
      </c>
      <c r="IH757" t="s">
        <v>510</v>
      </c>
      <c r="II757" t="s">
        <v>510</v>
      </c>
      <c r="IJ757" t="s">
        <v>510</v>
      </c>
      <c r="IK757" t="s">
        <v>510</v>
      </c>
      <c r="IL757" t="s">
        <v>510</v>
      </c>
      <c r="IM757" t="s">
        <v>510</v>
      </c>
      <c r="JA757" t="s">
        <v>510</v>
      </c>
      <c r="JO757" t="s">
        <v>510</v>
      </c>
      <c r="JP757" t="s">
        <v>510</v>
      </c>
      <c r="JQ757" t="s">
        <v>510</v>
      </c>
      <c r="JR757" t="s">
        <v>510</v>
      </c>
      <c r="JS757" t="s">
        <v>510</v>
      </c>
      <c r="JT757" t="s">
        <v>510</v>
      </c>
      <c r="KH757" t="s">
        <v>510</v>
      </c>
      <c r="KI757" t="s">
        <v>510</v>
      </c>
      <c r="KW757" t="s">
        <v>510</v>
      </c>
      <c r="LK757" t="s">
        <v>510</v>
      </c>
      <c r="LY757" t="s">
        <v>510</v>
      </c>
      <c r="MM757" t="s">
        <v>510</v>
      </c>
      <c r="MN757" t="s">
        <v>510</v>
      </c>
      <c r="NB757" t="s">
        <v>510</v>
      </c>
      <c r="NP757" t="s">
        <v>510</v>
      </c>
      <c r="OD757" t="s">
        <v>510</v>
      </c>
      <c r="OE757" t="s">
        <v>510</v>
      </c>
      <c r="OF757" t="s">
        <v>515</v>
      </c>
      <c r="OG757" t="s">
        <v>515</v>
      </c>
      <c r="OH757" t="s">
        <v>515</v>
      </c>
      <c r="OI757" t="s">
        <v>515</v>
      </c>
      <c r="OJ757" t="s">
        <v>515</v>
      </c>
      <c r="OK757" t="s">
        <v>515</v>
      </c>
      <c r="OL757" t="s">
        <v>515</v>
      </c>
      <c r="OZ757" t="s">
        <v>510</v>
      </c>
      <c r="PU757" t="s">
        <v>510</v>
      </c>
      <c r="QP757" t="s">
        <v>510</v>
      </c>
      <c r="RK757" t="s">
        <v>510</v>
      </c>
      <c r="RL757" t="s">
        <v>510</v>
      </c>
      <c r="RM757" t="s">
        <v>510</v>
      </c>
      <c r="RN757" t="s">
        <v>515</v>
      </c>
      <c r="RO757" t="s">
        <v>515</v>
      </c>
      <c r="RP757" t="s">
        <v>515</v>
      </c>
      <c r="RQ757" t="s">
        <v>515</v>
      </c>
      <c r="RR757" t="s">
        <v>515</v>
      </c>
      <c r="RS757" t="s">
        <v>515</v>
      </c>
      <c r="RT757" t="s">
        <v>515</v>
      </c>
      <c r="SH757" t="s">
        <v>510</v>
      </c>
      <c r="TC757" t="s">
        <v>510</v>
      </c>
      <c r="TX757" t="s">
        <v>510</v>
      </c>
      <c r="TY757" t="s">
        <v>510</v>
      </c>
      <c r="TZ757" t="s">
        <v>510</v>
      </c>
      <c r="UA757" t="s">
        <v>515</v>
      </c>
      <c r="UB757" t="s">
        <v>515</v>
      </c>
      <c r="UC757" t="s">
        <v>515</v>
      </c>
      <c r="UD757" t="s">
        <v>515</v>
      </c>
      <c r="UE757" t="s">
        <v>515</v>
      </c>
      <c r="UF757" t="s">
        <v>515</v>
      </c>
      <c r="UG757" t="s">
        <v>515</v>
      </c>
      <c r="UU757" t="s">
        <v>510</v>
      </c>
      <c r="UV757" t="s">
        <v>515</v>
      </c>
      <c r="UW757" t="s">
        <v>515</v>
      </c>
      <c r="UX757" t="s">
        <v>515</v>
      </c>
      <c r="UY757" t="s">
        <v>515</v>
      </c>
      <c r="UZ757" t="s">
        <v>515</v>
      </c>
      <c r="VA757" t="s">
        <v>515</v>
      </c>
      <c r="VB757" t="s">
        <v>515</v>
      </c>
      <c r="VP757" t="s">
        <v>510</v>
      </c>
      <c r="VQ757" t="s">
        <v>515</v>
      </c>
      <c r="VR757" t="s">
        <v>515</v>
      </c>
      <c r="VS757" t="s">
        <v>515</v>
      </c>
      <c r="VT757" t="s">
        <v>515</v>
      </c>
      <c r="VU757" t="s">
        <v>515</v>
      </c>
      <c r="VV757" t="s">
        <v>515</v>
      </c>
      <c r="VW757" t="s">
        <v>515</v>
      </c>
      <c r="WK757" t="s">
        <v>510</v>
      </c>
      <c r="WL757" t="s">
        <v>510</v>
      </c>
      <c r="WM757" t="s">
        <v>510</v>
      </c>
      <c r="XA757" t="s">
        <v>510</v>
      </c>
      <c r="XO757" t="s">
        <v>510</v>
      </c>
      <c r="YC757" t="s">
        <v>851</v>
      </c>
    </row>
    <row r="758" spans="1:653" x14ac:dyDescent="0.2">
      <c r="A758" t="s">
        <v>794</v>
      </c>
      <c r="B758">
        <v>47</v>
      </c>
      <c r="C758" s="1">
        <v>29221</v>
      </c>
      <c r="D758">
        <v>13</v>
      </c>
      <c r="E758" t="s">
        <v>502</v>
      </c>
      <c r="F758">
        <v>1706722920</v>
      </c>
      <c r="G758" t="s">
        <v>503</v>
      </c>
      <c r="H758" t="s">
        <v>523</v>
      </c>
      <c r="I758" t="s">
        <v>679</v>
      </c>
      <c r="J758" t="s">
        <v>505</v>
      </c>
      <c r="K758" t="s">
        <v>539</v>
      </c>
      <c r="L758" t="s">
        <v>852</v>
      </c>
      <c r="M758" t="s">
        <v>503</v>
      </c>
      <c r="N758" t="s">
        <v>503</v>
      </c>
      <c r="O758" t="s">
        <v>503</v>
      </c>
      <c r="P758" t="s">
        <v>517</v>
      </c>
      <c r="Q758" t="s">
        <v>510</v>
      </c>
      <c r="R758" t="s">
        <v>510</v>
      </c>
      <c r="S758" t="s">
        <v>512</v>
      </c>
      <c r="T758" t="s">
        <v>513</v>
      </c>
      <c r="U758" t="s">
        <v>513</v>
      </c>
      <c r="V758" t="s">
        <v>513</v>
      </c>
      <c r="W758" t="s">
        <v>513</v>
      </c>
      <c r="X758" t="s">
        <v>513</v>
      </c>
      <c r="Y758" t="s">
        <v>513</v>
      </c>
      <c r="Z758" t="s">
        <v>513</v>
      </c>
      <c r="AA758" t="s">
        <v>512</v>
      </c>
      <c r="AB758" t="s">
        <v>513</v>
      </c>
      <c r="AC758" t="s">
        <v>512</v>
      </c>
      <c r="AD758" t="s">
        <v>513</v>
      </c>
      <c r="AE758" t="s">
        <v>512</v>
      </c>
      <c r="AF758" t="s">
        <v>510</v>
      </c>
      <c r="AG758" t="s">
        <v>510</v>
      </c>
      <c r="AH758" t="s">
        <v>510</v>
      </c>
      <c r="AI758" t="s">
        <v>515</v>
      </c>
      <c r="AJ758" t="s">
        <v>515</v>
      </c>
      <c r="AK758" t="s">
        <v>515</v>
      </c>
      <c r="AL758" t="s">
        <v>515</v>
      </c>
      <c r="AM758" t="s">
        <v>515</v>
      </c>
      <c r="AN758" t="s">
        <v>515</v>
      </c>
      <c r="AO758" t="s">
        <v>515</v>
      </c>
      <c r="BC758" t="s">
        <v>510</v>
      </c>
      <c r="BD758" t="s">
        <v>510</v>
      </c>
      <c r="BE758" t="s">
        <v>510</v>
      </c>
      <c r="BS758" t="s">
        <v>517</v>
      </c>
      <c r="BT758" t="s">
        <v>513</v>
      </c>
      <c r="BU758" t="s">
        <v>513</v>
      </c>
      <c r="BV758" t="s">
        <v>513</v>
      </c>
      <c r="BW758" t="s">
        <v>513</v>
      </c>
      <c r="BX758" t="s">
        <v>512</v>
      </c>
      <c r="BY758" t="s">
        <v>512</v>
      </c>
      <c r="BZ758" t="s">
        <v>513</v>
      </c>
      <c r="CA758" t="s">
        <v>513</v>
      </c>
      <c r="CB758" t="s">
        <v>512</v>
      </c>
      <c r="CC758" t="s">
        <v>513</v>
      </c>
      <c r="CD758" t="s">
        <v>513</v>
      </c>
      <c r="CE758" t="s">
        <v>512</v>
      </c>
      <c r="CF758" t="s">
        <v>512</v>
      </c>
      <c r="CG758" t="s">
        <v>510</v>
      </c>
      <c r="CH758" t="s">
        <v>517</v>
      </c>
      <c r="CI758" t="s">
        <v>510</v>
      </c>
      <c r="CJ758" t="s">
        <v>517</v>
      </c>
      <c r="CK758" t="s">
        <v>509</v>
      </c>
      <c r="CL758" t="s">
        <v>513</v>
      </c>
      <c r="CM758" t="s">
        <v>513</v>
      </c>
      <c r="CN758" t="s">
        <v>513</v>
      </c>
      <c r="CO758" t="s">
        <v>513</v>
      </c>
      <c r="CP758" t="s">
        <v>513</v>
      </c>
      <c r="CQ758" t="s">
        <v>513</v>
      </c>
      <c r="CR758" t="s">
        <v>513</v>
      </c>
      <c r="CS758" t="s">
        <v>513</v>
      </c>
      <c r="CT758" t="s">
        <v>513</v>
      </c>
      <c r="CU758" t="s">
        <v>513</v>
      </c>
      <c r="CV758" t="s">
        <v>513</v>
      </c>
      <c r="CW758" t="s">
        <v>513</v>
      </c>
      <c r="CX758" t="s">
        <v>512</v>
      </c>
      <c r="CY758" t="s">
        <v>510</v>
      </c>
      <c r="CZ758" t="s">
        <v>510</v>
      </c>
      <c r="DN758" t="s">
        <v>510</v>
      </c>
      <c r="DO758" t="s">
        <v>510</v>
      </c>
      <c r="EC758" t="s">
        <v>510</v>
      </c>
      <c r="ED758">
        <v>0</v>
      </c>
      <c r="EX758" t="s">
        <v>510</v>
      </c>
      <c r="EY758" t="s">
        <v>509</v>
      </c>
      <c r="EZ758" t="s">
        <v>510</v>
      </c>
      <c r="FA758" t="s">
        <v>510</v>
      </c>
      <c r="FB758" t="s">
        <v>510</v>
      </c>
      <c r="FC758" t="s">
        <v>510</v>
      </c>
      <c r="FD758" t="s">
        <v>508</v>
      </c>
      <c r="FE758" t="s">
        <v>508</v>
      </c>
      <c r="FF758" t="s">
        <v>508</v>
      </c>
      <c r="FG758" t="s">
        <v>508</v>
      </c>
      <c r="FH758" t="s">
        <v>508</v>
      </c>
      <c r="FI758" t="s">
        <v>508</v>
      </c>
      <c r="FJ758" t="s">
        <v>503</v>
      </c>
      <c r="FK758" t="s">
        <v>513</v>
      </c>
      <c r="FL758" t="s">
        <v>513</v>
      </c>
      <c r="FM758" t="s">
        <v>513</v>
      </c>
      <c r="FN758" t="s">
        <v>513</v>
      </c>
      <c r="FO758" t="s">
        <v>513</v>
      </c>
      <c r="FP758" t="s">
        <v>513</v>
      </c>
      <c r="FQ758" t="s">
        <v>513</v>
      </c>
      <c r="FR758" t="s">
        <v>513</v>
      </c>
      <c r="FS758" t="s">
        <v>514</v>
      </c>
      <c r="FT758" t="s">
        <v>513</v>
      </c>
      <c r="FU758" t="s">
        <v>513</v>
      </c>
      <c r="FV758" t="s">
        <v>513</v>
      </c>
      <c r="FW758" t="s">
        <v>513</v>
      </c>
      <c r="FX758" t="s">
        <v>510</v>
      </c>
      <c r="FY758" t="s">
        <v>510</v>
      </c>
      <c r="FZ758" t="s">
        <v>515</v>
      </c>
      <c r="GA758" t="s">
        <v>515</v>
      </c>
      <c r="GB758" t="s">
        <v>515</v>
      </c>
      <c r="GC758" t="s">
        <v>515</v>
      </c>
      <c r="GD758" t="s">
        <v>515</v>
      </c>
      <c r="GE758" t="s">
        <v>515</v>
      </c>
      <c r="GF758" t="s">
        <v>515</v>
      </c>
      <c r="GT758" t="s">
        <v>510</v>
      </c>
      <c r="GU758" t="s">
        <v>510</v>
      </c>
      <c r="GV758" t="s">
        <v>510</v>
      </c>
      <c r="GW758" t="s">
        <v>510</v>
      </c>
      <c r="GX758" t="s">
        <v>510</v>
      </c>
      <c r="GY758" t="s">
        <v>517</v>
      </c>
      <c r="GZ758" t="s">
        <v>503</v>
      </c>
      <c r="HA758" t="s">
        <v>508</v>
      </c>
      <c r="HB758" t="s">
        <v>503</v>
      </c>
      <c r="HC758" t="s">
        <v>508</v>
      </c>
      <c r="HD758" t="s">
        <v>508</v>
      </c>
      <c r="HE758" t="s">
        <v>508</v>
      </c>
      <c r="HF758" t="s">
        <v>508</v>
      </c>
      <c r="HG758" t="s">
        <v>511</v>
      </c>
      <c r="HH758" t="s">
        <v>511</v>
      </c>
      <c r="HI758" t="s">
        <v>511</v>
      </c>
      <c r="HJ758" t="s">
        <v>513</v>
      </c>
      <c r="HK758" t="s">
        <v>513</v>
      </c>
      <c r="HL758" t="s">
        <v>513</v>
      </c>
      <c r="HM758" t="s">
        <v>513</v>
      </c>
      <c r="HN758" t="s">
        <v>513</v>
      </c>
      <c r="HO758" t="s">
        <v>513</v>
      </c>
      <c r="HP758" t="s">
        <v>513</v>
      </c>
      <c r="HQ758" t="s">
        <v>513</v>
      </c>
      <c r="HR758" t="s">
        <v>513</v>
      </c>
      <c r="HS758" t="s">
        <v>513</v>
      </c>
      <c r="HT758" t="s">
        <v>510</v>
      </c>
      <c r="IH758" t="s">
        <v>510</v>
      </c>
      <c r="II758" t="s">
        <v>510</v>
      </c>
      <c r="IJ758" t="s">
        <v>510</v>
      </c>
      <c r="IK758" t="s">
        <v>510</v>
      </c>
      <c r="IL758" t="s">
        <v>510</v>
      </c>
      <c r="IM758" t="s">
        <v>510</v>
      </c>
      <c r="JA758" t="s">
        <v>510</v>
      </c>
      <c r="JO758" t="s">
        <v>510</v>
      </c>
      <c r="JP758" t="s">
        <v>510</v>
      </c>
      <c r="JQ758" t="s">
        <v>510</v>
      </c>
      <c r="JR758" t="s">
        <v>510</v>
      </c>
      <c r="JS758" t="s">
        <v>510</v>
      </c>
      <c r="JT758" t="s">
        <v>517</v>
      </c>
      <c r="JU758" t="s">
        <v>511</v>
      </c>
      <c r="JV758" t="s">
        <v>511</v>
      </c>
      <c r="JW758" t="s">
        <v>511</v>
      </c>
      <c r="JX758">
        <v>0</v>
      </c>
      <c r="KH758" t="s">
        <v>510</v>
      </c>
      <c r="KI758" t="s">
        <v>510</v>
      </c>
      <c r="KW758" t="s">
        <v>510</v>
      </c>
      <c r="LK758" t="s">
        <v>510</v>
      </c>
      <c r="LY758" t="s">
        <v>510</v>
      </c>
      <c r="MM758" t="s">
        <v>510</v>
      </c>
      <c r="MN758" t="s">
        <v>510</v>
      </c>
      <c r="NB758" t="s">
        <v>510</v>
      </c>
      <c r="NP758" t="s">
        <v>510</v>
      </c>
      <c r="OD758" t="s">
        <v>510</v>
      </c>
      <c r="OE758" t="s">
        <v>510</v>
      </c>
      <c r="OF758" t="s">
        <v>515</v>
      </c>
      <c r="OG758" t="s">
        <v>515</v>
      </c>
      <c r="OH758" t="s">
        <v>515</v>
      </c>
      <c r="OI758" t="s">
        <v>515</v>
      </c>
      <c r="OJ758" t="s">
        <v>515</v>
      </c>
      <c r="OK758" t="s">
        <v>515</v>
      </c>
      <c r="OL758" t="s">
        <v>515</v>
      </c>
      <c r="OZ758" t="s">
        <v>510</v>
      </c>
      <c r="PU758" t="s">
        <v>510</v>
      </c>
      <c r="QP758" t="s">
        <v>510</v>
      </c>
      <c r="RK758" t="s">
        <v>510</v>
      </c>
      <c r="RL758" t="s">
        <v>510</v>
      </c>
      <c r="RM758" t="s">
        <v>510</v>
      </c>
      <c r="RN758" t="s">
        <v>515</v>
      </c>
      <c r="RO758" t="s">
        <v>515</v>
      </c>
      <c r="RP758" t="s">
        <v>515</v>
      </c>
      <c r="RQ758" t="s">
        <v>515</v>
      </c>
      <c r="RR758" t="s">
        <v>515</v>
      </c>
      <c r="RS758" t="s">
        <v>515</v>
      </c>
      <c r="RT758" t="s">
        <v>515</v>
      </c>
      <c r="SH758" t="s">
        <v>510</v>
      </c>
      <c r="TC758" t="s">
        <v>510</v>
      </c>
      <c r="TX758" t="s">
        <v>510</v>
      </c>
      <c r="TY758" t="s">
        <v>510</v>
      </c>
      <c r="TZ758" t="s">
        <v>510</v>
      </c>
      <c r="UA758" t="s">
        <v>515</v>
      </c>
      <c r="UB758" t="s">
        <v>515</v>
      </c>
      <c r="UC758" t="s">
        <v>515</v>
      </c>
      <c r="UD758" t="s">
        <v>515</v>
      </c>
      <c r="UE758" t="s">
        <v>515</v>
      </c>
      <c r="UF758" t="s">
        <v>515</v>
      </c>
      <c r="UG758" t="s">
        <v>515</v>
      </c>
      <c r="UU758" t="s">
        <v>510</v>
      </c>
      <c r="UV758" t="s">
        <v>515</v>
      </c>
      <c r="UW758" t="s">
        <v>515</v>
      </c>
      <c r="UX758" t="s">
        <v>515</v>
      </c>
      <c r="UY758" t="s">
        <v>515</v>
      </c>
      <c r="UZ758" t="s">
        <v>515</v>
      </c>
      <c r="VA758" t="s">
        <v>515</v>
      </c>
      <c r="VB758" t="s">
        <v>515</v>
      </c>
      <c r="VP758" t="s">
        <v>510</v>
      </c>
      <c r="VQ758" t="s">
        <v>515</v>
      </c>
      <c r="VR758" t="s">
        <v>515</v>
      </c>
      <c r="VS758" t="s">
        <v>515</v>
      </c>
      <c r="VT758" t="s">
        <v>515</v>
      </c>
      <c r="VU758" t="s">
        <v>515</v>
      </c>
      <c r="VV758" t="s">
        <v>515</v>
      </c>
      <c r="VW758" t="s">
        <v>515</v>
      </c>
      <c r="WK758" t="s">
        <v>510</v>
      </c>
      <c r="WL758" t="s">
        <v>510</v>
      </c>
      <c r="WM758" t="s">
        <v>510</v>
      </c>
      <c r="XA758" t="s">
        <v>510</v>
      </c>
      <c r="XO758" t="s">
        <v>510</v>
      </c>
      <c r="YC758" t="s">
        <v>853</v>
      </c>
    </row>
    <row r="759" spans="1:653" x14ac:dyDescent="0.2">
      <c r="A759" t="s">
        <v>794</v>
      </c>
      <c r="B759">
        <v>48</v>
      </c>
      <c r="C759" s="1">
        <v>29221</v>
      </c>
      <c r="D759">
        <v>13</v>
      </c>
      <c r="E759" t="s">
        <v>502</v>
      </c>
      <c r="F759">
        <v>1524314848</v>
      </c>
      <c r="G759" t="s">
        <v>503</v>
      </c>
      <c r="H759" t="s">
        <v>518</v>
      </c>
      <c r="I759" t="s">
        <v>679</v>
      </c>
      <c r="J759" t="s">
        <v>505</v>
      </c>
      <c r="K759" t="s">
        <v>520</v>
      </c>
      <c r="L759" t="s">
        <v>649</v>
      </c>
      <c r="M759" t="s">
        <v>503</v>
      </c>
      <c r="N759" t="s">
        <v>503</v>
      </c>
      <c r="O759" t="s">
        <v>503</v>
      </c>
      <c r="P759" t="s">
        <v>509</v>
      </c>
      <c r="Q759" t="s">
        <v>509</v>
      </c>
      <c r="R759" t="s">
        <v>510</v>
      </c>
      <c r="S759" t="s">
        <v>513</v>
      </c>
      <c r="T759" t="s">
        <v>513</v>
      </c>
      <c r="U759" t="s">
        <v>513</v>
      </c>
      <c r="V759" t="s">
        <v>512</v>
      </c>
      <c r="W759" t="s">
        <v>512</v>
      </c>
      <c r="X759" t="s">
        <v>512</v>
      </c>
      <c r="Y759" t="s">
        <v>513</v>
      </c>
      <c r="Z759" t="s">
        <v>513</v>
      </c>
      <c r="AA759" t="s">
        <v>514</v>
      </c>
      <c r="AB759" t="s">
        <v>512</v>
      </c>
      <c r="AC759" t="s">
        <v>513</v>
      </c>
      <c r="AD759" t="s">
        <v>512</v>
      </c>
      <c r="AE759" t="s">
        <v>513</v>
      </c>
      <c r="AF759" t="s">
        <v>510</v>
      </c>
      <c r="AG759" t="s">
        <v>510</v>
      </c>
      <c r="AH759" t="s">
        <v>510</v>
      </c>
      <c r="AI759" t="s">
        <v>515</v>
      </c>
      <c r="AJ759" t="s">
        <v>515</v>
      </c>
      <c r="AK759" t="s">
        <v>515</v>
      </c>
      <c r="AL759" t="s">
        <v>515</v>
      </c>
      <c r="AM759" t="s">
        <v>515</v>
      </c>
      <c r="AN759" t="s">
        <v>515</v>
      </c>
      <c r="AO759" t="s">
        <v>515</v>
      </c>
      <c r="BC759" t="s">
        <v>510</v>
      </c>
      <c r="BD759" t="s">
        <v>510</v>
      </c>
      <c r="BE759" t="s">
        <v>510</v>
      </c>
      <c r="BS759" t="s">
        <v>517</v>
      </c>
      <c r="BT759" t="s">
        <v>513</v>
      </c>
      <c r="BU759" t="s">
        <v>513</v>
      </c>
      <c r="BV759" t="s">
        <v>513</v>
      </c>
      <c r="BW759" t="s">
        <v>512</v>
      </c>
      <c r="BX759" t="s">
        <v>512</v>
      </c>
      <c r="BY759" t="s">
        <v>514</v>
      </c>
      <c r="BZ759" t="s">
        <v>513</v>
      </c>
      <c r="CA759" t="s">
        <v>513</v>
      </c>
      <c r="CB759" t="s">
        <v>512</v>
      </c>
      <c r="CC759" t="s">
        <v>514</v>
      </c>
      <c r="CD759" t="s">
        <v>513</v>
      </c>
      <c r="CE759" t="s">
        <v>512</v>
      </c>
      <c r="CF759" t="s">
        <v>513</v>
      </c>
      <c r="CG759" t="s">
        <v>516</v>
      </c>
      <c r="CH759" t="s">
        <v>517</v>
      </c>
      <c r="CI759" t="s">
        <v>510</v>
      </c>
      <c r="CJ759" t="s">
        <v>510</v>
      </c>
      <c r="CK759" t="s">
        <v>517</v>
      </c>
      <c r="CL759" t="s">
        <v>513</v>
      </c>
      <c r="CM759" t="s">
        <v>513</v>
      </c>
      <c r="CN759" t="s">
        <v>513</v>
      </c>
      <c r="CO759" t="s">
        <v>512</v>
      </c>
      <c r="CP759" t="s">
        <v>512</v>
      </c>
      <c r="CQ759" t="s">
        <v>512</v>
      </c>
      <c r="CR759" t="s">
        <v>513</v>
      </c>
      <c r="CS759" t="s">
        <v>513</v>
      </c>
      <c r="CT759" t="s">
        <v>514</v>
      </c>
      <c r="CU759" t="s">
        <v>513</v>
      </c>
      <c r="CV759" t="s">
        <v>513</v>
      </c>
      <c r="CW759" t="s">
        <v>513</v>
      </c>
      <c r="CX759" t="s">
        <v>513</v>
      </c>
      <c r="CY759" t="s">
        <v>510</v>
      </c>
      <c r="CZ759" t="s">
        <v>510</v>
      </c>
      <c r="DN759" t="s">
        <v>510</v>
      </c>
      <c r="DO759" t="s">
        <v>510</v>
      </c>
      <c r="EC759" t="s">
        <v>510</v>
      </c>
      <c r="ED759">
        <v>0</v>
      </c>
      <c r="EX759" t="s">
        <v>510</v>
      </c>
      <c r="EY759" t="s">
        <v>510</v>
      </c>
      <c r="EZ759" t="s">
        <v>510</v>
      </c>
      <c r="FA759" t="s">
        <v>510</v>
      </c>
      <c r="FB759" t="s">
        <v>510</v>
      </c>
      <c r="FC759" t="s">
        <v>510</v>
      </c>
      <c r="FD759" t="s">
        <v>515</v>
      </c>
      <c r="FE759" t="s">
        <v>515</v>
      </c>
      <c r="FF759" t="s">
        <v>515</v>
      </c>
      <c r="FG759" t="s">
        <v>515</v>
      </c>
      <c r="FH759" t="s">
        <v>515</v>
      </c>
      <c r="FI759" t="s">
        <v>515</v>
      </c>
      <c r="FJ759" t="s">
        <v>515</v>
      </c>
      <c r="FX759" t="s">
        <v>510</v>
      </c>
      <c r="FY759" t="s">
        <v>510</v>
      </c>
      <c r="FZ759" t="s">
        <v>515</v>
      </c>
      <c r="GA759" t="s">
        <v>515</v>
      </c>
      <c r="GB759" t="s">
        <v>515</v>
      </c>
      <c r="GC759" t="s">
        <v>515</v>
      </c>
      <c r="GD759" t="s">
        <v>515</v>
      </c>
      <c r="GE759" t="s">
        <v>515</v>
      </c>
      <c r="GF759" t="s">
        <v>515</v>
      </c>
      <c r="GT759" t="s">
        <v>510</v>
      </c>
      <c r="GU759" t="s">
        <v>510</v>
      </c>
      <c r="GV759" t="s">
        <v>510</v>
      </c>
      <c r="GW759" t="s">
        <v>510</v>
      </c>
      <c r="GX759" t="s">
        <v>510</v>
      </c>
      <c r="GY759" t="s">
        <v>510</v>
      </c>
      <c r="GZ759" t="s">
        <v>515</v>
      </c>
      <c r="HA759" t="s">
        <v>515</v>
      </c>
      <c r="HB759" t="s">
        <v>515</v>
      </c>
      <c r="HC759" t="s">
        <v>515</v>
      </c>
      <c r="HD759" t="s">
        <v>515</v>
      </c>
      <c r="HE759" t="s">
        <v>515</v>
      </c>
      <c r="HF759" t="s">
        <v>515</v>
      </c>
      <c r="HT759" t="s">
        <v>510</v>
      </c>
      <c r="IH759" t="s">
        <v>510</v>
      </c>
      <c r="II759" t="s">
        <v>510</v>
      </c>
      <c r="IJ759" t="s">
        <v>510</v>
      </c>
      <c r="IK759" t="s">
        <v>510</v>
      </c>
      <c r="IL759" t="s">
        <v>510</v>
      </c>
      <c r="IM759" t="s">
        <v>510</v>
      </c>
      <c r="JA759" t="s">
        <v>510</v>
      </c>
      <c r="JO759" t="s">
        <v>510</v>
      </c>
      <c r="JP759" t="s">
        <v>510</v>
      </c>
      <c r="JQ759" t="s">
        <v>510</v>
      </c>
      <c r="JR759" t="s">
        <v>510</v>
      </c>
      <c r="JS759" t="s">
        <v>510</v>
      </c>
      <c r="JT759" t="s">
        <v>510</v>
      </c>
      <c r="KH759" t="s">
        <v>510</v>
      </c>
      <c r="KI759" t="s">
        <v>510</v>
      </c>
      <c r="KW759" t="s">
        <v>510</v>
      </c>
      <c r="LK759" t="s">
        <v>510</v>
      </c>
      <c r="LY759" t="s">
        <v>510</v>
      </c>
      <c r="MM759" t="s">
        <v>510</v>
      </c>
      <c r="MN759" t="s">
        <v>510</v>
      </c>
      <c r="NB759" t="s">
        <v>510</v>
      </c>
      <c r="NP759" t="s">
        <v>510</v>
      </c>
      <c r="OD759" t="s">
        <v>510</v>
      </c>
      <c r="OE759" t="s">
        <v>510</v>
      </c>
      <c r="OF759" t="s">
        <v>515</v>
      </c>
      <c r="OG759" t="s">
        <v>515</v>
      </c>
      <c r="OH759" t="s">
        <v>515</v>
      </c>
      <c r="OI759" t="s">
        <v>515</v>
      </c>
      <c r="OJ759" t="s">
        <v>515</v>
      </c>
      <c r="OK759" t="s">
        <v>515</v>
      </c>
      <c r="OL759" t="s">
        <v>515</v>
      </c>
      <c r="OZ759" t="s">
        <v>510</v>
      </c>
      <c r="PU759" t="s">
        <v>510</v>
      </c>
      <c r="QP759" t="s">
        <v>510</v>
      </c>
      <c r="RK759" t="s">
        <v>510</v>
      </c>
      <c r="RL759" t="s">
        <v>510</v>
      </c>
      <c r="RM759" t="s">
        <v>510</v>
      </c>
      <c r="RN759" t="s">
        <v>515</v>
      </c>
      <c r="RO759" t="s">
        <v>515</v>
      </c>
      <c r="RP759" t="s">
        <v>515</v>
      </c>
      <c r="RQ759" t="s">
        <v>515</v>
      </c>
      <c r="RR759" t="s">
        <v>515</v>
      </c>
      <c r="RS759" t="s">
        <v>515</v>
      </c>
      <c r="RT759" t="s">
        <v>515</v>
      </c>
      <c r="SH759" t="s">
        <v>510</v>
      </c>
      <c r="TC759" t="s">
        <v>510</v>
      </c>
      <c r="TX759" t="s">
        <v>510</v>
      </c>
      <c r="TY759" t="s">
        <v>510</v>
      </c>
      <c r="TZ759" t="s">
        <v>510</v>
      </c>
      <c r="UA759" t="s">
        <v>515</v>
      </c>
      <c r="UB759" t="s">
        <v>515</v>
      </c>
      <c r="UC759" t="s">
        <v>515</v>
      </c>
      <c r="UD759" t="s">
        <v>515</v>
      </c>
      <c r="UE759" t="s">
        <v>515</v>
      </c>
      <c r="UF759" t="s">
        <v>515</v>
      </c>
      <c r="UG759" t="s">
        <v>515</v>
      </c>
      <c r="UU759" t="s">
        <v>509</v>
      </c>
      <c r="UV759" t="s">
        <v>503</v>
      </c>
      <c r="UW759" t="s">
        <v>508</v>
      </c>
      <c r="UX759" t="s">
        <v>508</v>
      </c>
      <c r="UY759" t="s">
        <v>508</v>
      </c>
      <c r="UZ759" t="s">
        <v>508</v>
      </c>
      <c r="VA759" t="s">
        <v>508</v>
      </c>
      <c r="VB759" t="s">
        <v>508</v>
      </c>
      <c r="VC759" t="s">
        <v>512</v>
      </c>
      <c r="VD759" t="s">
        <v>511</v>
      </c>
      <c r="VE759" t="s">
        <v>511</v>
      </c>
      <c r="VF759" t="s">
        <v>513</v>
      </c>
      <c r="VG759" t="s">
        <v>513</v>
      </c>
      <c r="VH759" t="s">
        <v>513</v>
      </c>
      <c r="VI759" t="s">
        <v>513</v>
      </c>
      <c r="VJ759" t="s">
        <v>513</v>
      </c>
      <c r="VK759" t="s">
        <v>513</v>
      </c>
      <c r="VL759" t="s">
        <v>513</v>
      </c>
      <c r="VM759" t="s">
        <v>513</v>
      </c>
      <c r="VN759" t="s">
        <v>513</v>
      </c>
      <c r="VO759" t="s">
        <v>513</v>
      </c>
      <c r="VP759" t="s">
        <v>510</v>
      </c>
      <c r="VQ759" t="s">
        <v>515</v>
      </c>
      <c r="VR759" t="s">
        <v>515</v>
      </c>
      <c r="VS759" t="s">
        <v>515</v>
      </c>
      <c r="VT759" t="s">
        <v>515</v>
      </c>
      <c r="VU759" t="s">
        <v>515</v>
      </c>
      <c r="VV759" t="s">
        <v>515</v>
      </c>
      <c r="VW759" t="s">
        <v>515</v>
      </c>
      <c r="WK759" t="s">
        <v>510</v>
      </c>
      <c r="WL759" t="s">
        <v>510</v>
      </c>
      <c r="WM759" t="s">
        <v>510</v>
      </c>
      <c r="XA759" t="s">
        <v>510</v>
      </c>
      <c r="XO759" t="s">
        <v>510</v>
      </c>
      <c r="YC759" t="s">
        <v>854</v>
      </c>
    </row>
    <row r="760" spans="1:653" x14ac:dyDescent="0.2">
      <c r="A760" t="s">
        <v>794</v>
      </c>
      <c r="B760">
        <v>49</v>
      </c>
      <c r="C760" s="1">
        <v>29221</v>
      </c>
      <c r="D760">
        <v>13</v>
      </c>
      <c r="E760" t="s">
        <v>502</v>
      </c>
      <c r="F760">
        <v>1848344803</v>
      </c>
      <c r="G760" t="s">
        <v>503</v>
      </c>
      <c r="H760" t="s">
        <v>518</v>
      </c>
      <c r="I760" t="s">
        <v>679</v>
      </c>
      <c r="J760" t="s">
        <v>505</v>
      </c>
      <c r="K760" t="s">
        <v>520</v>
      </c>
      <c r="L760" t="s">
        <v>701</v>
      </c>
      <c r="M760" t="s">
        <v>508</v>
      </c>
      <c r="N760" t="s">
        <v>503</v>
      </c>
      <c r="O760" t="s">
        <v>503</v>
      </c>
      <c r="P760" t="s">
        <v>517</v>
      </c>
      <c r="Q760" t="s">
        <v>509</v>
      </c>
      <c r="R760" t="s">
        <v>510</v>
      </c>
      <c r="S760" t="s">
        <v>512</v>
      </c>
      <c r="T760" t="s">
        <v>513</v>
      </c>
      <c r="U760" t="s">
        <v>513</v>
      </c>
      <c r="V760" t="s">
        <v>513</v>
      </c>
      <c r="W760" t="s">
        <v>513</v>
      </c>
      <c r="X760" t="s">
        <v>512</v>
      </c>
      <c r="Y760" t="s">
        <v>513</v>
      </c>
      <c r="Z760" t="s">
        <v>513</v>
      </c>
      <c r="AA760" t="s">
        <v>512</v>
      </c>
      <c r="AB760" t="s">
        <v>513</v>
      </c>
      <c r="AC760" t="s">
        <v>512</v>
      </c>
      <c r="AD760" t="s">
        <v>513</v>
      </c>
      <c r="AE760" t="s">
        <v>513</v>
      </c>
      <c r="AF760" t="s">
        <v>509</v>
      </c>
      <c r="AG760" t="s">
        <v>510</v>
      </c>
      <c r="AH760" t="s">
        <v>510</v>
      </c>
      <c r="AI760" t="s">
        <v>503</v>
      </c>
      <c r="AJ760" t="s">
        <v>508</v>
      </c>
      <c r="AK760" t="s">
        <v>508</v>
      </c>
      <c r="AL760" t="s">
        <v>508</v>
      </c>
      <c r="AM760" t="s">
        <v>508</v>
      </c>
      <c r="AN760" t="s">
        <v>508</v>
      </c>
      <c r="AO760" t="s">
        <v>508</v>
      </c>
      <c r="AS760" t="s">
        <v>513</v>
      </c>
      <c r="AT760" t="s">
        <v>513</v>
      </c>
      <c r="AU760" t="s">
        <v>513</v>
      </c>
      <c r="AV760" t="s">
        <v>513</v>
      </c>
      <c r="AW760" t="s">
        <v>513</v>
      </c>
      <c r="AX760" t="s">
        <v>512</v>
      </c>
      <c r="AY760" t="s">
        <v>513</v>
      </c>
      <c r="AZ760" t="s">
        <v>513</v>
      </c>
      <c r="BA760" t="s">
        <v>513</v>
      </c>
      <c r="BB760" t="s">
        <v>513</v>
      </c>
      <c r="BC760" t="s">
        <v>510</v>
      </c>
      <c r="BD760" t="s">
        <v>510</v>
      </c>
      <c r="BE760" t="s">
        <v>510</v>
      </c>
      <c r="BS760" t="s">
        <v>517</v>
      </c>
      <c r="BT760" t="s">
        <v>512</v>
      </c>
      <c r="BU760" t="s">
        <v>513</v>
      </c>
      <c r="BV760" t="s">
        <v>513</v>
      </c>
      <c r="BW760" t="s">
        <v>512</v>
      </c>
      <c r="BX760" t="s">
        <v>512</v>
      </c>
      <c r="BY760" t="s">
        <v>512</v>
      </c>
      <c r="BZ760" t="s">
        <v>512</v>
      </c>
      <c r="CA760" t="s">
        <v>513</v>
      </c>
      <c r="CB760" t="s">
        <v>512</v>
      </c>
      <c r="CC760" t="s">
        <v>513</v>
      </c>
      <c r="CD760" t="s">
        <v>512</v>
      </c>
      <c r="CE760" t="s">
        <v>513</v>
      </c>
      <c r="CF760" t="s">
        <v>512</v>
      </c>
      <c r="CG760" t="s">
        <v>517</v>
      </c>
      <c r="CH760" t="s">
        <v>517</v>
      </c>
      <c r="CI760" t="s">
        <v>509</v>
      </c>
      <c r="CJ760" t="s">
        <v>510</v>
      </c>
      <c r="CK760" t="s">
        <v>510</v>
      </c>
      <c r="CL760" t="s">
        <v>513</v>
      </c>
      <c r="CM760" t="s">
        <v>513</v>
      </c>
      <c r="CN760" t="s">
        <v>513</v>
      </c>
      <c r="CO760" t="s">
        <v>512</v>
      </c>
      <c r="CP760" t="s">
        <v>512</v>
      </c>
      <c r="CQ760" t="s">
        <v>512</v>
      </c>
      <c r="CR760" t="s">
        <v>512</v>
      </c>
      <c r="CS760" t="s">
        <v>513</v>
      </c>
      <c r="CT760" t="s">
        <v>512</v>
      </c>
      <c r="CU760" t="s">
        <v>513</v>
      </c>
      <c r="CV760" t="s">
        <v>512</v>
      </c>
      <c r="CW760" t="s">
        <v>513</v>
      </c>
      <c r="CX760" t="s">
        <v>512</v>
      </c>
      <c r="CY760" t="s">
        <v>510</v>
      </c>
      <c r="CZ760" t="s">
        <v>510</v>
      </c>
      <c r="DN760" t="s">
        <v>510</v>
      </c>
      <c r="DO760" t="s">
        <v>510</v>
      </c>
      <c r="EC760" t="s">
        <v>510</v>
      </c>
      <c r="ED760">
        <v>0</v>
      </c>
      <c r="EX760" t="s">
        <v>517</v>
      </c>
      <c r="EY760" t="s">
        <v>517</v>
      </c>
      <c r="EZ760" t="s">
        <v>509</v>
      </c>
      <c r="FA760" t="s">
        <v>510</v>
      </c>
      <c r="FB760" t="s">
        <v>510</v>
      </c>
      <c r="FC760" t="s">
        <v>517</v>
      </c>
      <c r="FD760" t="s">
        <v>503</v>
      </c>
      <c r="FE760" t="s">
        <v>508</v>
      </c>
      <c r="FF760" t="s">
        <v>508</v>
      </c>
      <c r="FG760" t="s">
        <v>508</v>
      </c>
      <c r="FH760" t="s">
        <v>508</v>
      </c>
      <c r="FI760" t="s">
        <v>508</v>
      </c>
      <c r="FJ760" t="s">
        <v>508</v>
      </c>
      <c r="FK760" t="s">
        <v>512</v>
      </c>
      <c r="FL760" t="s">
        <v>513</v>
      </c>
      <c r="FM760" t="s">
        <v>513</v>
      </c>
      <c r="FN760" t="s">
        <v>512</v>
      </c>
      <c r="FO760" t="s">
        <v>512</v>
      </c>
      <c r="FP760" t="s">
        <v>512</v>
      </c>
      <c r="FQ760" t="s">
        <v>513</v>
      </c>
      <c r="FR760" t="s">
        <v>513</v>
      </c>
      <c r="FS760" t="s">
        <v>512</v>
      </c>
      <c r="FT760" t="s">
        <v>512</v>
      </c>
      <c r="FU760" t="s">
        <v>512</v>
      </c>
      <c r="FV760" t="s">
        <v>512</v>
      </c>
      <c r="FW760" t="s">
        <v>512</v>
      </c>
      <c r="FX760" t="s">
        <v>510</v>
      </c>
      <c r="FY760" t="s">
        <v>510</v>
      </c>
      <c r="FZ760" t="s">
        <v>515</v>
      </c>
      <c r="GA760" t="s">
        <v>515</v>
      </c>
      <c r="GB760" t="s">
        <v>515</v>
      </c>
      <c r="GC760" t="s">
        <v>515</v>
      </c>
      <c r="GD760" t="s">
        <v>515</v>
      </c>
      <c r="GE760" t="s">
        <v>515</v>
      </c>
      <c r="GF760" t="s">
        <v>515</v>
      </c>
      <c r="GT760" t="s">
        <v>510</v>
      </c>
      <c r="GU760" t="s">
        <v>510</v>
      </c>
      <c r="GV760" t="s">
        <v>517</v>
      </c>
      <c r="GW760" t="s">
        <v>517</v>
      </c>
      <c r="GX760" t="s">
        <v>510</v>
      </c>
      <c r="GY760" t="s">
        <v>509</v>
      </c>
      <c r="GZ760" t="s">
        <v>503</v>
      </c>
      <c r="HA760" t="s">
        <v>508</v>
      </c>
      <c r="HB760" t="s">
        <v>508</v>
      </c>
      <c r="HC760" t="s">
        <v>508</v>
      </c>
      <c r="HD760" t="s">
        <v>508</v>
      </c>
      <c r="HE760" t="s">
        <v>508</v>
      </c>
      <c r="HF760" t="s">
        <v>508</v>
      </c>
      <c r="HG760" t="s">
        <v>511</v>
      </c>
      <c r="HH760" t="s">
        <v>511</v>
      </c>
      <c r="HI760" t="s">
        <v>511</v>
      </c>
      <c r="HJ760" t="s">
        <v>513</v>
      </c>
      <c r="HK760" t="s">
        <v>513</v>
      </c>
      <c r="HL760" t="s">
        <v>513</v>
      </c>
      <c r="HM760" t="s">
        <v>512</v>
      </c>
      <c r="HN760" t="s">
        <v>513</v>
      </c>
      <c r="HO760" t="s">
        <v>513</v>
      </c>
      <c r="HP760" t="s">
        <v>513</v>
      </c>
      <c r="HQ760" t="s">
        <v>513</v>
      </c>
      <c r="HR760" t="s">
        <v>513</v>
      </c>
      <c r="HS760" t="s">
        <v>512</v>
      </c>
      <c r="HT760" t="s">
        <v>510</v>
      </c>
      <c r="IH760" t="s">
        <v>510</v>
      </c>
      <c r="II760" t="s">
        <v>510</v>
      </c>
      <c r="IJ760" t="s">
        <v>510</v>
      </c>
      <c r="IK760" t="s">
        <v>510</v>
      </c>
      <c r="IL760" t="s">
        <v>510</v>
      </c>
      <c r="IM760" t="s">
        <v>510</v>
      </c>
      <c r="JA760" t="s">
        <v>510</v>
      </c>
      <c r="JO760" t="s">
        <v>510</v>
      </c>
      <c r="JP760" t="s">
        <v>510</v>
      </c>
      <c r="JQ760" t="s">
        <v>509</v>
      </c>
      <c r="JR760" t="s">
        <v>510</v>
      </c>
      <c r="JS760" t="s">
        <v>510</v>
      </c>
      <c r="JT760" t="s">
        <v>510</v>
      </c>
      <c r="JU760" t="s">
        <v>526</v>
      </c>
      <c r="JV760" t="s">
        <v>526</v>
      </c>
      <c r="JW760" t="s">
        <v>526</v>
      </c>
      <c r="JX760">
        <v>0</v>
      </c>
      <c r="KH760" t="s">
        <v>510</v>
      </c>
      <c r="KI760" t="s">
        <v>510</v>
      </c>
      <c r="KW760" t="s">
        <v>510</v>
      </c>
      <c r="LK760" t="s">
        <v>510</v>
      </c>
      <c r="LY760" t="s">
        <v>510</v>
      </c>
      <c r="MM760" t="s">
        <v>510</v>
      </c>
      <c r="MN760" t="s">
        <v>510</v>
      </c>
      <c r="NB760" t="s">
        <v>510</v>
      </c>
      <c r="NP760" t="s">
        <v>510</v>
      </c>
      <c r="OD760" t="s">
        <v>510</v>
      </c>
      <c r="OE760" t="s">
        <v>510</v>
      </c>
      <c r="OF760" t="s">
        <v>515</v>
      </c>
      <c r="OG760" t="s">
        <v>515</v>
      </c>
      <c r="OH760" t="s">
        <v>515</v>
      </c>
      <c r="OI760" t="s">
        <v>515</v>
      </c>
      <c r="OJ760" t="s">
        <v>515</v>
      </c>
      <c r="OK760" t="s">
        <v>515</v>
      </c>
      <c r="OL760" t="s">
        <v>515</v>
      </c>
      <c r="OZ760" t="s">
        <v>510</v>
      </c>
      <c r="PU760" t="s">
        <v>510</v>
      </c>
      <c r="QP760" t="s">
        <v>510</v>
      </c>
      <c r="RK760" t="s">
        <v>510</v>
      </c>
      <c r="RL760" t="s">
        <v>510</v>
      </c>
      <c r="RM760" t="s">
        <v>510</v>
      </c>
      <c r="RN760" t="s">
        <v>515</v>
      </c>
      <c r="RO760" t="s">
        <v>515</v>
      </c>
      <c r="RP760" t="s">
        <v>515</v>
      </c>
      <c r="RQ760" t="s">
        <v>515</v>
      </c>
      <c r="RR760" t="s">
        <v>515</v>
      </c>
      <c r="RS760" t="s">
        <v>515</v>
      </c>
      <c r="RT760" t="s">
        <v>515</v>
      </c>
      <c r="SH760" t="s">
        <v>510</v>
      </c>
      <c r="TC760" t="s">
        <v>510</v>
      </c>
      <c r="TX760" t="s">
        <v>517</v>
      </c>
      <c r="TY760" t="s">
        <v>510</v>
      </c>
      <c r="TZ760" t="s">
        <v>510</v>
      </c>
      <c r="UA760" t="s">
        <v>503</v>
      </c>
      <c r="UB760" t="s">
        <v>508</v>
      </c>
      <c r="UC760" t="s">
        <v>508</v>
      </c>
      <c r="UD760" t="s">
        <v>508</v>
      </c>
      <c r="UE760" t="s">
        <v>508</v>
      </c>
      <c r="UF760" t="s">
        <v>508</v>
      </c>
      <c r="UG760" t="s">
        <v>508</v>
      </c>
      <c r="UH760" t="s">
        <v>512</v>
      </c>
      <c r="UI760" t="s">
        <v>512</v>
      </c>
      <c r="UJ760" t="s">
        <v>512</v>
      </c>
      <c r="UK760" t="s">
        <v>512</v>
      </c>
      <c r="UL760" t="s">
        <v>513</v>
      </c>
      <c r="UM760" t="s">
        <v>512</v>
      </c>
      <c r="UN760" t="s">
        <v>513</v>
      </c>
      <c r="UO760" t="s">
        <v>512</v>
      </c>
      <c r="UP760" t="s">
        <v>512</v>
      </c>
      <c r="UQ760" t="s">
        <v>512</v>
      </c>
      <c r="UR760" t="s">
        <v>512</v>
      </c>
      <c r="US760" t="s">
        <v>512</v>
      </c>
      <c r="UT760" t="s">
        <v>512</v>
      </c>
      <c r="UU760" t="s">
        <v>510</v>
      </c>
      <c r="UV760" t="s">
        <v>515</v>
      </c>
      <c r="UW760" t="s">
        <v>515</v>
      </c>
      <c r="UX760" t="s">
        <v>515</v>
      </c>
      <c r="UY760" t="s">
        <v>515</v>
      </c>
      <c r="UZ760" t="s">
        <v>515</v>
      </c>
      <c r="VA760" t="s">
        <v>515</v>
      </c>
      <c r="VB760" t="s">
        <v>515</v>
      </c>
      <c r="VP760" t="s">
        <v>510</v>
      </c>
      <c r="VQ760" t="s">
        <v>515</v>
      </c>
      <c r="VR760" t="s">
        <v>515</v>
      </c>
      <c r="VS760" t="s">
        <v>515</v>
      </c>
      <c r="VT760" t="s">
        <v>515</v>
      </c>
      <c r="VU760" t="s">
        <v>515</v>
      </c>
      <c r="VV760" t="s">
        <v>515</v>
      </c>
      <c r="VW760" t="s">
        <v>515</v>
      </c>
      <c r="WK760" t="s">
        <v>517</v>
      </c>
      <c r="WL760" t="s">
        <v>510</v>
      </c>
      <c r="WM760" t="s">
        <v>510</v>
      </c>
      <c r="WN760" t="s">
        <v>512</v>
      </c>
      <c r="WO760" t="s">
        <v>512</v>
      </c>
      <c r="WP760" t="s">
        <v>512</v>
      </c>
      <c r="WQ760">
        <v>0</v>
      </c>
      <c r="XA760" t="s">
        <v>510</v>
      </c>
      <c r="XO760" t="s">
        <v>510</v>
      </c>
      <c r="YC760" t="s">
        <v>855</v>
      </c>
    </row>
    <row r="761" spans="1:653" x14ac:dyDescent="0.2">
      <c r="A761" t="s">
        <v>794</v>
      </c>
      <c r="B761">
        <v>51</v>
      </c>
      <c r="C761" s="1">
        <v>29221</v>
      </c>
      <c r="D761">
        <v>13</v>
      </c>
      <c r="E761" t="s">
        <v>502</v>
      </c>
      <c r="F761">
        <v>2139839753</v>
      </c>
      <c r="G761" t="s">
        <v>503</v>
      </c>
      <c r="H761" t="s">
        <v>545</v>
      </c>
      <c r="I761" t="s">
        <v>679</v>
      </c>
      <c r="J761" t="s">
        <v>505</v>
      </c>
      <c r="K761" t="s">
        <v>539</v>
      </c>
      <c r="L761" t="s">
        <v>649</v>
      </c>
      <c r="M761" t="s">
        <v>503</v>
      </c>
      <c r="N761" t="s">
        <v>503</v>
      </c>
      <c r="O761" t="s">
        <v>503</v>
      </c>
      <c r="P761" t="s">
        <v>510</v>
      </c>
      <c r="Q761" t="s">
        <v>510</v>
      </c>
      <c r="R761" t="s">
        <v>510</v>
      </c>
      <c r="AF761" t="s">
        <v>510</v>
      </c>
      <c r="AG761" t="s">
        <v>510</v>
      </c>
      <c r="AH761" t="s">
        <v>510</v>
      </c>
      <c r="AI761" t="s">
        <v>515</v>
      </c>
      <c r="AJ761" t="s">
        <v>515</v>
      </c>
      <c r="AK761" t="s">
        <v>515</v>
      </c>
      <c r="AL761" t="s">
        <v>515</v>
      </c>
      <c r="AM761" t="s">
        <v>515</v>
      </c>
      <c r="AN761" t="s">
        <v>515</v>
      </c>
      <c r="AO761" t="s">
        <v>515</v>
      </c>
      <c r="BC761" t="s">
        <v>510</v>
      </c>
      <c r="BD761" t="s">
        <v>510</v>
      </c>
      <c r="BE761" t="s">
        <v>510</v>
      </c>
      <c r="BS761" t="s">
        <v>510</v>
      </c>
      <c r="CG761" t="s">
        <v>510</v>
      </c>
      <c r="CH761" t="s">
        <v>510</v>
      </c>
      <c r="CI761" t="s">
        <v>510</v>
      </c>
      <c r="CJ761" t="s">
        <v>510</v>
      </c>
      <c r="CK761" t="s">
        <v>510</v>
      </c>
      <c r="CY761" t="s">
        <v>510</v>
      </c>
      <c r="CZ761" t="s">
        <v>510</v>
      </c>
      <c r="DN761" t="s">
        <v>510</v>
      </c>
      <c r="DO761" t="s">
        <v>510</v>
      </c>
      <c r="EC761" t="s">
        <v>510</v>
      </c>
      <c r="ED761">
        <v>0</v>
      </c>
      <c r="EX761" t="s">
        <v>510</v>
      </c>
      <c r="EY761" t="s">
        <v>510</v>
      </c>
      <c r="EZ761" t="s">
        <v>510</v>
      </c>
      <c r="FA761" t="s">
        <v>510</v>
      </c>
      <c r="FB761" t="s">
        <v>510</v>
      </c>
      <c r="FC761" t="s">
        <v>510</v>
      </c>
      <c r="FD761" t="s">
        <v>515</v>
      </c>
      <c r="FE761" t="s">
        <v>515</v>
      </c>
      <c r="FF761" t="s">
        <v>515</v>
      </c>
      <c r="FG761" t="s">
        <v>515</v>
      </c>
      <c r="FH761" t="s">
        <v>515</v>
      </c>
      <c r="FI761" t="s">
        <v>515</v>
      </c>
      <c r="FJ761" t="s">
        <v>515</v>
      </c>
      <c r="FX761" t="s">
        <v>510</v>
      </c>
      <c r="FY761" t="s">
        <v>510</v>
      </c>
      <c r="FZ761" t="s">
        <v>515</v>
      </c>
      <c r="GA761" t="s">
        <v>515</v>
      </c>
      <c r="GB761" t="s">
        <v>515</v>
      </c>
      <c r="GC761" t="s">
        <v>515</v>
      </c>
      <c r="GD761" t="s">
        <v>515</v>
      </c>
      <c r="GE761" t="s">
        <v>515</v>
      </c>
      <c r="GF761" t="s">
        <v>515</v>
      </c>
      <c r="GT761" t="s">
        <v>510</v>
      </c>
      <c r="GU761" t="s">
        <v>510</v>
      </c>
      <c r="GV761" t="s">
        <v>510</v>
      </c>
      <c r="GW761" t="s">
        <v>510</v>
      </c>
      <c r="GX761" t="s">
        <v>510</v>
      </c>
      <c r="GY761" t="s">
        <v>510</v>
      </c>
      <c r="GZ761" t="s">
        <v>515</v>
      </c>
      <c r="HA761" t="s">
        <v>515</v>
      </c>
      <c r="HB761" t="s">
        <v>515</v>
      </c>
      <c r="HC761" t="s">
        <v>515</v>
      </c>
      <c r="HD761" t="s">
        <v>515</v>
      </c>
      <c r="HE761" t="s">
        <v>515</v>
      </c>
      <c r="HF761" t="s">
        <v>515</v>
      </c>
      <c r="HT761" t="s">
        <v>510</v>
      </c>
      <c r="IH761" t="s">
        <v>510</v>
      </c>
      <c r="II761" t="s">
        <v>510</v>
      </c>
      <c r="IJ761" t="s">
        <v>510</v>
      </c>
      <c r="IK761" t="s">
        <v>510</v>
      </c>
      <c r="IL761" t="s">
        <v>510</v>
      </c>
      <c r="IM761" t="s">
        <v>510</v>
      </c>
      <c r="JA761" t="s">
        <v>510</v>
      </c>
      <c r="JO761" t="s">
        <v>510</v>
      </c>
      <c r="JP761" t="s">
        <v>510</v>
      </c>
      <c r="JQ761" t="s">
        <v>510</v>
      </c>
      <c r="JR761" t="s">
        <v>510</v>
      </c>
      <c r="JS761" t="s">
        <v>510</v>
      </c>
      <c r="JT761" t="s">
        <v>510</v>
      </c>
      <c r="KH761" t="s">
        <v>510</v>
      </c>
      <c r="KI761" t="s">
        <v>510</v>
      </c>
      <c r="KW761" t="s">
        <v>510</v>
      </c>
      <c r="LK761" t="s">
        <v>510</v>
      </c>
      <c r="LY761" t="s">
        <v>510</v>
      </c>
      <c r="MM761" t="s">
        <v>510</v>
      </c>
      <c r="MN761" t="s">
        <v>510</v>
      </c>
      <c r="NB761" t="s">
        <v>510</v>
      </c>
      <c r="NP761" t="s">
        <v>510</v>
      </c>
      <c r="OD761" t="s">
        <v>510</v>
      </c>
      <c r="OE761" t="s">
        <v>510</v>
      </c>
      <c r="OF761" t="s">
        <v>515</v>
      </c>
      <c r="OG761" t="s">
        <v>515</v>
      </c>
      <c r="OH761" t="s">
        <v>515</v>
      </c>
      <c r="OI761" t="s">
        <v>515</v>
      </c>
      <c r="OJ761" t="s">
        <v>515</v>
      </c>
      <c r="OK761" t="s">
        <v>515</v>
      </c>
      <c r="OL761" t="s">
        <v>515</v>
      </c>
      <c r="OZ761" t="s">
        <v>510</v>
      </c>
      <c r="PU761" t="s">
        <v>510</v>
      </c>
      <c r="QP761" t="s">
        <v>510</v>
      </c>
      <c r="RK761" t="s">
        <v>510</v>
      </c>
      <c r="RL761" t="s">
        <v>510</v>
      </c>
      <c r="RM761" t="s">
        <v>510</v>
      </c>
      <c r="RN761" t="s">
        <v>515</v>
      </c>
      <c r="RO761" t="s">
        <v>515</v>
      </c>
      <c r="RP761" t="s">
        <v>515</v>
      </c>
      <c r="RQ761" t="s">
        <v>515</v>
      </c>
      <c r="RR761" t="s">
        <v>515</v>
      </c>
      <c r="RS761" t="s">
        <v>515</v>
      </c>
      <c r="RT761" t="s">
        <v>515</v>
      </c>
      <c r="SH761" t="s">
        <v>510</v>
      </c>
      <c r="TC761" t="s">
        <v>510</v>
      </c>
      <c r="TX761" t="s">
        <v>510</v>
      </c>
      <c r="TY761" t="s">
        <v>510</v>
      </c>
      <c r="TZ761" t="s">
        <v>510</v>
      </c>
      <c r="UA761" t="s">
        <v>515</v>
      </c>
      <c r="UB761" t="s">
        <v>515</v>
      </c>
      <c r="UC761" t="s">
        <v>515</v>
      </c>
      <c r="UD761" t="s">
        <v>515</v>
      </c>
      <c r="UE761" t="s">
        <v>515</v>
      </c>
      <c r="UF761" t="s">
        <v>515</v>
      </c>
      <c r="UG761" t="s">
        <v>515</v>
      </c>
      <c r="UU761" t="s">
        <v>510</v>
      </c>
      <c r="UV761" t="s">
        <v>515</v>
      </c>
      <c r="UW761" t="s">
        <v>515</v>
      </c>
      <c r="UX761" t="s">
        <v>515</v>
      </c>
      <c r="UY761" t="s">
        <v>515</v>
      </c>
      <c r="UZ761" t="s">
        <v>515</v>
      </c>
      <c r="VA761" t="s">
        <v>515</v>
      </c>
      <c r="VB761" t="s">
        <v>515</v>
      </c>
      <c r="VP761" t="s">
        <v>510</v>
      </c>
      <c r="VQ761" t="s">
        <v>515</v>
      </c>
      <c r="VR761" t="s">
        <v>515</v>
      </c>
      <c r="VS761" t="s">
        <v>515</v>
      </c>
      <c r="VT761" t="s">
        <v>515</v>
      </c>
      <c r="VU761" t="s">
        <v>515</v>
      </c>
      <c r="VV761" t="s">
        <v>515</v>
      </c>
      <c r="VW761" t="s">
        <v>515</v>
      </c>
      <c r="WK761" t="s">
        <v>510</v>
      </c>
      <c r="WL761" t="s">
        <v>510</v>
      </c>
      <c r="WM761" t="s">
        <v>510</v>
      </c>
      <c r="XA761" t="s">
        <v>510</v>
      </c>
      <c r="XO761" t="s">
        <v>510</v>
      </c>
      <c r="YC761" t="s">
        <v>856</v>
      </c>
    </row>
    <row r="762" spans="1:653" x14ac:dyDescent="0.2">
      <c r="A762" t="s">
        <v>794</v>
      </c>
      <c r="B762">
        <v>52</v>
      </c>
      <c r="C762" s="1">
        <v>29221</v>
      </c>
      <c r="D762">
        <v>13</v>
      </c>
      <c r="E762" t="s">
        <v>502</v>
      </c>
      <c r="F762">
        <v>1173673074</v>
      </c>
      <c r="G762" t="s">
        <v>503</v>
      </c>
      <c r="H762" t="s">
        <v>573</v>
      </c>
      <c r="I762" t="s">
        <v>679</v>
      </c>
      <c r="J762" t="s">
        <v>505</v>
      </c>
      <c r="K762" t="s">
        <v>539</v>
      </c>
      <c r="L762" t="s">
        <v>649</v>
      </c>
      <c r="M762" t="s">
        <v>503</v>
      </c>
      <c r="N762" t="s">
        <v>503</v>
      </c>
      <c r="O762" t="s">
        <v>503</v>
      </c>
      <c r="P762" t="s">
        <v>510</v>
      </c>
      <c r="Q762" t="s">
        <v>510</v>
      </c>
      <c r="R762" t="s">
        <v>510</v>
      </c>
      <c r="AF762" t="s">
        <v>510</v>
      </c>
      <c r="AG762" t="s">
        <v>510</v>
      </c>
      <c r="AH762" t="s">
        <v>510</v>
      </c>
      <c r="AI762" t="s">
        <v>515</v>
      </c>
      <c r="AJ762" t="s">
        <v>515</v>
      </c>
      <c r="AK762" t="s">
        <v>515</v>
      </c>
      <c r="AL762" t="s">
        <v>515</v>
      </c>
      <c r="AM762" t="s">
        <v>515</v>
      </c>
      <c r="AN762" t="s">
        <v>515</v>
      </c>
      <c r="AO762" t="s">
        <v>515</v>
      </c>
      <c r="BC762" t="s">
        <v>510</v>
      </c>
      <c r="BD762" t="s">
        <v>510</v>
      </c>
      <c r="BE762" t="s">
        <v>510</v>
      </c>
      <c r="BS762" t="s">
        <v>510</v>
      </c>
      <c r="CG762" t="s">
        <v>517</v>
      </c>
      <c r="CH762" t="s">
        <v>517</v>
      </c>
      <c r="CI762" t="s">
        <v>517</v>
      </c>
      <c r="CJ762" t="s">
        <v>510</v>
      </c>
      <c r="CK762" t="s">
        <v>510</v>
      </c>
      <c r="CL762" t="s">
        <v>512</v>
      </c>
      <c r="CM762" t="s">
        <v>513</v>
      </c>
      <c r="CN762" t="s">
        <v>513</v>
      </c>
      <c r="CO762" t="s">
        <v>512</v>
      </c>
      <c r="CP762" t="s">
        <v>512</v>
      </c>
      <c r="CQ762" t="s">
        <v>512</v>
      </c>
      <c r="CR762" t="s">
        <v>512</v>
      </c>
      <c r="CS762" t="s">
        <v>513</v>
      </c>
      <c r="CT762" t="s">
        <v>513</v>
      </c>
      <c r="CU762" t="s">
        <v>512</v>
      </c>
      <c r="CV762" t="s">
        <v>513</v>
      </c>
      <c r="CW762" t="s">
        <v>513</v>
      </c>
      <c r="CX762" t="s">
        <v>513</v>
      </c>
      <c r="CY762" t="s">
        <v>510</v>
      </c>
      <c r="CZ762" t="s">
        <v>510</v>
      </c>
      <c r="DN762" t="s">
        <v>510</v>
      </c>
      <c r="DO762" t="s">
        <v>510</v>
      </c>
      <c r="EC762" t="s">
        <v>510</v>
      </c>
      <c r="ED762">
        <v>0</v>
      </c>
      <c r="EX762" t="s">
        <v>510</v>
      </c>
      <c r="EY762" t="s">
        <v>517</v>
      </c>
      <c r="EZ762" t="s">
        <v>510</v>
      </c>
      <c r="FA762" t="s">
        <v>510</v>
      </c>
      <c r="FB762" t="s">
        <v>510</v>
      </c>
      <c r="FC762" t="s">
        <v>510</v>
      </c>
      <c r="FD762" t="s">
        <v>503</v>
      </c>
      <c r="FE762" t="s">
        <v>508</v>
      </c>
      <c r="FF762" t="s">
        <v>508</v>
      </c>
      <c r="FG762" t="s">
        <v>508</v>
      </c>
      <c r="FH762" t="s">
        <v>508</v>
      </c>
      <c r="FI762" t="s">
        <v>508</v>
      </c>
      <c r="FJ762" t="s">
        <v>508</v>
      </c>
      <c r="FK762" t="s">
        <v>513</v>
      </c>
      <c r="FL762" t="s">
        <v>513</v>
      </c>
      <c r="FM762" t="s">
        <v>513</v>
      </c>
      <c r="FN762" t="s">
        <v>513</v>
      </c>
      <c r="FO762" t="s">
        <v>513</v>
      </c>
      <c r="FP762" t="s">
        <v>513</v>
      </c>
      <c r="FQ762" t="s">
        <v>513</v>
      </c>
      <c r="FR762" t="s">
        <v>513</v>
      </c>
      <c r="FS762" t="s">
        <v>513</v>
      </c>
      <c r="FT762" t="s">
        <v>513</v>
      </c>
      <c r="FU762" t="s">
        <v>513</v>
      </c>
      <c r="FV762" t="s">
        <v>513</v>
      </c>
      <c r="FW762" t="s">
        <v>513</v>
      </c>
      <c r="FX762" t="s">
        <v>510</v>
      </c>
      <c r="FY762" t="s">
        <v>510</v>
      </c>
      <c r="FZ762" t="s">
        <v>515</v>
      </c>
      <c r="GA762" t="s">
        <v>515</v>
      </c>
      <c r="GB762" t="s">
        <v>515</v>
      </c>
      <c r="GC762" t="s">
        <v>515</v>
      </c>
      <c r="GD762" t="s">
        <v>515</v>
      </c>
      <c r="GE762" t="s">
        <v>515</v>
      </c>
      <c r="GF762" t="s">
        <v>515</v>
      </c>
      <c r="GT762" t="s">
        <v>510</v>
      </c>
      <c r="GU762" t="s">
        <v>510</v>
      </c>
      <c r="GV762" t="s">
        <v>510</v>
      </c>
      <c r="GW762" t="s">
        <v>510</v>
      </c>
      <c r="GX762" t="s">
        <v>510</v>
      </c>
      <c r="GY762" t="s">
        <v>510</v>
      </c>
      <c r="GZ762" t="s">
        <v>515</v>
      </c>
      <c r="HA762" t="s">
        <v>515</v>
      </c>
      <c r="HB762" t="s">
        <v>515</v>
      </c>
      <c r="HC762" t="s">
        <v>515</v>
      </c>
      <c r="HD762" t="s">
        <v>515</v>
      </c>
      <c r="HE762" t="s">
        <v>515</v>
      </c>
      <c r="HF762" t="s">
        <v>515</v>
      </c>
      <c r="HT762" t="s">
        <v>510</v>
      </c>
      <c r="IH762" t="s">
        <v>510</v>
      </c>
      <c r="II762" t="s">
        <v>510</v>
      </c>
      <c r="IJ762" t="s">
        <v>510</v>
      </c>
      <c r="IK762" t="s">
        <v>510</v>
      </c>
      <c r="IL762" t="s">
        <v>510</v>
      </c>
      <c r="IM762" t="s">
        <v>510</v>
      </c>
      <c r="JA762" t="s">
        <v>510</v>
      </c>
      <c r="JO762" t="s">
        <v>510</v>
      </c>
      <c r="JP762" t="s">
        <v>510</v>
      </c>
      <c r="JQ762" t="s">
        <v>510</v>
      </c>
      <c r="JR762" t="s">
        <v>510</v>
      </c>
      <c r="JS762" t="s">
        <v>510</v>
      </c>
      <c r="JT762" t="s">
        <v>510</v>
      </c>
      <c r="KH762" t="s">
        <v>510</v>
      </c>
      <c r="KI762" t="s">
        <v>510</v>
      </c>
      <c r="KW762" t="s">
        <v>510</v>
      </c>
      <c r="LK762" t="s">
        <v>510</v>
      </c>
      <c r="LY762" t="s">
        <v>510</v>
      </c>
      <c r="MM762" t="s">
        <v>510</v>
      </c>
      <c r="MN762" t="s">
        <v>510</v>
      </c>
      <c r="NB762" t="s">
        <v>510</v>
      </c>
      <c r="NP762" t="s">
        <v>510</v>
      </c>
      <c r="OD762" t="s">
        <v>510</v>
      </c>
      <c r="OE762" t="s">
        <v>510</v>
      </c>
      <c r="OF762" t="s">
        <v>515</v>
      </c>
      <c r="OG762" t="s">
        <v>515</v>
      </c>
      <c r="OH762" t="s">
        <v>515</v>
      </c>
      <c r="OI762" t="s">
        <v>515</v>
      </c>
      <c r="OJ762" t="s">
        <v>515</v>
      </c>
      <c r="OK762" t="s">
        <v>515</v>
      </c>
      <c r="OL762" t="s">
        <v>515</v>
      </c>
      <c r="OZ762" t="s">
        <v>510</v>
      </c>
      <c r="PU762" t="s">
        <v>510</v>
      </c>
      <c r="QP762" t="s">
        <v>510</v>
      </c>
      <c r="RK762" t="s">
        <v>510</v>
      </c>
      <c r="RL762" t="s">
        <v>510</v>
      </c>
      <c r="RM762" t="s">
        <v>510</v>
      </c>
      <c r="RN762" t="s">
        <v>515</v>
      </c>
      <c r="RO762" t="s">
        <v>515</v>
      </c>
      <c r="RP762" t="s">
        <v>515</v>
      </c>
      <c r="RQ762" t="s">
        <v>515</v>
      </c>
      <c r="RR762" t="s">
        <v>515</v>
      </c>
      <c r="RS762" t="s">
        <v>515</v>
      </c>
      <c r="RT762" t="s">
        <v>515</v>
      </c>
      <c r="SH762" t="s">
        <v>510</v>
      </c>
      <c r="TC762" t="s">
        <v>510</v>
      </c>
      <c r="TX762" t="s">
        <v>510</v>
      </c>
      <c r="TY762" t="s">
        <v>510</v>
      </c>
      <c r="TZ762" t="s">
        <v>510</v>
      </c>
      <c r="UA762" t="s">
        <v>515</v>
      </c>
      <c r="UB762" t="s">
        <v>515</v>
      </c>
      <c r="UC762" t="s">
        <v>515</v>
      </c>
      <c r="UD762" t="s">
        <v>515</v>
      </c>
      <c r="UE762" t="s">
        <v>515</v>
      </c>
      <c r="UF762" t="s">
        <v>515</v>
      </c>
      <c r="UG762" t="s">
        <v>515</v>
      </c>
      <c r="UU762" t="s">
        <v>510</v>
      </c>
      <c r="UV762" t="s">
        <v>515</v>
      </c>
      <c r="UW762" t="s">
        <v>515</v>
      </c>
      <c r="UX762" t="s">
        <v>515</v>
      </c>
      <c r="UY762" t="s">
        <v>515</v>
      </c>
      <c r="UZ762" t="s">
        <v>515</v>
      </c>
      <c r="VA762" t="s">
        <v>515</v>
      </c>
      <c r="VB762" t="s">
        <v>515</v>
      </c>
      <c r="VP762" t="s">
        <v>510</v>
      </c>
      <c r="VQ762" t="s">
        <v>515</v>
      </c>
      <c r="VR762" t="s">
        <v>515</v>
      </c>
      <c r="VS762" t="s">
        <v>515</v>
      </c>
      <c r="VT762" t="s">
        <v>515</v>
      </c>
      <c r="VU762" t="s">
        <v>515</v>
      </c>
      <c r="VV762" t="s">
        <v>515</v>
      </c>
      <c r="VW762" t="s">
        <v>515</v>
      </c>
      <c r="WK762" t="s">
        <v>510</v>
      </c>
      <c r="WL762" t="s">
        <v>510</v>
      </c>
      <c r="WM762" t="s">
        <v>510</v>
      </c>
      <c r="XA762" t="s">
        <v>510</v>
      </c>
      <c r="XO762" t="s">
        <v>510</v>
      </c>
      <c r="YC762" t="s">
        <v>857</v>
      </c>
    </row>
    <row r="763" spans="1:653" x14ac:dyDescent="0.2">
      <c r="A763" t="s">
        <v>794</v>
      </c>
      <c r="B763">
        <v>53</v>
      </c>
      <c r="C763" s="1">
        <v>29221</v>
      </c>
      <c r="D763">
        <v>13</v>
      </c>
      <c r="E763" t="s">
        <v>502</v>
      </c>
      <c r="F763">
        <v>1059328839</v>
      </c>
      <c r="G763" t="s">
        <v>503</v>
      </c>
      <c r="H763" t="s">
        <v>545</v>
      </c>
      <c r="I763" t="s">
        <v>679</v>
      </c>
      <c r="J763" t="s">
        <v>505</v>
      </c>
      <c r="K763" t="s">
        <v>539</v>
      </c>
      <c r="L763" t="s">
        <v>659</v>
      </c>
      <c r="M763" t="s">
        <v>503</v>
      </c>
      <c r="N763" t="s">
        <v>503</v>
      </c>
      <c r="O763" t="s">
        <v>508</v>
      </c>
      <c r="P763" t="s">
        <v>510</v>
      </c>
      <c r="Q763" t="s">
        <v>510</v>
      </c>
      <c r="R763" t="s">
        <v>510</v>
      </c>
      <c r="AF763" t="s">
        <v>510</v>
      </c>
      <c r="AG763" t="s">
        <v>510</v>
      </c>
      <c r="AH763" t="s">
        <v>510</v>
      </c>
      <c r="AI763" t="s">
        <v>515</v>
      </c>
      <c r="AJ763" t="s">
        <v>515</v>
      </c>
      <c r="AK763" t="s">
        <v>515</v>
      </c>
      <c r="AL763" t="s">
        <v>515</v>
      </c>
      <c r="AM763" t="s">
        <v>515</v>
      </c>
      <c r="AN763" t="s">
        <v>515</v>
      </c>
      <c r="AO763" t="s">
        <v>515</v>
      </c>
      <c r="BC763" t="s">
        <v>510</v>
      </c>
      <c r="BD763" t="s">
        <v>510</v>
      </c>
      <c r="BE763" t="s">
        <v>510</v>
      </c>
      <c r="BS763" t="s">
        <v>517</v>
      </c>
      <c r="BT763" t="s">
        <v>512</v>
      </c>
      <c r="BU763" t="s">
        <v>512</v>
      </c>
      <c r="BV763" t="s">
        <v>513</v>
      </c>
      <c r="BW763" t="s">
        <v>513</v>
      </c>
      <c r="BX763" t="s">
        <v>513</v>
      </c>
      <c r="BY763" t="s">
        <v>513</v>
      </c>
      <c r="BZ763" t="s">
        <v>513</v>
      </c>
      <c r="CA763" t="s">
        <v>513</v>
      </c>
      <c r="CB763" t="s">
        <v>512</v>
      </c>
      <c r="CC763" t="s">
        <v>513</v>
      </c>
      <c r="CD763" t="s">
        <v>513</v>
      </c>
      <c r="CE763" t="s">
        <v>513</v>
      </c>
      <c r="CF763" t="s">
        <v>513</v>
      </c>
      <c r="CG763" t="s">
        <v>517</v>
      </c>
      <c r="CH763" t="s">
        <v>517</v>
      </c>
      <c r="CI763" t="s">
        <v>517</v>
      </c>
      <c r="CJ763" t="s">
        <v>510</v>
      </c>
      <c r="CK763" t="s">
        <v>517</v>
      </c>
      <c r="CL763" t="s">
        <v>512</v>
      </c>
      <c r="CM763" t="s">
        <v>512</v>
      </c>
      <c r="CN763" t="s">
        <v>512</v>
      </c>
      <c r="CO763" t="s">
        <v>513</v>
      </c>
      <c r="CP763" t="s">
        <v>513</v>
      </c>
      <c r="CQ763" t="s">
        <v>513</v>
      </c>
      <c r="CR763" t="s">
        <v>513</v>
      </c>
      <c r="CS763" t="s">
        <v>513</v>
      </c>
      <c r="CT763" t="s">
        <v>513</v>
      </c>
      <c r="CU763" t="s">
        <v>513</v>
      </c>
      <c r="CV763" t="s">
        <v>513</v>
      </c>
      <c r="CW763" t="s">
        <v>513</v>
      </c>
      <c r="CX763" t="s">
        <v>513</v>
      </c>
      <c r="CY763" t="s">
        <v>510</v>
      </c>
      <c r="CZ763" t="s">
        <v>510</v>
      </c>
      <c r="DN763" t="s">
        <v>510</v>
      </c>
      <c r="DO763" t="s">
        <v>510</v>
      </c>
      <c r="EC763" t="s">
        <v>510</v>
      </c>
      <c r="ED763">
        <v>0</v>
      </c>
      <c r="EX763" t="s">
        <v>517</v>
      </c>
      <c r="EY763" t="s">
        <v>517</v>
      </c>
      <c r="EZ763" t="s">
        <v>510</v>
      </c>
      <c r="FA763" t="s">
        <v>510</v>
      </c>
      <c r="FB763" t="s">
        <v>517</v>
      </c>
      <c r="FC763" t="s">
        <v>517</v>
      </c>
      <c r="FD763" t="s">
        <v>503</v>
      </c>
      <c r="FE763" t="s">
        <v>508</v>
      </c>
      <c r="FF763" t="s">
        <v>508</v>
      </c>
      <c r="FG763" t="s">
        <v>508</v>
      </c>
      <c r="FH763" t="s">
        <v>508</v>
      </c>
      <c r="FI763" t="s">
        <v>508</v>
      </c>
      <c r="FJ763" t="s">
        <v>508</v>
      </c>
      <c r="FK763" t="s">
        <v>512</v>
      </c>
      <c r="FL763" t="s">
        <v>512</v>
      </c>
      <c r="FM763" t="s">
        <v>512</v>
      </c>
      <c r="FN763" t="s">
        <v>513</v>
      </c>
      <c r="FO763" t="s">
        <v>513</v>
      </c>
      <c r="FP763" t="s">
        <v>513</v>
      </c>
      <c r="FQ763" t="s">
        <v>513</v>
      </c>
      <c r="FR763" t="s">
        <v>513</v>
      </c>
      <c r="FS763" t="s">
        <v>513</v>
      </c>
      <c r="FT763" t="s">
        <v>513</v>
      </c>
      <c r="FU763" t="s">
        <v>513</v>
      </c>
      <c r="FV763" t="s">
        <v>513</v>
      </c>
      <c r="FW763" t="s">
        <v>513</v>
      </c>
      <c r="FX763" t="s">
        <v>510</v>
      </c>
      <c r="FY763" t="s">
        <v>510</v>
      </c>
      <c r="FZ763" t="s">
        <v>515</v>
      </c>
      <c r="GA763" t="s">
        <v>515</v>
      </c>
      <c r="GB763" t="s">
        <v>515</v>
      </c>
      <c r="GC763" t="s">
        <v>515</v>
      </c>
      <c r="GD763" t="s">
        <v>515</v>
      </c>
      <c r="GE763" t="s">
        <v>515</v>
      </c>
      <c r="GF763" t="s">
        <v>515</v>
      </c>
      <c r="GT763" t="s">
        <v>510</v>
      </c>
      <c r="GU763" t="s">
        <v>517</v>
      </c>
      <c r="GV763" t="s">
        <v>517</v>
      </c>
      <c r="GW763" t="s">
        <v>517</v>
      </c>
      <c r="GX763" t="s">
        <v>510</v>
      </c>
      <c r="GY763" t="s">
        <v>510</v>
      </c>
      <c r="GZ763" t="s">
        <v>503</v>
      </c>
      <c r="HA763" t="s">
        <v>508</v>
      </c>
      <c r="HB763" t="s">
        <v>508</v>
      </c>
      <c r="HC763" t="s">
        <v>508</v>
      </c>
      <c r="HD763" t="s">
        <v>508</v>
      </c>
      <c r="HE763" t="s">
        <v>508</v>
      </c>
      <c r="HF763" t="s">
        <v>508</v>
      </c>
      <c r="HG763" t="s">
        <v>511</v>
      </c>
      <c r="HH763" t="s">
        <v>511</v>
      </c>
      <c r="HI763" t="s">
        <v>511</v>
      </c>
      <c r="HJ763" t="s">
        <v>513</v>
      </c>
      <c r="HK763" t="s">
        <v>513</v>
      </c>
      <c r="HL763" t="s">
        <v>513</v>
      </c>
      <c r="HM763" t="s">
        <v>513</v>
      </c>
      <c r="HN763" t="s">
        <v>513</v>
      </c>
      <c r="HO763" t="s">
        <v>513</v>
      </c>
      <c r="HP763" t="s">
        <v>513</v>
      </c>
      <c r="HQ763" t="s">
        <v>513</v>
      </c>
      <c r="HR763" t="s">
        <v>513</v>
      </c>
      <c r="HS763" t="s">
        <v>513</v>
      </c>
      <c r="HT763" t="s">
        <v>510</v>
      </c>
      <c r="IH763" t="s">
        <v>510</v>
      </c>
      <c r="II763" t="s">
        <v>510</v>
      </c>
      <c r="IJ763" t="s">
        <v>510</v>
      </c>
      <c r="IK763" t="s">
        <v>510</v>
      </c>
      <c r="IL763" t="s">
        <v>510</v>
      </c>
      <c r="IM763" t="s">
        <v>510</v>
      </c>
      <c r="JA763" t="s">
        <v>510</v>
      </c>
      <c r="JO763" t="s">
        <v>510</v>
      </c>
      <c r="JP763" t="s">
        <v>510</v>
      </c>
      <c r="JQ763" t="s">
        <v>510</v>
      </c>
      <c r="JR763" t="s">
        <v>510</v>
      </c>
      <c r="JS763" t="s">
        <v>510</v>
      </c>
      <c r="JT763" t="s">
        <v>510</v>
      </c>
      <c r="KH763" t="s">
        <v>510</v>
      </c>
      <c r="KI763" t="s">
        <v>510</v>
      </c>
      <c r="KW763" t="s">
        <v>510</v>
      </c>
      <c r="LK763" t="s">
        <v>510</v>
      </c>
      <c r="LY763" t="s">
        <v>510</v>
      </c>
      <c r="MM763" t="s">
        <v>510</v>
      </c>
      <c r="MN763" t="s">
        <v>510</v>
      </c>
      <c r="NB763" t="s">
        <v>510</v>
      </c>
      <c r="NP763" t="s">
        <v>510</v>
      </c>
      <c r="OD763" t="s">
        <v>510</v>
      </c>
      <c r="OE763" t="s">
        <v>510</v>
      </c>
      <c r="OF763" t="s">
        <v>515</v>
      </c>
      <c r="OG763" t="s">
        <v>515</v>
      </c>
      <c r="OH763" t="s">
        <v>515</v>
      </c>
      <c r="OI763" t="s">
        <v>515</v>
      </c>
      <c r="OJ763" t="s">
        <v>515</v>
      </c>
      <c r="OK763" t="s">
        <v>515</v>
      </c>
      <c r="OL763" t="s">
        <v>515</v>
      </c>
      <c r="OZ763" t="s">
        <v>510</v>
      </c>
      <c r="PU763" t="s">
        <v>510</v>
      </c>
      <c r="QP763" t="s">
        <v>510</v>
      </c>
      <c r="RK763" t="s">
        <v>510</v>
      </c>
      <c r="RL763" t="s">
        <v>510</v>
      </c>
      <c r="RM763" t="s">
        <v>510</v>
      </c>
      <c r="RN763" t="s">
        <v>515</v>
      </c>
      <c r="RO763" t="s">
        <v>515</v>
      </c>
      <c r="RP763" t="s">
        <v>515</v>
      </c>
      <c r="RQ763" t="s">
        <v>515</v>
      </c>
      <c r="RR763" t="s">
        <v>515</v>
      </c>
      <c r="RS763" t="s">
        <v>515</v>
      </c>
      <c r="RT763" t="s">
        <v>515</v>
      </c>
      <c r="SH763" t="s">
        <v>510</v>
      </c>
      <c r="TC763" t="s">
        <v>510</v>
      </c>
      <c r="TX763" t="s">
        <v>517</v>
      </c>
      <c r="TY763" t="s">
        <v>510</v>
      </c>
      <c r="TZ763" t="s">
        <v>510</v>
      </c>
      <c r="UA763" t="s">
        <v>503</v>
      </c>
      <c r="UB763" t="s">
        <v>508</v>
      </c>
      <c r="UC763" t="s">
        <v>508</v>
      </c>
      <c r="UD763" t="s">
        <v>508</v>
      </c>
      <c r="UE763" t="s">
        <v>508</v>
      </c>
      <c r="UF763" t="s">
        <v>508</v>
      </c>
      <c r="UG763" t="s">
        <v>508</v>
      </c>
      <c r="UH763" t="s">
        <v>512</v>
      </c>
      <c r="UI763" t="s">
        <v>512</v>
      </c>
      <c r="UJ763" t="s">
        <v>512</v>
      </c>
      <c r="UK763" t="s">
        <v>513</v>
      </c>
      <c r="UL763" t="s">
        <v>513</v>
      </c>
      <c r="UM763" t="s">
        <v>513</v>
      </c>
      <c r="UN763" t="s">
        <v>513</v>
      </c>
      <c r="UO763" t="s">
        <v>513</v>
      </c>
      <c r="UP763" t="s">
        <v>513</v>
      </c>
      <c r="UQ763" t="s">
        <v>513</v>
      </c>
      <c r="UR763" t="s">
        <v>513</v>
      </c>
      <c r="US763" t="s">
        <v>513</v>
      </c>
      <c r="UT763" t="s">
        <v>513</v>
      </c>
      <c r="UU763" t="s">
        <v>510</v>
      </c>
      <c r="UV763" t="s">
        <v>515</v>
      </c>
      <c r="UW763" t="s">
        <v>515</v>
      </c>
      <c r="UX763" t="s">
        <v>515</v>
      </c>
      <c r="UY763" t="s">
        <v>515</v>
      </c>
      <c r="UZ763" t="s">
        <v>515</v>
      </c>
      <c r="VA763" t="s">
        <v>515</v>
      </c>
      <c r="VB763" t="s">
        <v>515</v>
      </c>
      <c r="VP763" t="s">
        <v>510</v>
      </c>
      <c r="VQ763" t="s">
        <v>515</v>
      </c>
      <c r="VR763" t="s">
        <v>515</v>
      </c>
      <c r="VS763" t="s">
        <v>515</v>
      </c>
      <c r="VT763" t="s">
        <v>515</v>
      </c>
      <c r="VU763" t="s">
        <v>515</v>
      </c>
      <c r="VV763" t="s">
        <v>515</v>
      </c>
      <c r="VW763" t="s">
        <v>515</v>
      </c>
      <c r="WK763" t="s">
        <v>517</v>
      </c>
      <c r="WL763" t="s">
        <v>510</v>
      </c>
      <c r="WM763" t="s">
        <v>510</v>
      </c>
      <c r="WN763" t="s">
        <v>511</v>
      </c>
      <c r="WO763" t="s">
        <v>511</v>
      </c>
      <c r="WP763" t="s">
        <v>511</v>
      </c>
      <c r="WQ763">
        <v>1</v>
      </c>
      <c r="XA763" t="s">
        <v>510</v>
      </c>
      <c r="XO763" t="s">
        <v>510</v>
      </c>
      <c r="YC763" t="s">
        <v>858</v>
      </c>
    </row>
    <row r="764" spans="1:653" x14ac:dyDescent="0.2">
      <c r="A764" t="s">
        <v>794</v>
      </c>
      <c r="B764">
        <v>54</v>
      </c>
      <c r="C764" s="1">
        <v>29221</v>
      </c>
      <c r="D764">
        <v>13</v>
      </c>
      <c r="E764" t="s">
        <v>502</v>
      </c>
      <c r="F764">
        <v>1078348291</v>
      </c>
      <c r="G764" t="s">
        <v>503</v>
      </c>
      <c r="H764" t="s">
        <v>523</v>
      </c>
      <c r="I764" t="s">
        <v>679</v>
      </c>
      <c r="J764" t="s">
        <v>519</v>
      </c>
      <c r="K764" t="s">
        <v>539</v>
      </c>
      <c r="L764" t="s">
        <v>555</v>
      </c>
      <c r="M764" t="s">
        <v>503</v>
      </c>
      <c r="N764" t="s">
        <v>503</v>
      </c>
      <c r="O764" t="s">
        <v>503</v>
      </c>
      <c r="P764" t="s">
        <v>510</v>
      </c>
      <c r="Q764" t="s">
        <v>510</v>
      </c>
      <c r="R764" t="s">
        <v>510</v>
      </c>
      <c r="AF764" t="s">
        <v>510</v>
      </c>
      <c r="AG764" t="s">
        <v>510</v>
      </c>
      <c r="AH764" t="s">
        <v>510</v>
      </c>
      <c r="AI764" t="s">
        <v>515</v>
      </c>
      <c r="AJ764" t="s">
        <v>515</v>
      </c>
      <c r="AK764" t="s">
        <v>515</v>
      </c>
      <c r="AL764" t="s">
        <v>515</v>
      </c>
      <c r="AM764" t="s">
        <v>515</v>
      </c>
      <c r="AN764" t="s">
        <v>515</v>
      </c>
      <c r="AO764" t="s">
        <v>515</v>
      </c>
      <c r="BC764" t="s">
        <v>510</v>
      </c>
      <c r="BD764" t="s">
        <v>510</v>
      </c>
      <c r="BE764" t="s">
        <v>510</v>
      </c>
      <c r="BS764" t="s">
        <v>517</v>
      </c>
      <c r="BT764" t="s">
        <v>512</v>
      </c>
      <c r="BU764" t="s">
        <v>513</v>
      </c>
      <c r="BV764" t="s">
        <v>512</v>
      </c>
      <c r="BW764" t="s">
        <v>512</v>
      </c>
      <c r="BX764" t="s">
        <v>512</v>
      </c>
      <c r="BY764" t="s">
        <v>513</v>
      </c>
      <c r="BZ764" t="s">
        <v>513</v>
      </c>
      <c r="CA764" t="s">
        <v>513</v>
      </c>
      <c r="CB764" t="s">
        <v>512</v>
      </c>
      <c r="CC764" t="s">
        <v>512</v>
      </c>
      <c r="CD764" t="s">
        <v>513</v>
      </c>
      <c r="CE764" t="s">
        <v>513</v>
      </c>
      <c r="CF764" t="s">
        <v>513</v>
      </c>
      <c r="CG764" t="s">
        <v>517</v>
      </c>
      <c r="CH764" t="s">
        <v>517</v>
      </c>
      <c r="CI764" t="s">
        <v>510</v>
      </c>
      <c r="CJ764" t="s">
        <v>510</v>
      </c>
      <c r="CK764" t="s">
        <v>517</v>
      </c>
      <c r="CL764" t="s">
        <v>513</v>
      </c>
      <c r="CM764" t="s">
        <v>513</v>
      </c>
      <c r="CN764" t="s">
        <v>513</v>
      </c>
      <c r="CO764" t="s">
        <v>513</v>
      </c>
      <c r="CP764" t="s">
        <v>512</v>
      </c>
      <c r="CQ764" t="s">
        <v>512</v>
      </c>
      <c r="CR764" t="s">
        <v>513</v>
      </c>
      <c r="CS764" t="s">
        <v>513</v>
      </c>
      <c r="CT764" t="s">
        <v>512</v>
      </c>
      <c r="CU764" t="s">
        <v>512</v>
      </c>
      <c r="CV764" t="s">
        <v>513</v>
      </c>
      <c r="CW764" t="s">
        <v>513</v>
      </c>
      <c r="CX764" t="s">
        <v>513</v>
      </c>
      <c r="CY764" t="s">
        <v>509</v>
      </c>
      <c r="CZ764" t="s">
        <v>510</v>
      </c>
      <c r="DA764" t="s">
        <v>513</v>
      </c>
      <c r="DB764" t="s">
        <v>513</v>
      </c>
      <c r="DC764" t="s">
        <v>513</v>
      </c>
      <c r="DD764" t="s">
        <v>513</v>
      </c>
      <c r="DE764" t="s">
        <v>512</v>
      </c>
      <c r="DF764" t="s">
        <v>512</v>
      </c>
      <c r="DG764" t="s">
        <v>513</v>
      </c>
      <c r="DH764" t="s">
        <v>513</v>
      </c>
      <c r="DI764" t="s">
        <v>512</v>
      </c>
      <c r="DJ764" t="s">
        <v>512</v>
      </c>
      <c r="DK764" t="s">
        <v>513</v>
      </c>
      <c r="DL764" t="s">
        <v>513</v>
      </c>
      <c r="DM764" t="s">
        <v>512</v>
      </c>
      <c r="DN764" t="s">
        <v>510</v>
      </c>
      <c r="DO764" t="s">
        <v>510</v>
      </c>
      <c r="EC764" t="s">
        <v>510</v>
      </c>
      <c r="ED764">
        <v>0</v>
      </c>
      <c r="EX764" t="s">
        <v>510</v>
      </c>
      <c r="EY764" t="s">
        <v>510</v>
      </c>
      <c r="EZ764" t="s">
        <v>510</v>
      </c>
      <c r="FA764" t="s">
        <v>510</v>
      </c>
      <c r="FB764" t="s">
        <v>510</v>
      </c>
      <c r="FC764" t="s">
        <v>510</v>
      </c>
      <c r="FD764" t="s">
        <v>515</v>
      </c>
      <c r="FE764" t="s">
        <v>515</v>
      </c>
      <c r="FF764" t="s">
        <v>515</v>
      </c>
      <c r="FG764" t="s">
        <v>515</v>
      </c>
      <c r="FH764" t="s">
        <v>515</v>
      </c>
      <c r="FI764" t="s">
        <v>515</v>
      </c>
      <c r="FJ764" t="s">
        <v>515</v>
      </c>
      <c r="FX764" t="s">
        <v>510</v>
      </c>
      <c r="FY764" t="s">
        <v>510</v>
      </c>
      <c r="FZ764" t="s">
        <v>515</v>
      </c>
      <c r="GA764" t="s">
        <v>515</v>
      </c>
      <c r="GB764" t="s">
        <v>515</v>
      </c>
      <c r="GC764" t="s">
        <v>515</v>
      </c>
      <c r="GD764" t="s">
        <v>515</v>
      </c>
      <c r="GE764" t="s">
        <v>515</v>
      </c>
      <c r="GF764" t="s">
        <v>515</v>
      </c>
      <c r="GT764" t="s">
        <v>510</v>
      </c>
      <c r="GU764" t="s">
        <v>510</v>
      </c>
      <c r="GV764" t="s">
        <v>510</v>
      </c>
      <c r="GW764" t="s">
        <v>510</v>
      </c>
      <c r="GX764" t="s">
        <v>510</v>
      </c>
      <c r="GY764" t="s">
        <v>510</v>
      </c>
      <c r="GZ764" t="s">
        <v>515</v>
      </c>
      <c r="HA764" t="s">
        <v>515</v>
      </c>
      <c r="HB764" t="s">
        <v>515</v>
      </c>
      <c r="HC764" t="s">
        <v>515</v>
      </c>
      <c r="HD764" t="s">
        <v>515</v>
      </c>
      <c r="HE764" t="s">
        <v>515</v>
      </c>
      <c r="HF764" t="s">
        <v>515</v>
      </c>
      <c r="HT764" t="s">
        <v>510</v>
      </c>
      <c r="IH764" t="s">
        <v>510</v>
      </c>
      <c r="II764" t="s">
        <v>517</v>
      </c>
      <c r="IJ764" t="s">
        <v>510</v>
      </c>
      <c r="IK764" t="s">
        <v>510</v>
      </c>
      <c r="IL764" t="s">
        <v>510</v>
      </c>
      <c r="IM764" t="s">
        <v>517</v>
      </c>
      <c r="IN764" t="s">
        <v>513</v>
      </c>
      <c r="IO764" t="s">
        <v>513</v>
      </c>
      <c r="IP764" t="s">
        <v>513</v>
      </c>
      <c r="IQ764">
        <v>2</v>
      </c>
      <c r="JA764" t="s">
        <v>510</v>
      </c>
      <c r="JO764" t="s">
        <v>510</v>
      </c>
      <c r="JP764" t="s">
        <v>510</v>
      </c>
      <c r="JQ764" t="s">
        <v>510</v>
      </c>
      <c r="JR764" t="s">
        <v>510</v>
      </c>
      <c r="JS764" t="s">
        <v>510</v>
      </c>
      <c r="JT764" t="s">
        <v>510</v>
      </c>
      <c r="KH764" t="s">
        <v>517</v>
      </c>
      <c r="KI764" t="s">
        <v>510</v>
      </c>
      <c r="KJ764" t="s">
        <v>512</v>
      </c>
      <c r="KK764" t="s">
        <v>513</v>
      </c>
      <c r="KL764" t="s">
        <v>513</v>
      </c>
      <c r="KM764" t="s">
        <v>513</v>
      </c>
      <c r="KN764" t="s">
        <v>513</v>
      </c>
      <c r="KO764" t="s">
        <v>513</v>
      </c>
      <c r="KP764" t="s">
        <v>513</v>
      </c>
      <c r="KQ764" t="s">
        <v>513</v>
      </c>
      <c r="KR764" t="s">
        <v>513</v>
      </c>
      <c r="KS764" t="s">
        <v>513</v>
      </c>
      <c r="KT764" t="s">
        <v>513</v>
      </c>
      <c r="KU764" t="s">
        <v>513</v>
      </c>
      <c r="KV764" t="s">
        <v>513</v>
      </c>
      <c r="KW764" t="s">
        <v>510</v>
      </c>
      <c r="LK764" t="s">
        <v>510</v>
      </c>
      <c r="LY764" t="s">
        <v>510</v>
      </c>
      <c r="MM764" t="s">
        <v>510</v>
      </c>
      <c r="MN764" t="s">
        <v>510</v>
      </c>
      <c r="NB764" t="s">
        <v>510</v>
      </c>
      <c r="NP764" t="s">
        <v>510</v>
      </c>
      <c r="OD764" t="s">
        <v>510</v>
      </c>
      <c r="OE764" t="s">
        <v>510</v>
      </c>
      <c r="OF764" t="s">
        <v>515</v>
      </c>
      <c r="OG764" t="s">
        <v>515</v>
      </c>
      <c r="OH764" t="s">
        <v>515</v>
      </c>
      <c r="OI764" t="s">
        <v>515</v>
      </c>
      <c r="OJ764" t="s">
        <v>515</v>
      </c>
      <c r="OK764" t="s">
        <v>515</v>
      </c>
      <c r="OL764" t="s">
        <v>515</v>
      </c>
      <c r="OZ764" t="s">
        <v>510</v>
      </c>
      <c r="PU764" t="s">
        <v>510</v>
      </c>
      <c r="QP764" t="s">
        <v>510</v>
      </c>
      <c r="RK764" t="s">
        <v>510</v>
      </c>
      <c r="RL764" t="s">
        <v>510</v>
      </c>
      <c r="RM764" t="s">
        <v>510</v>
      </c>
      <c r="RN764" t="s">
        <v>515</v>
      </c>
      <c r="RO764" t="s">
        <v>515</v>
      </c>
      <c r="RP764" t="s">
        <v>515</v>
      </c>
      <c r="RQ764" t="s">
        <v>515</v>
      </c>
      <c r="RR764" t="s">
        <v>515</v>
      </c>
      <c r="RS764" t="s">
        <v>515</v>
      </c>
      <c r="RT764" t="s">
        <v>515</v>
      </c>
      <c r="SH764" t="s">
        <v>510</v>
      </c>
      <c r="TC764" t="s">
        <v>510</v>
      </c>
      <c r="TX764" t="s">
        <v>510</v>
      </c>
      <c r="TY764" t="s">
        <v>510</v>
      </c>
      <c r="TZ764" t="s">
        <v>510</v>
      </c>
      <c r="UA764" t="s">
        <v>515</v>
      </c>
      <c r="UB764" t="s">
        <v>515</v>
      </c>
      <c r="UC764" t="s">
        <v>515</v>
      </c>
      <c r="UD764" t="s">
        <v>515</v>
      </c>
      <c r="UE764" t="s">
        <v>515</v>
      </c>
      <c r="UF764" t="s">
        <v>515</v>
      </c>
      <c r="UG764" t="s">
        <v>515</v>
      </c>
      <c r="UU764" t="s">
        <v>510</v>
      </c>
      <c r="UV764" t="s">
        <v>515</v>
      </c>
      <c r="UW764" t="s">
        <v>515</v>
      </c>
      <c r="UX764" t="s">
        <v>515</v>
      </c>
      <c r="UY764" t="s">
        <v>515</v>
      </c>
      <c r="UZ764" t="s">
        <v>515</v>
      </c>
      <c r="VA764" t="s">
        <v>515</v>
      </c>
      <c r="VB764" t="s">
        <v>515</v>
      </c>
      <c r="VP764" t="s">
        <v>510</v>
      </c>
      <c r="VQ764" t="s">
        <v>515</v>
      </c>
      <c r="VR764" t="s">
        <v>515</v>
      </c>
      <c r="VS764" t="s">
        <v>515</v>
      </c>
      <c r="VT764" t="s">
        <v>515</v>
      </c>
      <c r="VU764" t="s">
        <v>515</v>
      </c>
      <c r="VV764" t="s">
        <v>515</v>
      </c>
      <c r="VW764" t="s">
        <v>515</v>
      </c>
      <c r="WK764" t="s">
        <v>510</v>
      </c>
      <c r="WL764" t="s">
        <v>509</v>
      </c>
      <c r="WM764" t="s">
        <v>510</v>
      </c>
      <c r="WN764" t="s">
        <v>513</v>
      </c>
      <c r="WO764" t="s">
        <v>513</v>
      </c>
      <c r="WP764" t="s">
        <v>513</v>
      </c>
      <c r="WQ764">
        <v>1</v>
      </c>
      <c r="XA764" t="s">
        <v>510</v>
      </c>
      <c r="XO764" t="s">
        <v>510</v>
      </c>
      <c r="YC764" t="s">
        <v>859</v>
      </c>
    </row>
    <row r="765" spans="1:653" x14ac:dyDescent="0.2">
      <c r="A765" t="s">
        <v>794</v>
      </c>
      <c r="B765">
        <v>55</v>
      </c>
      <c r="C765" s="1">
        <v>29221</v>
      </c>
      <c r="D765">
        <v>13</v>
      </c>
      <c r="E765" t="s">
        <v>502</v>
      </c>
      <c r="F765">
        <v>1624651312</v>
      </c>
      <c r="G765" t="s">
        <v>503</v>
      </c>
      <c r="H765" t="s">
        <v>528</v>
      </c>
      <c r="I765" t="s">
        <v>679</v>
      </c>
      <c r="J765" t="s">
        <v>519</v>
      </c>
      <c r="K765" t="s">
        <v>539</v>
      </c>
      <c r="L765" t="s">
        <v>560</v>
      </c>
      <c r="M765" t="s">
        <v>508</v>
      </c>
      <c r="N765" t="s">
        <v>503</v>
      </c>
      <c r="O765" t="s">
        <v>508</v>
      </c>
      <c r="P765" t="s">
        <v>510</v>
      </c>
      <c r="Q765" t="s">
        <v>509</v>
      </c>
      <c r="R765" t="s">
        <v>510</v>
      </c>
      <c r="S765" t="s">
        <v>513</v>
      </c>
      <c r="T765" t="s">
        <v>513</v>
      </c>
      <c r="U765" t="s">
        <v>513</v>
      </c>
      <c r="V765" t="s">
        <v>514</v>
      </c>
      <c r="W765" t="s">
        <v>512</v>
      </c>
      <c r="X765" t="s">
        <v>514</v>
      </c>
      <c r="Y765" t="s">
        <v>514</v>
      </c>
      <c r="Z765" t="s">
        <v>514</v>
      </c>
      <c r="AA765" t="s">
        <v>514</v>
      </c>
      <c r="AB765" t="s">
        <v>514</v>
      </c>
      <c r="AC765" t="s">
        <v>514</v>
      </c>
      <c r="AD765" t="s">
        <v>513</v>
      </c>
      <c r="AE765" t="s">
        <v>514</v>
      </c>
      <c r="AF765" t="s">
        <v>510</v>
      </c>
      <c r="AG765" t="s">
        <v>510</v>
      </c>
      <c r="AH765" t="s">
        <v>510</v>
      </c>
      <c r="AI765" t="s">
        <v>515</v>
      </c>
      <c r="AJ765" t="s">
        <v>515</v>
      </c>
      <c r="AK765" t="s">
        <v>515</v>
      </c>
      <c r="AL765" t="s">
        <v>515</v>
      </c>
      <c r="AM765" t="s">
        <v>515</v>
      </c>
      <c r="AN765" t="s">
        <v>515</v>
      </c>
      <c r="AO765" t="s">
        <v>515</v>
      </c>
      <c r="BC765" t="s">
        <v>510</v>
      </c>
      <c r="BD765" t="s">
        <v>510</v>
      </c>
      <c r="BE765" t="s">
        <v>510</v>
      </c>
      <c r="BS765" t="s">
        <v>510</v>
      </c>
      <c r="CG765" t="s">
        <v>517</v>
      </c>
      <c r="CH765" t="s">
        <v>517</v>
      </c>
      <c r="CI765" t="s">
        <v>510</v>
      </c>
      <c r="CJ765" t="s">
        <v>510</v>
      </c>
      <c r="CK765" t="s">
        <v>510</v>
      </c>
      <c r="CL765" t="s">
        <v>511</v>
      </c>
      <c r="CM765" t="s">
        <v>511</v>
      </c>
      <c r="CN765" t="s">
        <v>511</v>
      </c>
      <c r="CO765" t="s">
        <v>513</v>
      </c>
      <c r="CP765" t="s">
        <v>513</v>
      </c>
      <c r="CQ765" t="s">
        <v>512</v>
      </c>
      <c r="CR765" t="s">
        <v>513</v>
      </c>
      <c r="CS765" t="s">
        <v>513</v>
      </c>
      <c r="CT765" t="s">
        <v>513</v>
      </c>
      <c r="CU765" t="s">
        <v>512</v>
      </c>
      <c r="CV765" t="s">
        <v>512</v>
      </c>
      <c r="CW765" t="s">
        <v>512</v>
      </c>
      <c r="CX765" t="s">
        <v>513</v>
      </c>
      <c r="CY765" t="s">
        <v>510</v>
      </c>
      <c r="CZ765" t="s">
        <v>510</v>
      </c>
      <c r="DN765" t="s">
        <v>517</v>
      </c>
      <c r="DO765" t="s">
        <v>510</v>
      </c>
      <c r="DP765" t="s">
        <v>513</v>
      </c>
      <c r="DQ765" t="s">
        <v>513</v>
      </c>
      <c r="DR765" t="s">
        <v>512</v>
      </c>
      <c r="DS765" t="s">
        <v>513</v>
      </c>
      <c r="DT765" t="s">
        <v>513</v>
      </c>
      <c r="DU765" t="s">
        <v>513</v>
      </c>
      <c r="DV765" t="s">
        <v>513</v>
      </c>
      <c r="DW765" t="s">
        <v>513</v>
      </c>
      <c r="DX765" t="s">
        <v>512</v>
      </c>
      <c r="DY765" t="s">
        <v>513</v>
      </c>
      <c r="DZ765" t="s">
        <v>513</v>
      </c>
      <c r="EA765" t="s">
        <v>513</v>
      </c>
      <c r="EB765" t="s">
        <v>513</v>
      </c>
      <c r="EC765" t="s">
        <v>517</v>
      </c>
      <c r="ED765">
        <v>0</v>
      </c>
      <c r="EN765" t="s">
        <v>514</v>
      </c>
      <c r="EO765" t="s">
        <v>512</v>
      </c>
      <c r="EP765" t="s">
        <v>512</v>
      </c>
      <c r="EQ765" t="s">
        <v>514</v>
      </c>
      <c r="ER765" t="s">
        <v>513</v>
      </c>
      <c r="ES765" t="s">
        <v>514</v>
      </c>
      <c r="ET765" t="s">
        <v>512</v>
      </c>
      <c r="EU765" t="s">
        <v>512</v>
      </c>
      <c r="EV765" t="s">
        <v>513</v>
      </c>
      <c r="EW765" t="s">
        <v>514</v>
      </c>
      <c r="EX765" t="s">
        <v>516</v>
      </c>
      <c r="EY765" t="s">
        <v>516</v>
      </c>
      <c r="EZ765" t="s">
        <v>516</v>
      </c>
      <c r="FA765" t="s">
        <v>517</v>
      </c>
      <c r="FB765" t="s">
        <v>516</v>
      </c>
      <c r="FC765" t="s">
        <v>516</v>
      </c>
      <c r="FD765" t="s">
        <v>503</v>
      </c>
      <c r="FE765" t="s">
        <v>503</v>
      </c>
      <c r="FF765" t="s">
        <v>508</v>
      </c>
      <c r="FG765" t="s">
        <v>508</v>
      </c>
      <c r="FH765" t="s">
        <v>508</v>
      </c>
      <c r="FI765" t="s">
        <v>508</v>
      </c>
      <c r="FJ765" t="s">
        <v>508</v>
      </c>
      <c r="FK765" t="s">
        <v>513</v>
      </c>
      <c r="FL765" t="s">
        <v>513</v>
      </c>
      <c r="FM765" t="s">
        <v>513</v>
      </c>
      <c r="FN765" t="s">
        <v>514</v>
      </c>
      <c r="FO765" t="s">
        <v>512</v>
      </c>
      <c r="FP765" t="s">
        <v>512</v>
      </c>
      <c r="FQ765" t="s">
        <v>514</v>
      </c>
      <c r="FR765" t="s">
        <v>512</v>
      </c>
      <c r="FS765" t="s">
        <v>514</v>
      </c>
      <c r="FT765" t="s">
        <v>512</v>
      </c>
      <c r="FU765" t="s">
        <v>512</v>
      </c>
      <c r="FV765" t="s">
        <v>513</v>
      </c>
      <c r="FW765" t="s">
        <v>514</v>
      </c>
      <c r="FX765" t="s">
        <v>517</v>
      </c>
      <c r="FY765" t="s">
        <v>510</v>
      </c>
      <c r="FZ765" t="s">
        <v>503</v>
      </c>
      <c r="GA765" t="s">
        <v>508</v>
      </c>
      <c r="GB765" t="s">
        <v>508</v>
      </c>
      <c r="GC765" t="s">
        <v>508</v>
      </c>
      <c r="GD765" t="s">
        <v>508</v>
      </c>
      <c r="GE765" t="s">
        <v>508</v>
      </c>
      <c r="GF765" t="s">
        <v>508</v>
      </c>
      <c r="GG765" t="s">
        <v>513</v>
      </c>
      <c r="GH765" t="s">
        <v>513</v>
      </c>
      <c r="GI765" t="s">
        <v>513</v>
      </c>
      <c r="GN765" t="s">
        <v>513</v>
      </c>
      <c r="GO765" t="s">
        <v>514</v>
      </c>
      <c r="GP765" t="s">
        <v>512</v>
      </c>
      <c r="GQ765" t="s">
        <v>512</v>
      </c>
      <c r="GT765" t="s">
        <v>510</v>
      </c>
      <c r="GU765" t="s">
        <v>509</v>
      </c>
      <c r="GV765" t="s">
        <v>510</v>
      </c>
      <c r="GW765" t="s">
        <v>517</v>
      </c>
      <c r="GX765" t="s">
        <v>510</v>
      </c>
      <c r="GY765" t="s">
        <v>517</v>
      </c>
      <c r="GZ765" t="s">
        <v>503</v>
      </c>
      <c r="HA765" t="s">
        <v>508</v>
      </c>
      <c r="HB765" t="s">
        <v>508</v>
      </c>
      <c r="HC765" t="s">
        <v>508</v>
      </c>
      <c r="HD765" t="s">
        <v>508</v>
      </c>
      <c r="HE765" t="s">
        <v>508</v>
      </c>
      <c r="HF765" t="s">
        <v>508</v>
      </c>
      <c r="HG765" t="s">
        <v>513</v>
      </c>
      <c r="HH765" t="s">
        <v>513</v>
      </c>
      <c r="HI765" t="s">
        <v>513</v>
      </c>
      <c r="HJ765" t="s">
        <v>512</v>
      </c>
      <c r="HK765" t="s">
        <v>513</v>
      </c>
      <c r="HL765" t="s">
        <v>513</v>
      </c>
      <c r="HM765" t="s">
        <v>514</v>
      </c>
      <c r="HN765" t="s">
        <v>513</v>
      </c>
      <c r="HO765" t="s">
        <v>514</v>
      </c>
      <c r="HP765" t="s">
        <v>512</v>
      </c>
      <c r="HQ765" t="s">
        <v>512</v>
      </c>
      <c r="HR765" t="s">
        <v>512</v>
      </c>
      <c r="HS765" t="s">
        <v>514</v>
      </c>
      <c r="HT765" t="s">
        <v>510</v>
      </c>
      <c r="IH765" t="s">
        <v>510</v>
      </c>
      <c r="II765" t="s">
        <v>510</v>
      </c>
      <c r="IJ765" t="s">
        <v>516</v>
      </c>
      <c r="IK765" t="s">
        <v>510</v>
      </c>
      <c r="IL765" t="s">
        <v>510</v>
      </c>
      <c r="IM765" t="s">
        <v>510</v>
      </c>
      <c r="IN765" t="s">
        <v>512</v>
      </c>
      <c r="IO765" t="s">
        <v>512</v>
      </c>
      <c r="IP765" t="s">
        <v>513</v>
      </c>
      <c r="IQ765">
        <v>1</v>
      </c>
      <c r="JA765" t="s">
        <v>510</v>
      </c>
      <c r="JO765" t="s">
        <v>510</v>
      </c>
      <c r="JP765" t="s">
        <v>510</v>
      </c>
      <c r="JQ765" t="s">
        <v>510</v>
      </c>
      <c r="JR765" t="s">
        <v>510</v>
      </c>
      <c r="JS765" t="s">
        <v>510</v>
      </c>
      <c r="JT765" t="s">
        <v>510</v>
      </c>
      <c r="KH765" t="s">
        <v>510</v>
      </c>
      <c r="KI765" t="s">
        <v>510</v>
      </c>
      <c r="KW765" t="s">
        <v>510</v>
      </c>
      <c r="LK765" t="s">
        <v>510</v>
      </c>
      <c r="LY765" t="s">
        <v>510</v>
      </c>
      <c r="MM765" t="s">
        <v>510</v>
      </c>
      <c r="MN765" t="s">
        <v>510</v>
      </c>
      <c r="NB765" t="s">
        <v>510</v>
      </c>
      <c r="NP765" t="s">
        <v>510</v>
      </c>
      <c r="OD765" t="s">
        <v>510</v>
      </c>
      <c r="OE765" t="s">
        <v>510</v>
      </c>
      <c r="OF765" t="s">
        <v>515</v>
      </c>
      <c r="OG765" t="s">
        <v>515</v>
      </c>
      <c r="OH765" t="s">
        <v>515</v>
      </c>
      <c r="OI765" t="s">
        <v>515</v>
      </c>
      <c r="OJ765" t="s">
        <v>515</v>
      </c>
      <c r="OK765" t="s">
        <v>515</v>
      </c>
      <c r="OL765" t="s">
        <v>515</v>
      </c>
      <c r="OZ765" t="s">
        <v>510</v>
      </c>
      <c r="PU765" t="s">
        <v>510</v>
      </c>
      <c r="QP765" t="s">
        <v>510</v>
      </c>
      <c r="RK765" t="s">
        <v>510</v>
      </c>
      <c r="RL765" t="s">
        <v>510</v>
      </c>
      <c r="RM765" t="s">
        <v>510</v>
      </c>
      <c r="RN765" t="s">
        <v>515</v>
      </c>
      <c r="RO765" t="s">
        <v>515</v>
      </c>
      <c r="RP765" t="s">
        <v>515</v>
      </c>
      <c r="RQ765" t="s">
        <v>515</v>
      </c>
      <c r="RR765" t="s">
        <v>515</v>
      </c>
      <c r="RS765" t="s">
        <v>515</v>
      </c>
      <c r="RT765" t="s">
        <v>515</v>
      </c>
      <c r="SH765" t="s">
        <v>510</v>
      </c>
      <c r="TC765" t="s">
        <v>510</v>
      </c>
      <c r="TX765" t="s">
        <v>510</v>
      </c>
      <c r="TY765" t="s">
        <v>510</v>
      </c>
      <c r="TZ765" t="s">
        <v>510</v>
      </c>
      <c r="UA765" t="s">
        <v>515</v>
      </c>
      <c r="UB765" t="s">
        <v>515</v>
      </c>
      <c r="UC765" t="s">
        <v>515</v>
      </c>
      <c r="UD765" t="s">
        <v>515</v>
      </c>
      <c r="UE765" t="s">
        <v>515</v>
      </c>
      <c r="UF765" t="s">
        <v>515</v>
      </c>
      <c r="UG765" t="s">
        <v>515</v>
      </c>
      <c r="UU765" t="s">
        <v>510</v>
      </c>
      <c r="UV765" t="s">
        <v>515</v>
      </c>
      <c r="UW765" t="s">
        <v>515</v>
      </c>
      <c r="UX765" t="s">
        <v>515</v>
      </c>
      <c r="UY765" t="s">
        <v>515</v>
      </c>
      <c r="UZ765" t="s">
        <v>515</v>
      </c>
      <c r="VA765" t="s">
        <v>515</v>
      </c>
      <c r="VB765" t="s">
        <v>515</v>
      </c>
      <c r="VP765" t="s">
        <v>510</v>
      </c>
      <c r="VQ765" t="s">
        <v>515</v>
      </c>
      <c r="VR765" t="s">
        <v>515</v>
      </c>
      <c r="VS765" t="s">
        <v>515</v>
      </c>
      <c r="VT765" t="s">
        <v>515</v>
      </c>
      <c r="VU765" t="s">
        <v>515</v>
      </c>
      <c r="VV765" t="s">
        <v>515</v>
      </c>
      <c r="VW765" t="s">
        <v>515</v>
      </c>
      <c r="WK765" t="s">
        <v>510</v>
      </c>
      <c r="WL765" t="s">
        <v>510</v>
      </c>
      <c r="WM765" t="s">
        <v>510</v>
      </c>
      <c r="XA765" t="s">
        <v>510</v>
      </c>
      <c r="XO765" t="s">
        <v>510</v>
      </c>
      <c r="YC765" t="s">
        <v>860</v>
      </c>
    </row>
    <row r="766" spans="1:653" x14ac:dyDescent="0.2">
      <c r="A766" t="s">
        <v>794</v>
      </c>
      <c r="B766">
        <v>56</v>
      </c>
      <c r="C766" s="1">
        <v>29221</v>
      </c>
      <c r="D766">
        <v>13</v>
      </c>
      <c r="E766" t="s">
        <v>502</v>
      </c>
      <c r="F766">
        <v>1013673488</v>
      </c>
      <c r="G766" t="s">
        <v>503</v>
      </c>
      <c r="H766" t="s">
        <v>523</v>
      </c>
      <c r="I766" t="s">
        <v>682</v>
      </c>
      <c r="J766" t="s">
        <v>505</v>
      </c>
      <c r="K766" t="s">
        <v>539</v>
      </c>
      <c r="L766" t="s">
        <v>636</v>
      </c>
      <c r="M766" t="s">
        <v>508</v>
      </c>
      <c r="N766" t="s">
        <v>503</v>
      </c>
      <c r="O766" t="s">
        <v>503</v>
      </c>
      <c r="P766" t="s">
        <v>510</v>
      </c>
      <c r="Q766" t="s">
        <v>510</v>
      </c>
      <c r="R766" t="s">
        <v>510</v>
      </c>
      <c r="AF766" t="s">
        <v>510</v>
      </c>
      <c r="AG766" t="s">
        <v>510</v>
      </c>
      <c r="AH766" t="s">
        <v>510</v>
      </c>
      <c r="AI766" t="s">
        <v>515</v>
      </c>
      <c r="AJ766" t="s">
        <v>515</v>
      </c>
      <c r="AK766" t="s">
        <v>515</v>
      </c>
      <c r="AL766" t="s">
        <v>515</v>
      </c>
      <c r="AM766" t="s">
        <v>515</v>
      </c>
      <c r="AN766" t="s">
        <v>515</v>
      </c>
      <c r="AO766" t="s">
        <v>515</v>
      </c>
      <c r="BC766" t="s">
        <v>510</v>
      </c>
      <c r="BD766" t="s">
        <v>510</v>
      </c>
      <c r="BE766" t="s">
        <v>510</v>
      </c>
      <c r="BS766" t="s">
        <v>510</v>
      </c>
      <c r="CG766" t="s">
        <v>510</v>
      </c>
      <c r="CH766" t="s">
        <v>510</v>
      </c>
      <c r="CI766" t="s">
        <v>510</v>
      </c>
      <c r="CJ766" t="s">
        <v>510</v>
      </c>
      <c r="CK766" t="s">
        <v>510</v>
      </c>
      <c r="CY766" t="s">
        <v>510</v>
      </c>
      <c r="CZ766" t="s">
        <v>510</v>
      </c>
      <c r="DN766" t="s">
        <v>510</v>
      </c>
      <c r="DO766" t="s">
        <v>510</v>
      </c>
      <c r="EC766" t="s">
        <v>510</v>
      </c>
      <c r="ED766">
        <v>0</v>
      </c>
      <c r="EX766" t="s">
        <v>510</v>
      </c>
      <c r="EY766" t="s">
        <v>510</v>
      </c>
      <c r="EZ766" t="s">
        <v>510</v>
      </c>
      <c r="FA766" t="s">
        <v>510</v>
      </c>
      <c r="FB766" t="s">
        <v>510</v>
      </c>
      <c r="FC766" t="s">
        <v>509</v>
      </c>
      <c r="FD766" t="s">
        <v>508</v>
      </c>
      <c r="FE766" t="s">
        <v>508</v>
      </c>
      <c r="FF766" t="s">
        <v>508</v>
      </c>
      <c r="FG766" t="s">
        <v>508</v>
      </c>
      <c r="FH766" t="s">
        <v>508</v>
      </c>
      <c r="FI766" t="s">
        <v>503</v>
      </c>
      <c r="FJ766" t="s">
        <v>508</v>
      </c>
      <c r="FK766" t="s">
        <v>512</v>
      </c>
      <c r="FL766" t="s">
        <v>512</v>
      </c>
      <c r="FM766" t="s">
        <v>513</v>
      </c>
      <c r="FN766" t="s">
        <v>513</v>
      </c>
      <c r="FO766" t="s">
        <v>513</v>
      </c>
      <c r="FP766" t="s">
        <v>513</v>
      </c>
      <c r="FQ766" t="s">
        <v>513</v>
      </c>
      <c r="FR766" t="s">
        <v>512</v>
      </c>
      <c r="FS766" t="s">
        <v>513</v>
      </c>
      <c r="FT766" t="s">
        <v>513</v>
      </c>
      <c r="FU766" t="s">
        <v>513</v>
      </c>
      <c r="FV766" t="s">
        <v>513</v>
      </c>
      <c r="FW766" t="s">
        <v>513</v>
      </c>
      <c r="FX766" t="s">
        <v>510</v>
      </c>
      <c r="FY766" t="s">
        <v>510</v>
      </c>
      <c r="FZ766" t="s">
        <v>515</v>
      </c>
      <c r="GA766" t="s">
        <v>515</v>
      </c>
      <c r="GB766" t="s">
        <v>515</v>
      </c>
      <c r="GC766" t="s">
        <v>515</v>
      </c>
      <c r="GD766" t="s">
        <v>515</v>
      </c>
      <c r="GE766" t="s">
        <v>515</v>
      </c>
      <c r="GF766" t="s">
        <v>515</v>
      </c>
      <c r="GT766" t="s">
        <v>510</v>
      </c>
      <c r="GU766" t="s">
        <v>510</v>
      </c>
      <c r="GV766" t="s">
        <v>510</v>
      </c>
      <c r="GW766" t="s">
        <v>510</v>
      </c>
      <c r="GX766" t="s">
        <v>510</v>
      </c>
      <c r="GY766" t="s">
        <v>510</v>
      </c>
      <c r="GZ766" t="s">
        <v>515</v>
      </c>
      <c r="HA766" t="s">
        <v>515</v>
      </c>
      <c r="HB766" t="s">
        <v>515</v>
      </c>
      <c r="HC766" t="s">
        <v>515</v>
      </c>
      <c r="HD766" t="s">
        <v>515</v>
      </c>
      <c r="HE766" t="s">
        <v>515</v>
      </c>
      <c r="HF766" t="s">
        <v>515</v>
      </c>
      <c r="HT766" t="s">
        <v>510</v>
      </c>
      <c r="IH766" t="s">
        <v>510</v>
      </c>
      <c r="II766" t="s">
        <v>510</v>
      </c>
      <c r="IJ766" t="s">
        <v>510</v>
      </c>
      <c r="IK766" t="s">
        <v>510</v>
      </c>
      <c r="IL766" t="s">
        <v>510</v>
      </c>
      <c r="IM766" t="s">
        <v>510</v>
      </c>
      <c r="JA766" t="s">
        <v>510</v>
      </c>
      <c r="JO766" t="s">
        <v>510</v>
      </c>
      <c r="JP766" t="s">
        <v>510</v>
      </c>
      <c r="JQ766" t="s">
        <v>510</v>
      </c>
      <c r="JR766" t="s">
        <v>510</v>
      </c>
      <c r="JS766" t="s">
        <v>510</v>
      </c>
      <c r="JT766" t="s">
        <v>510</v>
      </c>
      <c r="KH766" t="s">
        <v>510</v>
      </c>
      <c r="KI766" t="s">
        <v>510</v>
      </c>
      <c r="KW766" t="s">
        <v>510</v>
      </c>
      <c r="LK766" t="s">
        <v>510</v>
      </c>
      <c r="LY766" t="s">
        <v>510</v>
      </c>
      <c r="MM766" t="s">
        <v>510</v>
      </c>
      <c r="MN766" t="s">
        <v>510</v>
      </c>
      <c r="NB766" t="s">
        <v>510</v>
      </c>
      <c r="NP766" t="s">
        <v>510</v>
      </c>
      <c r="OD766" t="s">
        <v>510</v>
      </c>
      <c r="OE766" t="s">
        <v>510</v>
      </c>
      <c r="OF766" t="s">
        <v>515</v>
      </c>
      <c r="OG766" t="s">
        <v>515</v>
      </c>
      <c r="OH766" t="s">
        <v>515</v>
      </c>
      <c r="OI766" t="s">
        <v>515</v>
      </c>
      <c r="OJ766" t="s">
        <v>515</v>
      </c>
      <c r="OK766" t="s">
        <v>515</v>
      </c>
      <c r="OL766" t="s">
        <v>515</v>
      </c>
      <c r="OZ766" t="s">
        <v>510</v>
      </c>
      <c r="PU766" t="s">
        <v>510</v>
      </c>
      <c r="QP766" t="s">
        <v>510</v>
      </c>
      <c r="RK766" t="s">
        <v>510</v>
      </c>
      <c r="RL766" t="s">
        <v>510</v>
      </c>
      <c r="RM766" t="s">
        <v>510</v>
      </c>
      <c r="RN766" t="s">
        <v>515</v>
      </c>
      <c r="RO766" t="s">
        <v>515</v>
      </c>
      <c r="RP766" t="s">
        <v>515</v>
      </c>
      <c r="RQ766" t="s">
        <v>515</v>
      </c>
      <c r="RR766" t="s">
        <v>515</v>
      </c>
      <c r="RS766" t="s">
        <v>515</v>
      </c>
      <c r="RT766" t="s">
        <v>515</v>
      </c>
      <c r="SH766" t="s">
        <v>510</v>
      </c>
      <c r="TC766" t="s">
        <v>510</v>
      </c>
      <c r="TX766" t="s">
        <v>510</v>
      </c>
      <c r="TY766" t="s">
        <v>510</v>
      </c>
      <c r="TZ766" t="s">
        <v>510</v>
      </c>
      <c r="UA766" t="s">
        <v>515</v>
      </c>
      <c r="UB766" t="s">
        <v>515</v>
      </c>
      <c r="UC766" t="s">
        <v>515</v>
      </c>
      <c r="UD766" t="s">
        <v>515</v>
      </c>
      <c r="UE766" t="s">
        <v>515</v>
      </c>
      <c r="UF766" t="s">
        <v>515</v>
      </c>
      <c r="UG766" t="s">
        <v>515</v>
      </c>
      <c r="UU766" t="s">
        <v>510</v>
      </c>
      <c r="UV766" t="s">
        <v>515</v>
      </c>
      <c r="UW766" t="s">
        <v>515</v>
      </c>
      <c r="UX766" t="s">
        <v>515</v>
      </c>
      <c r="UY766" t="s">
        <v>515</v>
      </c>
      <c r="UZ766" t="s">
        <v>515</v>
      </c>
      <c r="VA766" t="s">
        <v>515</v>
      </c>
      <c r="VB766" t="s">
        <v>515</v>
      </c>
      <c r="VP766" t="s">
        <v>510</v>
      </c>
      <c r="VQ766" t="s">
        <v>515</v>
      </c>
      <c r="VR766" t="s">
        <v>515</v>
      </c>
      <c r="VS766" t="s">
        <v>515</v>
      </c>
      <c r="VT766" t="s">
        <v>515</v>
      </c>
      <c r="VU766" t="s">
        <v>515</v>
      </c>
      <c r="VV766" t="s">
        <v>515</v>
      </c>
      <c r="VW766" t="s">
        <v>515</v>
      </c>
      <c r="WK766" t="s">
        <v>510</v>
      </c>
      <c r="WL766" t="s">
        <v>510</v>
      </c>
      <c r="WM766" t="s">
        <v>510</v>
      </c>
      <c r="XA766" t="s">
        <v>510</v>
      </c>
      <c r="XO766" t="s">
        <v>510</v>
      </c>
      <c r="YC766" t="s">
        <v>861</v>
      </c>
    </row>
    <row r="767" spans="1:653" x14ac:dyDescent="0.2">
      <c r="A767" t="s">
        <v>794</v>
      </c>
      <c r="B767">
        <v>57</v>
      </c>
      <c r="C767" s="1">
        <v>29221</v>
      </c>
      <c r="D767">
        <v>13</v>
      </c>
      <c r="E767" t="s">
        <v>502</v>
      </c>
      <c r="F767">
        <v>714858124</v>
      </c>
      <c r="G767" t="s">
        <v>503</v>
      </c>
      <c r="H767" t="s">
        <v>518</v>
      </c>
      <c r="I767" t="s">
        <v>679</v>
      </c>
      <c r="J767" t="s">
        <v>519</v>
      </c>
      <c r="K767" t="s">
        <v>539</v>
      </c>
      <c r="L767" t="s">
        <v>555</v>
      </c>
      <c r="M767" t="s">
        <v>503</v>
      </c>
      <c r="N767" t="s">
        <v>503</v>
      </c>
      <c r="O767" t="s">
        <v>503</v>
      </c>
      <c r="P767" t="s">
        <v>510</v>
      </c>
      <c r="Q767" t="s">
        <v>510</v>
      </c>
      <c r="R767" t="s">
        <v>510</v>
      </c>
      <c r="AF767" t="s">
        <v>510</v>
      </c>
      <c r="AG767" t="s">
        <v>510</v>
      </c>
      <c r="AH767" t="s">
        <v>510</v>
      </c>
      <c r="AI767" t="s">
        <v>515</v>
      </c>
      <c r="AJ767" t="s">
        <v>515</v>
      </c>
      <c r="AK767" t="s">
        <v>515</v>
      </c>
      <c r="AL767" t="s">
        <v>515</v>
      </c>
      <c r="AM767" t="s">
        <v>515</v>
      </c>
      <c r="AN767" t="s">
        <v>515</v>
      </c>
      <c r="AO767" t="s">
        <v>515</v>
      </c>
      <c r="BC767" t="s">
        <v>510</v>
      </c>
      <c r="BD767" t="s">
        <v>510</v>
      </c>
      <c r="BE767" t="s">
        <v>510</v>
      </c>
      <c r="BS767" t="s">
        <v>510</v>
      </c>
      <c r="CG767" t="s">
        <v>517</v>
      </c>
      <c r="CH767" t="s">
        <v>517</v>
      </c>
      <c r="CI767" t="s">
        <v>509</v>
      </c>
      <c r="CJ767" t="s">
        <v>510</v>
      </c>
      <c r="CK767" t="s">
        <v>510</v>
      </c>
      <c r="CL767" t="s">
        <v>513</v>
      </c>
      <c r="CM767" t="s">
        <v>513</v>
      </c>
      <c r="CN767" t="s">
        <v>512</v>
      </c>
      <c r="CO767" t="s">
        <v>512</v>
      </c>
      <c r="CP767" t="s">
        <v>512</v>
      </c>
      <c r="CQ767" t="s">
        <v>512</v>
      </c>
      <c r="CR767" t="s">
        <v>513</v>
      </c>
      <c r="CS767" t="s">
        <v>513</v>
      </c>
      <c r="CT767" t="s">
        <v>512</v>
      </c>
      <c r="CU767" t="s">
        <v>512</v>
      </c>
      <c r="CV767" t="s">
        <v>512</v>
      </c>
      <c r="CW767" t="s">
        <v>512</v>
      </c>
      <c r="CX767" t="s">
        <v>512</v>
      </c>
      <c r="CY767" t="s">
        <v>510</v>
      </c>
      <c r="CZ767" t="s">
        <v>510</v>
      </c>
      <c r="DN767" t="s">
        <v>510</v>
      </c>
      <c r="DO767" t="s">
        <v>510</v>
      </c>
      <c r="EC767" t="s">
        <v>510</v>
      </c>
      <c r="ED767">
        <v>0</v>
      </c>
      <c r="EX767" t="s">
        <v>517</v>
      </c>
      <c r="EY767" t="s">
        <v>517</v>
      </c>
      <c r="EZ767" t="s">
        <v>509</v>
      </c>
      <c r="FA767" t="s">
        <v>510</v>
      </c>
      <c r="FB767" t="s">
        <v>510</v>
      </c>
      <c r="FC767" t="s">
        <v>517</v>
      </c>
      <c r="FD767" t="s">
        <v>503</v>
      </c>
      <c r="FE767" t="s">
        <v>508</v>
      </c>
      <c r="FF767" t="s">
        <v>508</v>
      </c>
      <c r="FG767" t="s">
        <v>508</v>
      </c>
      <c r="FH767" t="s">
        <v>508</v>
      </c>
      <c r="FI767" t="s">
        <v>508</v>
      </c>
      <c r="FJ767" t="s">
        <v>508</v>
      </c>
      <c r="FK767" t="s">
        <v>513</v>
      </c>
      <c r="FL767" t="s">
        <v>513</v>
      </c>
      <c r="FM767" t="s">
        <v>512</v>
      </c>
      <c r="FN767" t="s">
        <v>512</v>
      </c>
      <c r="FO767" t="s">
        <v>512</v>
      </c>
      <c r="FP767" t="s">
        <v>513</v>
      </c>
      <c r="FQ767" t="s">
        <v>513</v>
      </c>
      <c r="FR767" t="s">
        <v>513</v>
      </c>
      <c r="FS767" t="s">
        <v>512</v>
      </c>
      <c r="FT767" t="s">
        <v>512</v>
      </c>
      <c r="FU767" t="s">
        <v>512</v>
      </c>
      <c r="FV767" t="s">
        <v>512</v>
      </c>
      <c r="FW767" t="s">
        <v>512</v>
      </c>
      <c r="FX767" t="s">
        <v>510</v>
      </c>
      <c r="FY767" t="s">
        <v>510</v>
      </c>
      <c r="FZ767" t="s">
        <v>515</v>
      </c>
      <c r="GA767" t="s">
        <v>515</v>
      </c>
      <c r="GB767" t="s">
        <v>515</v>
      </c>
      <c r="GC767" t="s">
        <v>515</v>
      </c>
      <c r="GD767" t="s">
        <v>515</v>
      </c>
      <c r="GE767" t="s">
        <v>515</v>
      </c>
      <c r="GF767" t="s">
        <v>515</v>
      </c>
      <c r="GT767" t="s">
        <v>510</v>
      </c>
      <c r="GU767" t="s">
        <v>510</v>
      </c>
      <c r="GV767" t="s">
        <v>510</v>
      </c>
      <c r="GW767" t="s">
        <v>510</v>
      </c>
      <c r="GX767" t="s">
        <v>510</v>
      </c>
      <c r="GY767" t="s">
        <v>510</v>
      </c>
      <c r="GZ767" t="s">
        <v>515</v>
      </c>
      <c r="HA767" t="s">
        <v>515</v>
      </c>
      <c r="HB767" t="s">
        <v>515</v>
      </c>
      <c r="HC767" t="s">
        <v>515</v>
      </c>
      <c r="HD767" t="s">
        <v>515</v>
      </c>
      <c r="HE767" t="s">
        <v>515</v>
      </c>
      <c r="HF767" t="s">
        <v>515</v>
      </c>
      <c r="HT767" t="s">
        <v>510</v>
      </c>
      <c r="IH767" t="s">
        <v>510</v>
      </c>
      <c r="II767" t="s">
        <v>510</v>
      </c>
      <c r="IJ767" t="s">
        <v>510</v>
      </c>
      <c r="IK767" t="s">
        <v>510</v>
      </c>
      <c r="IL767" t="s">
        <v>510</v>
      </c>
      <c r="IM767" t="s">
        <v>510</v>
      </c>
      <c r="JA767" t="s">
        <v>510</v>
      </c>
      <c r="JO767" t="s">
        <v>510</v>
      </c>
      <c r="JP767" t="s">
        <v>510</v>
      </c>
      <c r="JQ767" t="s">
        <v>510</v>
      </c>
      <c r="JR767" t="s">
        <v>510</v>
      </c>
      <c r="JS767" t="s">
        <v>510</v>
      </c>
      <c r="JT767" t="s">
        <v>510</v>
      </c>
      <c r="KH767" t="s">
        <v>510</v>
      </c>
      <c r="KI767" t="s">
        <v>510</v>
      </c>
      <c r="KW767" t="s">
        <v>510</v>
      </c>
      <c r="LK767" t="s">
        <v>510</v>
      </c>
      <c r="LY767" t="s">
        <v>510</v>
      </c>
      <c r="MM767" t="s">
        <v>510</v>
      </c>
      <c r="MN767" t="s">
        <v>510</v>
      </c>
      <c r="NB767" t="s">
        <v>510</v>
      </c>
      <c r="NP767" t="s">
        <v>510</v>
      </c>
      <c r="OD767" t="s">
        <v>510</v>
      </c>
      <c r="OE767" t="s">
        <v>510</v>
      </c>
      <c r="OF767" t="s">
        <v>515</v>
      </c>
      <c r="OG767" t="s">
        <v>515</v>
      </c>
      <c r="OH767" t="s">
        <v>515</v>
      </c>
      <c r="OI767" t="s">
        <v>515</v>
      </c>
      <c r="OJ767" t="s">
        <v>515</v>
      </c>
      <c r="OK767" t="s">
        <v>515</v>
      </c>
      <c r="OL767" t="s">
        <v>515</v>
      </c>
      <c r="OZ767" t="s">
        <v>510</v>
      </c>
      <c r="PU767" t="s">
        <v>510</v>
      </c>
      <c r="QP767" t="s">
        <v>510</v>
      </c>
      <c r="RK767" t="s">
        <v>509</v>
      </c>
      <c r="RL767" t="s">
        <v>510</v>
      </c>
      <c r="RM767" t="s">
        <v>510</v>
      </c>
      <c r="RN767" t="s">
        <v>508</v>
      </c>
      <c r="RO767" t="s">
        <v>508</v>
      </c>
      <c r="RP767" t="s">
        <v>508</v>
      </c>
      <c r="RQ767" t="s">
        <v>503</v>
      </c>
      <c r="RR767" t="s">
        <v>508</v>
      </c>
      <c r="RS767" t="s">
        <v>508</v>
      </c>
      <c r="RT767" t="s">
        <v>508</v>
      </c>
      <c r="RU767" t="s">
        <v>512</v>
      </c>
      <c r="RV767" t="s">
        <v>513</v>
      </c>
      <c r="RW767" t="s">
        <v>513</v>
      </c>
      <c r="RX767" t="s">
        <v>513</v>
      </c>
      <c r="RY767" t="s">
        <v>513</v>
      </c>
      <c r="RZ767" t="s">
        <v>513</v>
      </c>
      <c r="SA767" t="s">
        <v>513</v>
      </c>
      <c r="SB767" t="s">
        <v>513</v>
      </c>
      <c r="SC767" t="s">
        <v>514</v>
      </c>
      <c r="SD767" t="s">
        <v>512</v>
      </c>
      <c r="SE767" t="s">
        <v>513</v>
      </c>
      <c r="SF767" t="s">
        <v>513</v>
      </c>
      <c r="SG767" t="s">
        <v>512</v>
      </c>
      <c r="SH767" t="s">
        <v>510</v>
      </c>
      <c r="TC767" t="s">
        <v>510</v>
      </c>
      <c r="TX767" t="s">
        <v>510</v>
      </c>
      <c r="TY767" t="s">
        <v>510</v>
      </c>
      <c r="TZ767" t="s">
        <v>510</v>
      </c>
      <c r="UA767" t="s">
        <v>515</v>
      </c>
      <c r="UB767" t="s">
        <v>515</v>
      </c>
      <c r="UC767" t="s">
        <v>515</v>
      </c>
      <c r="UD767" t="s">
        <v>515</v>
      </c>
      <c r="UE767" t="s">
        <v>515</v>
      </c>
      <c r="UF767" t="s">
        <v>515</v>
      </c>
      <c r="UG767" t="s">
        <v>515</v>
      </c>
      <c r="UU767" t="s">
        <v>510</v>
      </c>
      <c r="UV767" t="s">
        <v>515</v>
      </c>
      <c r="UW767" t="s">
        <v>515</v>
      </c>
      <c r="UX767" t="s">
        <v>515</v>
      </c>
      <c r="UY767" t="s">
        <v>515</v>
      </c>
      <c r="UZ767" t="s">
        <v>515</v>
      </c>
      <c r="VA767" t="s">
        <v>515</v>
      </c>
      <c r="VB767" t="s">
        <v>515</v>
      </c>
      <c r="VP767" t="s">
        <v>510</v>
      </c>
      <c r="VQ767" t="s">
        <v>515</v>
      </c>
      <c r="VR767" t="s">
        <v>515</v>
      </c>
      <c r="VS767" t="s">
        <v>515</v>
      </c>
      <c r="VT767" t="s">
        <v>515</v>
      </c>
      <c r="VU767" t="s">
        <v>515</v>
      </c>
      <c r="VV767" t="s">
        <v>515</v>
      </c>
      <c r="VW767" t="s">
        <v>515</v>
      </c>
      <c r="WK767" t="s">
        <v>509</v>
      </c>
      <c r="WL767" t="s">
        <v>510</v>
      </c>
      <c r="WM767" t="s">
        <v>510</v>
      </c>
      <c r="WN767" t="s">
        <v>513</v>
      </c>
      <c r="WO767" t="s">
        <v>513</v>
      </c>
      <c r="WP767" t="s">
        <v>513</v>
      </c>
      <c r="WQ767">
        <v>1</v>
      </c>
      <c r="XA767" t="s">
        <v>510</v>
      </c>
      <c r="XO767" t="s">
        <v>510</v>
      </c>
      <c r="YC767" t="s">
        <v>862</v>
      </c>
    </row>
    <row r="768" spans="1:653" x14ac:dyDescent="0.2">
      <c r="A768" t="s">
        <v>794</v>
      </c>
      <c r="B768">
        <v>58</v>
      </c>
      <c r="C768" s="1">
        <v>29221</v>
      </c>
      <c r="D768">
        <v>13</v>
      </c>
      <c r="E768" t="s">
        <v>502</v>
      </c>
      <c r="F768">
        <v>2091138973</v>
      </c>
      <c r="G768" t="s">
        <v>503</v>
      </c>
      <c r="H768" t="s">
        <v>523</v>
      </c>
      <c r="I768" t="s">
        <v>679</v>
      </c>
      <c r="J768" t="s">
        <v>505</v>
      </c>
      <c r="K768" t="s">
        <v>539</v>
      </c>
      <c r="L768" t="s">
        <v>863</v>
      </c>
      <c r="M768" t="s">
        <v>503</v>
      </c>
      <c r="N768" t="s">
        <v>503</v>
      </c>
      <c r="O768" t="s">
        <v>508</v>
      </c>
      <c r="P768" t="s">
        <v>517</v>
      </c>
      <c r="Q768" t="s">
        <v>510</v>
      </c>
      <c r="R768" t="s">
        <v>510</v>
      </c>
      <c r="S768" t="s">
        <v>513</v>
      </c>
      <c r="T768" t="s">
        <v>513</v>
      </c>
      <c r="U768" t="s">
        <v>512</v>
      </c>
      <c r="V768" t="s">
        <v>513</v>
      </c>
      <c r="W768" t="s">
        <v>513</v>
      </c>
      <c r="X768" t="s">
        <v>513</v>
      </c>
      <c r="Y768" t="s">
        <v>513</v>
      </c>
      <c r="Z768" t="s">
        <v>513</v>
      </c>
      <c r="AA768" t="s">
        <v>512</v>
      </c>
      <c r="AB768" t="s">
        <v>513</v>
      </c>
      <c r="AC768" t="s">
        <v>513</v>
      </c>
      <c r="AD768" t="s">
        <v>513</v>
      </c>
      <c r="AE768" t="s">
        <v>512</v>
      </c>
      <c r="AF768" t="s">
        <v>517</v>
      </c>
      <c r="AG768" t="s">
        <v>509</v>
      </c>
      <c r="AH768" t="s">
        <v>510</v>
      </c>
      <c r="AI768" t="s">
        <v>503</v>
      </c>
      <c r="AJ768" t="s">
        <v>508</v>
      </c>
      <c r="AK768" t="s">
        <v>508</v>
      </c>
      <c r="AL768" t="s">
        <v>508</v>
      </c>
      <c r="AM768" t="s">
        <v>508</v>
      </c>
      <c r="AN768" t="s">
        <v>508</v>
      </c>
      <c r="AO768" t="s">
        <v>508</v>
      </c>
      <c r="AS768" t="s">
        <v>513</v>
      </c>
      <c r="AT768" t="s">
        <v>513</v>
      </c>
      <c r="AU768" t="s">
        <v>513</v>
      </c>
      <c r="AV768" t="s">
        <v>513</v>
      </c>
      <c r="AW768" t="s">
        <v>513</v>
      </c>
      <c r="AX768" t="s">
        <v>512</v>
      </c>
      <c r="AY768" t="s">
        <v>512</v>
      </c>
      <c r="AZ768" t="s">
        <v>513</v>
      </c>
      <c r="BA768" t="s">
        <v>513</v>
      </c>
      <c r="BB768" t="s">
        <v>512</v>
      </c>
      <c r="BC768" t="s">
        <v>510</v>
      </c>
      <c r="BD768" t="s">
        <v>510</v>
      </c>
      <c r="BE768" t="s">
        <v>510</v>
      </c>
      <c r="BS768" t="s">
        <v>517</v>
      </c>
      <c r="BT768" t="s">
        <v>526</v>
      </c>
      <c r="BU768" t="s">
        <v>526</v>
      </c>
      <c r="BV768" t="s">
        <v>526</v>
      </c>
      <c r="BW768" t="s">
        <v>513</v>
      </c>
      <c r="BX768" t="s">
        <v>513</v>
      </c>
      <c r="BY768" t="s">
        <v>513</v>
      </c>
      <c r="BZ768" t="s">
        <v>513</v>
      </c>
      <c r="CA768" t="s">
        <v>513</v>
      </c>
      <c r="CB768" t="s">
        <v>512</v>
      </c>
      <c r="CC768" t="s">
        <v>513</v>
      </c>
      <c r="CD768" t="s">
        <v>513</v>
      </c>
      <c r="CE768" t="s">
        <v>513</v>
      </c>
      <c r="CF768" t="s">
        <v>512</v>
      </c>
      <c r="CG768" t="s">
        <v>517</v>
      </c>
      <c r="CH768" t="s">
        <v>517</v>
      </c>
      <c r="CI768" t="s">
        <v>517</v>
      </c>
      <c r="CJ768" t="s">
        <v>517</v>
      </c>
      <c r="CK768" t="s">
        <v>517</v>
      </c>
      <c r="CL768" t="s">
        <v>513</v>
      </c>
      <c r="CM768" t="s">
        <v>513</v>
      </c>
      <c r="CN768" t="s">
        <v>513</v>
      </c>
      <c r="CO768" t="s">
        <v>513</v>
      </c>
      <c r="CP768" t="s">
        <v>512</v>
      </c>
      <c r="CQ768" t="s">
        <v>512</v>
      </c>
      <c r="CR768" t="s">
        <v>513</v>
      </c>
      <c r="CS768" t="s">
        <v>513</v>
      </c>
      <c r="CT768" t="s">
        <v>514</v>
      </c>
      <c r="CU768" t="s">
        <v>512</v>
      </c>
      <c r="CV768" t="s">
        <v>513</v>
      </c>
      <c r="CW768" t="s">
        <v>513</v>
      </c>
      <c r="CX768" t="s">
        <v>512</v>
      </c>
      <c r="CY768" t="s">
        <v>509</v>
      </c>
      <c r="CZ768" t="s">
        <v>509</v>
      </c>
      <c r="DA768" t="s">
        <v>513</v>
      </c>
      <c r="DB768" t="s">
        <v>513</v>
      </c>
      <c r="DC768" t="s">
        <v>513</v>
      </c>
      <c r="DD768" t="s">
        <v>513</v>
      </c>
      <c r="DE768" t="s">
        <v>513</v>
      </c>
      <c r="DF768" t="s">
        <v>513</v>
      </c>
      <c r="DG768" t="s">
        <v>513</v>
      </c>
      <c r="DH768" t="s">
        <v>513</v>
      </c>
      <c r="DI768" t="s">
        <v>514</v>
      </c>
      <c r="DJ768" t="s">
        <v>512</v>
      </c>
      <c r="DK768" t="s">
        <v>513</v>
      </c>
      <c r="DL768" t="s">
        <v>513</v>
      </c>
      <c r="DM768" t="s">
        <v>513</v>
      </c>
      <c r="DN768" t="s">
        <v>510</v>
      </c>
      <c r="DO768" t="s">
        <v>517</v>
      </c>
      <c r="DP768" t="s">
        <v>512</v>
      </c>
      <c r="DQ768" t="s">
        <v>512</v>
      </c>
      <c r="DR768" t="s">
        <v>512</v>
      </c>
      <c r="DS768" t="s">
        <v>513</v>
      </c>
      <c r="DT768" t="s">
        <v>513</v>
      </c>
      <c r="DU768" t="s">
        <v>513</v>
      </c>
      <c r="DV768" t="s">
        <v>513</v>
      </c>
      <c r="DW768" t="s">
        <v>513</v>
      </c>
      <c r="DX768" t="s">
        <v>513</v>
      </c>
      <c r="DY768" t="s">
        <v>513</v>
      </c>
      <c r="DZ768" t="s">
        <v>513</v>
      </c>
      <c r="EA768" t="s">
        <v>513</v>
      </c>
      <c r="EB768" t="s">
        <v>513</v>
      </c>
      <c r="EC768" t="s">
        <v>510</v>
      </c>
      <c r="ED768">
        <v>0</v>
      </c>
      <c r="EX768" t="s">
        <v>517</v>
      </c>
      <c r="EY768" t="s">
        <v>517</v>
      </c>
      <c r="EZ768" t="s">
        <v>517</v>
      </c>
      <c r="FA768" t="s">
        <v>510</v>
      </c>
      <c r="FB768" t="s">
        <v>517</v>
      </c>
      <c r="FC768" t="s">
        <v>517</v>
      </c>
      <c r="FD768" t="s">
        <v>503</v>
      </c>
      <c r="FE768" t="s">
        <v>508</v>
      </c>
      <c r="FF768" t="s">
        <v>508</v>
      </c>
      <c r="FG768" t="s">
        <v>508</v>
      </c>
      <c r="FH768" t="s">
        <v>508</v>
      </c>
      <c r="FI768" t="s">
        <v>508</v>
      </c>
      <c r="FJ768" t="s">
        <v>508</v>
      </c>
      <c r="FK768" t="s">
        <v>513</v>
      </c>
      <c r="FL768" t="s">
        <v>513</v>
      </c>
      <c r="FM768" t="s">
        <v>512</v>
      </c>
      <c r="FN768" t="s">
        <v>513</v>
      </c>
      <c r="FO768" t="s">
        <v>512</v>
      </c>
      <c r="FP768" t="s">
        <v>512</v>
      </c>
      <c r="FQ768" t="s">
        <v>513</v>
      </c>
      <c r="FR768" t="s">
        <v>513</v>
      </c>
      <c r="FS768" t="s">
        <v>512</v>
      </c>
      <c r="FT768" t="s">
        <v>512</v>
      </c>
      <c r="FU768" t="s">
        <v>513</v>
      </c>
      <c r="FV768" t="s">
        <v>513</v>
      </c>
      <c r="FW768" t="s">
        <v>512</v>
      </c>
      <c r="FX768" t="s">
        <v>510</v>
      </c>
      <c r="FY768" t="s">
        <v>510</v>
      </c>
      <c r="FZ768" t="s">
        <v>515</v>
      </c>
      <c r="GA768" t="s">
        <v>515</v>
      </c>
      <c r="GB768" t="s">
        <v>515</v>
      </c>
      <c r="GC768" t="s">
        <v>515</v>
      </c>
      <c r="GD768" t="s">
        <v>515</v>
      </c>
      <c r="GE768" t="s">
        <v>515</v>
      </c>
      <c r="GF768" t="s">
        <v>515</v>
      </c>
      <c r="GT768" t="s">
        <v>510</v>
      </c>
      <c r="GU768" t="s">
        <v>517</v>
      </c>
      <c r="GV768" t="s">
        <v>509</v>
      </c>
      <c r="GW768" t="s">
        <v>510</v>
      </c>
      <c r="GX768" t="s">
        <v>510</v>
      </c>
      <c r="GY768" t="s">
        <v>510</v>
      </c>
      <c r="GZ768" t="s">
        <v>503</v>
      </c>
      <c r="HA768" t="s">
        <v>508</v>
      </c>
      <c r="HB768" t="s">
        <v>508</v>
      </c>
      <c r="HC768" t="s">
        <v>508</v>
      </c>
      <c r="HD768" t="s">
        <v>508</v>
      </c>
      <c r="HE768" t="s">
        <v>508</v>
      </c>
      <c r="HF768" t="s">
        <v>508</v>
      </c>
      <c r="HG768" t="s">
        <v>512</v>
      </c>
      <c r="HH768" t="s">
        <v>512</v>
      </c>
      <c r="HI768" t="s">
        <v>512</v>
      </c>
      <c r="HJ768" t="s">
        <v>513</v>
      </c>
      <c r="HK768" t="s">
        <v>513</v>
      </c>
      <c r="HL768" t="s">
        <v>513</v>
      </c>
      <c r="HM768" t="s">
        <v>513</v>
      </c>
      <c r="HN768" t="s">
        <v>513</v>
      </c>
      <c r="HO768" t="s">
        <v>512</v>
      </c>
      <c r="HP768" t="s">
        <v>513</v>
      </c>
      <c r="HQ768" t="s">
        <v>513</v>
      </c>
      <c r="HR768" t="s">
        <v>513</v>
      </c>
      <c r="HS768" t="s">
        <v>513</v>
      </c>
      <c r="HT768" t="s">
        <v>510</v>
      </c>
      <c r="IH768" t="s">
        <v>517</v>
      </c>
      <c r="II768" t="s">
        <v>517</v>
      </c>
      <c r="IJ768" t="s">
        <v>517</v>
      </c>
      <c r="IK768" t="s">
        <v>510</v>
      </c>
      <c r="IL768" t="s">
        <v>510</v>
      </c>
      <c r="IM768" t="s">
        <v>510</v>
      </c>
      <c r="IN768" t="s">
        <v>512</v>
      </c>
      <c r="IO768" t="s">
        <v>513</v>
      </c>
      <c r="IP768" t="s">
        <v>513</v>
      </c>
      <c r="IQ768">
        <v>2</v>
      </c>
      <c r="JA768" t="s">
        <v>510</v>
      </c>
      <c r="JO768" t="s">
        <v>510</v>
      </c>
      <c r="JP768" t="s">
        <v>510</v>
      </c>
      <c r="JQ768" t="s">
        <v>510</v>
      </c>
      <c r="JR768" t="s">
        <v>510</v>
      </c>
      <c r="JS768" t="s">
        <v>510</v>
      </c>
      <c r="JT768" t="s">
        <v>510</v>
      </c>
      <c r="KH768" t="s">
        <v>517</v>
      </c>
      <c r="KI768" t="s">
        <v>510</v>
      </c>
      <c r="KJ768" t="s">
        <v>512</v>
      </c>
      <c r="KK768" t="s">
        <v>513</v>
      </c>
      <c r="KL768" t="s">
        <v>513</v>
      </c>
      <c r="KM768" t="s">
        <v>513</v>
      </c>
      <c r="KN768" t="s">
        <v>513</v>
      </c>
      <c r="KO768" t="s">
        <v>513</v>
      </c>
      <c r="KP768" t="s">
        <v>513</v>
      </c>
      <c r="KQ768" t="s">
        <v>513</v>
      </c>
      <c r="KR768" t="s">
        <v>513</v>
      </c>
      <c r="KS768" t="s">
        <v>513</v>
      </c>
      <c r="KT768" t="s">
        <v>513</v>
      </c>
      <c r="KU768" t="s">
        <v>513</v>
      </c>
      <c r="KV768" t="s">
        <v>513</v>
      </c>
      <c r="KW768" t="s">
        <v>510</v>
      </c>
      <c r="LK768" t="s">
        <v>510</v>
      </c>
      <c r="LY768" t="s">
        <v>510</v>
      </c>
      <c r="MM768" t="s">
        <v>510</v>
      </c>
      <c r="MN768" t="s">
        <v>510</v>
      </c>
      <c r="NB768" t="s">
        <v>510</v>
      </c>
      <c r="NP768" t="s">
        <v>510</v>
      </c>
      <c r="OD768" t="s">
        <v>510</v>
      </c>
      <c r="OE768" t="s">
        <v>510</v>
      </c>
      <c r="OF768" t="s">
        <v>515</v>
      </c>
      <c r="OG768" t="s">
        <v>515</v>
      </c>
      <c r="OH768" t="s">
        <v>515</v>
      </c>
      <c r="OI768" t="s">
        <v>515</v>
      </c>
      <c r="OJ768" t="s">
        <v>515</v>
      </c>
      <c r="OK768" t="s">
        <v>515</v>
      </c>
      <c r="OL768" t="s">
        <v>515</v>
      </c>
      <c r="OZ768" t="s">
        <v>510</v>
      </c>
      <c r="PU768" t="s">
        <v>510</v>
      </c>
      <c r="QP768" t="s">
        <v>510</v>
      </c>
      <c r="RK768" t="s">
        <v>510</v>
      </c>
      <c r="RL768" t="s">
        <v>510</v>
      </c>
      <c r="RM768" t="s">
        <v>510</v>
      </c>
      <c r="RN768" t="s">
        <v>515</v>
      </c>
      <c r="RO768" t="s">
        <v>515</v>
      </c>
      <c r="RP768" t="s">
        <v>515</v>
      </c>
      <c r="RQ768" t="s">
        <v>515</v>
      </c>
      <c r="RR768" t="s">
        <v>515</v>
      </c>
      <c r="RS768" t="s">
        <v>515</v>
      </c>
      <c r="RT768" t="s">
        <v>515</v>
      </c>
      <c r="SH768" t="s">
        <v>510</v>
      </c>
      <c r="TC768" t="s">
        <v>510</v>
      </c>
      <c r="TX768" t="s">
        <v>510</v>
      </c>
      <c r="TY768" t="s">
        <v>510</v>
      </c>
      <c r="TZ768" t="s">
        <v>510</v>
      </c>
      <c r="UA768" t="s">
        <v>515</v>
      </c>
      <c r="UB768" t="s">
        <v>515</v>
      </c>
      <c r="UC768" t="s">
        <v>515</v>
      </c>
      <c r="UD768" t="s">
        <v>515</v>
      </c>
      <c r="UE768" t="s">
        <v>515</v>
      </c>
      <c r="UF768" t="s">
        <v>515</v>
      </c>
      <c r="UG768" t="s">
        <v>515</v>
      </c>
      <c r="UU768" t="s">
        <v>510</v>
      </c>
      <c r="UV768" t="s">
        <v>515</v>
      </c>
      <c r="UW768" t="s">
        <v>515</v>
      </c>
      <c r="UX768" t="s">
        <v>515</v>
      </c>
      <c r="UY768" t="s">
        <v>515</v>
      </c>
      <c r="UZ768" t="s">
        <v>515</v>
      </c>
      <c r="VA768" t="s">
        <v>515</v>
      </c>
      <c r="VB768" t="s">
        <v>515</v>
      </c>
      <c r="VP768" t="s">
        <v>510</v>
      </c>
      <c r="VQ768" t="s">
        <v>515</v>
      </c>
      <c r="VR768" t="s">
        <v>515</v>
      </c>
      <c r="VS768" t="s">
        <v>515</v>
      </c>
      <c r="VT768" t="s">
        <v>515</v>
      </c>
      <c r="VU768" t="s">
        <v>515</v>
      </c>
      <c r="VV768" t="s">
        <v>515</v>
      </c>
      <c r="VW768" t="s">
        <v>515</v>
      </c>
      <c r="WK768" t="s">
        <v>510</v>
      </c>
      <c r="WL768" t="s">
        <v>510</v>
      </c>
      <c r="WM768" t="s">
        <v>510</v>
      </c>
      <c r="XA768" t="s">
        <v>510</v>
      </c>
      <c r="XO768" t="s">
        <v>510</v>
      </c>
      <c r="YC768" t="s">
        <v>864</v>
      </c>
    </row>
    <row r="769" spans="1:653" x14ac:dyDescent="0.2">
      <c r="A769" t="s">
        <v>794</v>
      </c>
      <c r="B769">
        <v>59</v>
      </c>
      <c r="C769" s="1">
        <v>29221</v>
      </c>
      <c r="D769">
        <v>13</v>
      </c>
      <c r="E769" t="s">
        <v>502</v>
      </c>
      <c r="F769">
        <v>681139241</v>
      </c>
      <c r="G769" t="s">
        <v>503</v>
      </c>
      <c r="H769" t="s">
        <v>518</v>
      </c>
      <c r="I769" t="s">
        <v>679</v>
      </c>
      <c r="J769" t="s">
        <v>519</v>
      </c>
      <c r="K769" t="s">
        <v>539</v>
      </c>
      <c r="L769" t="s">
        <v>865</v>
      </c>
      <c r="M769" t="s">
        <v>503</v>
      </c>
      <c r="N769" t="s">
        <v>503</v>
      </c>
      <c r="O769" t="s">
        <v>503</v>
      </c>
      <c r="P769" t="s">
        <v>510</v>
      </c>
      <c r="Q769" t="s">
        <v>510</v>
      </c>
      <c r="R769" t="s">
        <v>510</v>
      </c>
      <c r="AF769" t="s">
        <v>510</v>
      </c>
      <c r="AG769" t="s">
        <v>510</v>
      </c>
      <c r="AH769" t="s">
        <v>510</v>
      </c>
      <c r="AI769" t="s">
        <v>515</v>
      </c>
      <c r="AJ769" t="s">
        <v>515</v>
      </c>
      <c r="AK769" t="s">
        <v>515</v>
      </c>
      <c r="AL769" t="s">
        <v>515</v>
      </c>
      <c r="AM769" t="s">
        <v>515</v>
      </c>
      <c r="AN769" t="s">
        <v>515</v>
      </c>
      <c r="AO769" t="s">
        <v>515</v>
      </c>
      <c r="AP769">
        <v>0</v>
      </c>
      <c r="BC769" t="s">
        <v>509</v>
      </c>
      <c r="BD769" t="s">
        <v>510</v>
      </c>
      <c r="BE769" t="s">
        <v>510</v>
      </c>
      <c r="BI769">
        <v>0</v>
      </c>
      <c r="BS769" t="s">
        <v>509</v>
      </c>
      <c r="BT769" t="s">
        <v>512</v>
      </c>
      <c r="BU769" t="s">
        <v>513</v>
      </c>
      <c r="BV769" t="s">
        <v>513</v>
      </c>
      <c r="BW769" t="s">
        <v>513</v>
      </c>
      <c r="BX769" t="s">
        <v>513</v>
      </c>
      <c r="BY769" t="s">
        <v>513</v>
      </c>
      <c r="BZ769" t="s">
        <v>513</v>
      </c>
      <c r="CA769" t="s">
        <v>513</v>
      </c>
      <c r="CB769" t="s">
        <v>512</v>
      </c>
      <c r="CC769" t="s">
        <v>513</v>
      </c>
      <c r="CD769" t="s">
        <v>513</v>
      </c>
      <c r="CE769" t="s">
        <v>513</v>
      </c>
      <c r="CF769" t="s">
        <v>512</v>
      </c>
      <c r="CG769" t="s">
        <v>517</v>
      </c>
      <c r="CH769" t="s">
        <v>510</v>
      </c>
      <c r="CI769" t="s">
        <v>510</v>
      </c>
      <c r="CJ769" t="s">
        <v>510</v>
      </c>
      <c r="CK769" t="s">
        <v>510</v>
      </c>
      <c r="CL769" t="s">
        <v>513</v>
      </c>
      <c r="CM769" t="s">
        <v>513</v>
      </c>
      <c r="CN769" t="s">
        <v>513</v>
      </c>
      <c r="CO769" t="s">
        <v>513</v>
      </c>
      <c r="CP769" t="s">
        <v>513</v>
      </c>
      <c r="CQ769" t="s">
        <v>513</v>
      </c>
      <c r="CR769" t="s">
        <v>513</v>
      </c>
      <c r="CS769" t="s">
        <v>513</v>
      </c>
      <c r="CT769" t="s">
        <v>513</v>
      </c>
      <c r="CU769" t="s">
        <v>512</v>
      </c>
      <c r="CV769" t="s">
        <v>513</v>
      </c>
      <c r="CW769" t="s">
        <v>512</v>
      </c>
      <c r="CX769" t="s">
        <v>513</v>
      </c>
      <c r="CY769" t="s">
        <v>510</v>
      </c>
      <c r="CZ769" t="s">
        <v>510</v>
      </c>
      <c r="DN769" t="s">
        <v>510</v>
      </c>
      <c r="DO769" t="s">
        <v>510</v>
      </c>
      <c r="EC769" t="s">
        <v>510</v>
      </c>
      <c r="ED769">
        <v>0</v>
      </c>
      <c r="EX769" t="s">
        <v>510</v>
      </c>
      <c r="EY769" t="s">
        <v>510</v>
      </c>
      <c r="EZ769" t="s">
        <v>510</v>
      </c>
      <c r="FA769" t="s">
        <v>510</v>
      </c>
      <c r="FB769" t="s">
        <v>510</v>
      </c>
      <c r="FC769" t="s">
        <v>510</v>
      </c>
      <c r="FD769" t="s">
        <v>515</v>
      </c>
      <c r="FE769" t="s">
        <v>515</v>
      </c>
      <c r="FF769" t="s">
        <v>515</v>
      </c>
      <c r="FG769" t="s">
        <v>515</v>
      </c>
      <c r="FH769" t="s">
        <v>515</v>
      </c>
      <c r="FI769" t="s">
        <v>515</v>
      </c>
      <c r="FJ769" t="s">
        <v>515</v>
      </c>
      <c r="FX769" t="s">
        <v>510</v>
      </c>
      <c r="FY769" t="s">
        <v>510</v>
      </c>
      <c r="FZ769" t="s">
        <v>515</v>
      </c>
      <c r="GA769" t="s">
        <v>515</v>
      </c>
      <c r="GB769" t="s">
        <v>515</v>
      </c>
      <c r="GC769" t="s">
        <v>515</v>
      </c>
      <c r="GD769" t="s">
        <v>515</v>
      </c>
      <c r="GE769" t="s">
        <v>515</v>
      </c>
      <c r="GF769" t="s">
        <v>515</v>
      </c>
      <c r="GT769" t="s">
        <v>510</v>
      </c>
      <c r="GU769" t="s">
        <v>510</v>
      </c>
      <c r="GV769" t="s">
        <v>510</v>
      </c>
      <c r="GW769" t="s">
        <v>517</v>
      </c>
      <c r="GX769" t="s">
        <v>510</v>
      </c>
      <c r="GY769" t="s">
        <v>510</v>
      </c>
      <c r="GZ769" t="s">
        <v>503</v>
      </c>
      <c r="HA769" t="s">
        <v>508</v>
      </c>
      <c r="HB769" t="s">
        <v>503</v>
      </c>
      <c r="HC769" t="s">
        <v>508</v>
      </c>
      <c r="HD769" t="s">
        <v>508</v>
      </c>
      <c r="HE769" t="s">
        <v>508</v>
      </c>
      <c r="HF769" t="s">
        <v>508</v>
      </c>
      <c r="HG769" t="s">
        <v>511</v>
      </c>
      <c r="HH769" t="s">
        <v>511</v>
      </c>
      <c r="HI769" t="s">
        <v>511</v>
      </c>
      <c r="HJ769" t="s">
        <v>513</v>
      </c>
      <c r="HK769" t="s">
        <v>513</v>
      </c>
      <c r="HL769" t="s">
        <v>513</v>
      </c>
      <c r="HM769" t="s">
        <v>513</v>
      </c>
      <c r="HN769" t="s">
        <v>513</v>
      </c>
      <c r="HO769" t="s">
        <v>513</v>
      </c>
      <c r="HP769" t="s">
        <v>513</v>
      </c>
      <c r="HQ769" t="s">
        <v>513</v>
      </c>
      <c r="HR769" t="s">
        <v>513</v>
      </c>
      <c r="HS769" t="s">
        <v>513</v>
      </c>
      <c r="HT769" t="s">
        <v>510</v>
      </c>
      <c r="IH769" t="s">
        <v>517</v>
      </c>
      <c r="II769" t="s">
        <v>517</v>
      </c>
      <c r="IJ769" t="s">
        <v>510</v>
      </c>
      <c r="IK769" t="s">
        <v>510</v>
      </c>
      <c r="IL769" t="s">
        <v>510</v>
      </c>
      <c r="IM769" t="s">
        <v>510</v>
      </c>
      <c r="IN769" t="s">
        <v>512</v>
      </c>
      <c r="IO769" t="s">
        <v>513</v>
      </c>
      <c r="IP769" t="s">
        <v>513</v>
      </c>
      <c r="IQ769">
        <v>2</v>
      </c>
      <c r="JA769" t="s">
        <v>510</v>
      </c>
      <c r="JO769" t="s">
        <v>510</v>
      </c>
      <c r="JP769" t="s">
        <v>510</v>
      </c>
      <c r="JQ769" t="s">
        <v>510</v>
      </c>
      <c r="JR769" t="s">
        <v>510</v>
      </c>
      <c r="JS769" t="s">
        <v>510</v>
      </c>
      <c r="JT769" t="s">
        <v>510</v>
      </c>
      <c r="KH769" t="s">
        <v>510</v>
      </c>
      <c r="KI769" t="s">
        <v>510</v>
      </c>
      <c r="KW769" t="s">
        <v>510</v>
      </c>
      <c r="LK769" t="s">
        <v>510</v>
      </c>
      <c r="LY769" t="s">
        <v>510</v>
      </c>
      <c r="MM769" t="s">
        <v>510</v>
      </c>
      <c r="MN769" t="s">
        <v>510</v>
      </c>
      <c r="NB769" t="s">
        <v>510</v>
      </c>
      <c r="NP769" t="s">
        <v>510</v>
      </c>
      <c r="OD769" t="s">
        <v>510</v>
      </c>
      <c r="OE769" t="s">
        <v>510</v>
      </c>
      <c r="OF769" t="s">
        <v>515</v>
      </c>
      <c r="OG769" t="s">
        <v>515</v>
      </c>
      <c r="OH769" t="s">
        <v>515</v>
      </c>
      <c r="OI769" t="s">
        <v>515</v>
      </c>
      <c r="OJ769" t="s">
        <v>515</v>
      </c>
      <c r="OK769" t="s">
        <v>515</v>
      </c>
      <c r="OL769" t="s">
        <v>515</v>
      </c>
      <c r="OZ769" t="s">
        <v>510</v>
      </c>
      <c r="PU769" t="s">
        <v>510</v>
      </c>
      <c r="QP769" t="s">
        <v>510</v>
      </c>
      <c r="RK769" t="s">
        <v>510</v>
      </c>
      <c r="RL769" t="s">
        <v>510</v>
      </c>
      <c r="RM769" t="s">
        <v>510</v>
      </c>
      <c r="RN769" t="s">
        <v>515</v>
      </c>
      <c r="RO769" t="s">
        <v>515</v>
      </c>
      <c r="RP769" t="s">
        <v>515</v>
      </c>
      <c r="RQ769" t="s">
        <v>515</v>
      </c>
      <c r="RR769" t="s">
        <v>515</v>
      </c>
      <c r="RS769" t="s">
        <v>515</v>
      </c>
      <c r="RT769" t="s">
        <v>515</v>
      </c>
      <c r="SH769" t="s">
        <v>510</v>
      </c>
      <c r="TC769" t="s">
        <v>510</v>
      </c>
      <c r="TX769" t="s">
        <v>510</v>
      </c>
      <c r="TY769" t="s">
        <v>510</v>
      </c>
      <c r="TZ769" t="s">
        <v>510</v>
      </c>
      <c r="UA769" t="s">
        <v>515</v>
      </c>
      <c r="UB769" t="s">
        <v>515</v>
      </c>
      <c r="UC769" t="s">
        <v>515</v>
      </c>
      <c r="UD769" t="s">
        <v>515</v>
      </c>
      <c r="UE769" t="s">
        <v>515</v>
      </c>
      <c r="UF769" t="s">
        <v>515</v>
      </c>
      <c r="UG769" t="s">
        <v>515</v>
      </c>
      <c r="UU769" t="s">
        <v>510</v>
      </c>
      <c r="UV769" t="s">
        <v>515</v>
      </c>
      <c r="UW769" t="s">
        <v>515</v>
      </c>
      <c r="UX769" t="s">
        <v>515</v>
      </c>
      <c r="UY769" t="s">
        <v>515</v>
      </c>
      <c r="UZ769" t="s">
        <v>515</v>
      </c>
      <c r="VA769" t="s">
        <v>515</v>
      </c>
      <c r="VB769" t="s">
        <v>515</v>
      </c>
      <c r="VP769" t="s">
        <v>510</v>
      </c>
      <c r="VQ769" t="s">
        <v>515</v>
      </c>
      <c r="VR769" t="s">
        <v>515</v>
      </c>
      <c r="VS769" t="s">
        <v>515</v>
      </c>
      <c r="VT769" t="s">
        <v>515</v>
      </c>
      <c r="VU769" t="s">
        <v>515</v>
      </c>
      <c r="VV769" t="s">
        <v>515</v>
      </c>
      <c r="VW769" t="s">
        <v>515</v>
      </c>
      <c r="WK769" t="s">
        <v>510</v>
      </c>
      <c r="WL769" t="s">
        <v>510</v>
      </c>
      <c r="WM769" t="s">
        <v>510</v>
      </c>
      <c r="XA769" t="s">
        <v>510</v>
      </c>
      <c r="XO769" t="s">
        <v>510</v>
      </c>
      <c r="YC769" t="s">
        <v>866</v>
      </c>
    </row>
    <row r="770" spans="1:653" x14ac:dyDescent="0.2">
      <c r="A770" t="s">
        <v>794</v>
      </c>
      <c r="B770">
        <v>60</v>
      </c>
      <c r="C770" s="1">
        <v>29221</v>
      </c>
      <c r="D770">
        <v>13</v>
      </c>
      <c r="E770" t="s">
        <v>502</v>
      </c>
      <c r="F770">
        <v>260372927</v>
      </c>
      <c r="G770" t="s">
        <v>503</v>
      </c>
      <c r="H770" t="s">
        <v>573</v>
      </c>
      <c r="I770" t="s">
        <v>679</v>
      </c>
      <c r="J770" t="s">
        <v>519</v>
      </c>
      <c r="K770" t="s">
        <v>539</v>
      </c>
      <c r="L770" t="s">
        <v>867</v>
      </c>
      <c r="M770" t="s">
        <v>503</v>
      </c>
      <c r="N770" t="s">
        <v>503</v>
      </c>
      <c r="O770" t="s">
        <v>503</v>
      </c>
      <c r="P770" t="s">
        <v>510</v>
      </c>
      <c r="Q770" t="s">
        <v>510</v>
      </c>
      <c r="R770" t="s">
        <v>510</v>
      </c>
      <c r="AF770" t="s">
        <v>510</v>
      </c>
      <c r="AG770" t="s">
        <v>510</v>
      </c>
      <c r="AH770" t="s">
        <v>510</v>
      </c>
      <c r="AI770" t="s">
        <v>515</v>
      </c>
      <c r="AJ770" t="s">
        <v>515</v>
      </c>
      <c r="AK770" t="s">
        <v>515</v>
      </c>
      <c r="AL770" t="s">
        <v>515</v>
      </c>
      <c r="AM770" t="s">
        <v>515</v>
      </c>
      <c r="AN770" t="s">
        <v>515</v>
      </c>
      <c r="AO770" t="s">
        <v>515</v>
      </c>
      <c r="BC770" t="s">
        <v>510</v>
      </c>
      <c r="BD770" t="s">
        <v>510</v>
      </c>
      <c r="BE770" t="s">
        <v>510</v>
      </c>
      <c r="BS770" t="s">
        <v>517</v>
      </c>
      <c r="BT770" t="s">
        <v>513</v>
      </c>
      <c r="BU770" t="s">
        <v>513</v>
      </c>
      <c r="BV770" t="s">
        <v>513</v>
      </c>
      <c r="BW770" t="s">
        <v>514</v>
      </c>
      <c r="BX770" t="s">
        <v>514</v>
      </c>
      <c r="BY770" t="s">
        <v>514</v>
      </c>
      <c r="BZ770" t="s">
        <v>514</v>
      </c>
      <c r="CA770" t="s">
        <v>514</v>
      </c>
      <c r="CB770" t="s">
        <v>514</v>
      </c>
      <c r="CC770" t="s">
        <v>514</v>
      </c>
      <c r="CD770" t="s">
        <v>514</v>
      </c>
      <c r="CE770" t="s">
        <v>514</v>
      </c>
      <c r="CF770" t="s">
        <v>514</v>
      </c>
      <c r="CG770" t="s">
        <v>510</v>
      </c>
      <c r="CH770" t="s">
        <v>510</v>
      </c>
      <c r="CI770" t="s">
        <v>510</v>
      </c>
      <c r="CJ770" t="s">
        <v>510</v>
      </c>
      <c r="CK770" t="s">
        <v>510</v>
      </c>
      <c r="CY770" t="s">
        <v>517</v>
      </c>
      <c r="CZ770" t="s">
        <v>510</v>
      </c>
      <c r="DA770" t="s">
        <v>513</v>
      </c>
      <c r="DB770" t="s">
        <v>513</v>
      </c>
      <c r="DC770" t="s">
        <v>513</v>
      </c>
      <c r="DD770" t="s">
        <v>514</v>
      </c>
      <c r="DE770" t="s">
        <v>514</v>
      </c>
      <c r="DF770" t="s">
        <v>514</v>
      </c>
      <c r="DG770" t="s">
        <v>514</v>
      </c>
      <c r="DH770" t="s">
        <v>513</v>
      </c>
      <c r="DI770" t="s">
        <v>514</v>
      </c>
      <c r="DJ770" t="s">
        <v>514</v>
      </c>
      <c r="DK770" t="s">
        <v>514</v>
      </c>
      <c r="DL770" t="s">
        <v>514</v>
      </c>
      <c r="DM770" t="s">
        <v>514</v>
      </c>
      <c r="DN770" t="s">
        <v>510</v>
      </c>
      <c r="DO770" t="s">
        <v>510</v>
      </c>
      <c r="EC770" t="s">
        <v>517</v>
      </c>
      <c r="ED770">
        <v>0</v>
      </c>
      <c r="EN770" t="s">
        <v>514</v>
      </c>
      <c r="EO770" t="s">
        <v>514</v>
      </c>
      <c r="EP770" t="s">
        <v>514</v>
      </c>
      <c r="EQ770" t="s">
        <v>514</v>
      </c>
      <c r="ER770" t="s">
        <v>513</v>
      </c>
      <c r="ES770" t="s">
        <v>514</v>
      </c>
      <c r="ET770" t="s">
        <v>514</v>
      </c>
      <c r="EU770" t="s">
        <v>514</v>
      </c>
      <c r="EV770" t="s">
        <v>514</v>
      </c>
      <c r="EW770" t="s">
        <v>514</v>
      </c>
      <c r="EX770" t="s">
        <v>517</v>
      </c>
      <c r="EY770" t="s">
        <v>517</v>
      </c>
      <c r="EZ770" t="s">
        <v>517</v>
      </c>
      <c r="FA770" t="s">
        <v>510</v>
      </c>
      <c r="FB770" t="s">
        <v>509</v>
      </c>
      <c r="FC770" t="s">
        <v>517</v>
      </c>
      <c r="FD770" t="s">
        <v>503</v>
      </c>
      <c r="FE770" t="s">
        <v>503</v>
      </c>
      <c r="FF770" t="s">
        <v>508</v>
      </c>
      <c r="FG770" t="s">
        <v>508</v>
      </c>
      <c r="FH770" t="s">
        <v>508</v>
      </c>
      <c r="FI770" t="s">
        <v>508</v>
      </c>
      <c r="FJ770" t="s">
        <v>508</v>
      </c>
      <c r="FK770" t="s">
        <v>513</v>
      </c>
      <c r="FL770" t="s">
        <v>512</v>
      </c>
      <c r="FM770" t="s">
        <v>513</v>
      </c>
      <c r="FN770" t="s">
        <v>514</v>
      </c>
      <c r="FO770" t="s">
        <v>514</v>
      </c>
      <c r="FP770" t="s">
        <v>514</v>
      </c>
      <c r="FQ770" t="s">
        <v>514</v>
      </c>
      <c r="FR770" t="s">
        <v>514</v>
      </c>
      <c r="FS770" t="s">
        <v>514</v>
      </c>
      <c r="FT770" t="s">
        <v>514</v>
      </c>
      <c r="FU770" t="s">
        <v>514</v>
      </c>
      <c r="FV770" t="s">
        <v>514</v>
      </c>
      <c r="FW770" t="s">
        <v>514</v>
      </c>
      <c r="FX770" t="s">
        <v>509</v>
      </c>
      <c r="FY770" t="s">
        <v>510</v>
      </c>
      <c r="FZ770" t="s">
        <v>503</v>
      </c>
      <c r="GA770" t="s">
        <v>508</v>
      </c>
      <c r="GB770" t="s">
        <v>508</v>
      </c>
      <c r="GC770" t="s">
        <v>508</v>
      </c>
      <c r="GD770" t="s">
        <v>508</v>
      </c>
      <c r="GE770" t="s">
        <v>508</v>
      </c>
      <c r="GF770" t="s">
        <v>508</v>
      </c>
      <c r="GG770" t="s">
        <v>513</v>
      </c>
      <c r="GH770" t="s">
        <v>513</v>
      </c>
      <c r="GI770" t="s">
        <v>513</v>
      </c>
      <c r="GN770" t="s">
        <v>514</v>
      </c>
      <c r="GO770" t="s">
        <v>514</v>
      </c>
      <c r="GP770" t="s">
        <v>514</v>
      </c>
      <c r="GQ770" t="s">
        <v>514</v>
      </c>
      <c r="GT770" t="s">
        <v>510</v>
      </c>
      <c r="GU770" t="s">
        <v>509</v>
      </c>
      <c r="GV770" t="s">
        <v>509</v>
      </c>
      <c r="GW770" t="s">
        <v>509</v>
      </c>
      <c r="GX770" t="s">
        <v>510</v>
      </c>
      <c r="GY770" t="s">
        <v>509</v>
      </c>
      <c r="GZ770" t="s">
        <v>503</v>
      </c>
      <c r="HA770" t="s">
        <v>508</v>
      </c>
      <c r="HB770" t="s">
        <v>508</v>
      </c>
      <c r="HC770" t="s">
        <v>508</v>
      </c>
      <c r="HD770" t="s">
        <v>508</v>
      </c>
      <c r="HE770" t="s">
        <v>508</v>
      </c>
      <c r="HF770" t="s">
        <v>508</v>
      </c>
      <c r="HG770" t="s">
        <v>513</v>
      </c>
      <c r="HH770" t="s">
        <v>512</v>
      </c>
      <c r="HI770" t="s">
        <v>512</v>
      </c>
      <c r="HJ770" t="s">
        <v>514</v>
      </c>
      <c r="HK770" t="s">
        <v>514</v>
      </c>
      <c r="HL770" t="s">
        <v>514</v>
      </c>
      <c r="HM770" t="s">
        <v>514</v>
      </c>
      <c r="HN770" t="s">
        <v>514</v>
      </c>
      <c r="HO770" t="s">
        <v>514</v>
      </c>
      <c r="HP770" t="s">
        <v>514</v>
      </c>
      <c r="HQ770" t="s">
        <v>514</v>
      </c>
      <c r="HR770" t="s">
        <v>514</v>
      </c>
      <c r="HS770" t="s">
        <v>514</v>
      </c>
      <c r="HT770" t="s">
        <v>510</v>
      </c>
      <c r="IH770" t="s">
        <v>509</v>
      </c>
      <c r="II770" t="s">
        <v>517</v>
      </c>
      <c r="IJ770" t="s">
        <v>510</v>
      </c>
      <c r="IK770" t="s">
        <v>510</v>
      </c>
      <c r="IL770" t="s">
        <v>510</v>
      </c>
      <c r="IM770" t="s">
        <v>509</v>
      </c>
      <c r="IN770" t="s">
        <v>512</v>
      </c>
      <c r="IO770" t="s">
        <v>513</v>
      </c>
      <c r="IP770" t="s">
        <v>513</v>
      </c>
      <c r="IQ770">
        <v>0</v>
      </c>
      <c r="JA770" t="s">
        <v>510</v>
      </c>
      <c r="JO770" t="s">
        <v>510</v>
      </c>
      <c r="JP770" t="s">
        <v>510</v>
      </c>
      <c r="JQ770" t="s">
        <v>510</v>
      </c>
      <c r="JR770" t="s">
        <v>510</v>
      </c>
      <c r="JS770" t="s">
        <v>510</v>
      </c>
      <c r="JT770" t="s">
        <v>510</v>
      </c>
      <c r="KH770" t="s">
        <v>510</v>
      </c>
      <c r="KI770" t="s">
        <v>510</v>
      </c>
      <c r="KW770" t="s">
        <v>510</v>
      </c>
      <c r="LK770" t="s">
        <v>510</v>
      </c>
      <c r="LY770" t="s">
        <v>510</v>
      </c>
      <c r="MM770" t="s">
        <v>510</v>
      </c>
      <c r="MN770" t="s">
        <v>510</v>
      </c>
      <c r="NB770" t="s">
        <v>510</v>
      </c>
      <c r="NP770" t="s">
        <v>510</v>
      </c>
      <c r="OD770" t="s">
        <v>517</v>
      </c>
      <c r="OE770" t="s">
        <v>510</v>
      </c>
      <c r="OF770" t="s">
        <v>508</v>
      </c>
      <c r="OG770" t="s">
        <v>503</v>
      </c>
      <c r="OH770" t="s">
        <v>508</v>
      </c>
      <c r="OI770" t="s">
        <v>508</v>
      </c>
      <c r="OJ770" t="s">
        <v>508</v>
      </c>
      <c r="OK770" t="s">
        <v>508</v>
      </c>
      <c r="OL770" t="s">
        <v>508</v>
      </c>
      <c r="OM770" t="s">
        <v>513</v>
      </c>
      <c r="ON770" t="s">
        <v>513</v>
      </c>
      <c r="OO770" t="s">
        <v>513</v>
      </c>
      <c r="OP770" t="s">
        <v>513</v>
      </c>
      <c r="OQ770" t="s">
        <v>513</v>
      </c>
      <c r="OR770" t="s">
        <v>513</v>
      </c>
      <c r="OS770" t="s">
        <v>512</v>
      </c>
      <c r="OT770" t="s">
        <v>513</v>
      </c>
      <c r="OU770" t="s">
        <v>513</v>
      </c>
      <c r="OV770" t="s">
        <v>513</v>
      </c>
      <c r="OW770" t="s">
        <v>512</v>
      </c>
      <c r="OX770" t="s">
        <v>513</v>
      </c>
      <c r="OY770" t="s">
        <v>513</v>
      </c>
      <c r="OZ770" t="s">
        <v>510</v>
      </c>
      <c r="PU770" t="s">
        <v>510</v>
      </c>
      <c r="QP770" t="s">
        <v>510</v>
      </c>
      <c r="RK770" t="s">
        <v>509</v>
      </c>
      <c r="RL770" t="s">
        <v>510</v>
      </c>
      <c r="RM770" t="s">
        <v>510</v>
      </c>
      <c r="RN770" t="s">
        <v>508</v>
      </c>
      <c r="RO770" t="s">
        <v>508</v>
      </c>
      <c r="RP770" t="s">
        <v>508</v>
      </c>
      <c r="RQ770" t="s">
        <v>503</v>
      </c>
      <c r="RR770" t="s">
        <v>508</v>
      </c>
      <c r="RS770" t="s">
        <v>508</v>
      </c>
      <c r="RT770" t="s">
        <v>508</v>
      </c>
      <c r="RU770" t="s">
        <v>513</v>
      </c>
      <c r="RV770" t="s">
        <v>513</v>
      </c>
      <c r="RW770" t="s">
        <v>513</v>
      </c>
      <c r="RX770" t="s">
        <v>513</v>
      </c>
      <c r="RY770" t="s">
        <v>513</v>
      </c>
      <c r="RZ770" t="s">
        <v>513</v>
      </c>
      <c r="SA770" t="s">
        <v>513</v>
      </c>
      <c r="SB770" t="s">
        <v>514</v>
      </c>
      <c r="SC770" t="s">
        <v>513</v>
      </c>
      <c r="SD770" t="s">
        <v>513</v>
      </c>
      <c r="SE770" t="s">
        <v>514</v>
      </c>
      <c r="SF770" t="s">
        <v>513</v>
      </c>
      <c r="SG770" t="s">
        <v>513</v>
      </c>
      <c r="SH770" t="s">
        <v>510</v>
      </c>
      <c r="TC770" t="s">
        <v>510</v>
      </c>
      <c r="TX770" t="s">
        <v>510</v>
      </c>
      <c r="TY770" t="s">
        <v>510</v>
      </c>
      <c r="TZ770" t="s">
        <v>510</v>
      </c>
      <c r="UA770" t="s">
        <v>515</v>
      </c>
      <c r="UB770" t="s">
        <v>515</v>
      </c>
      <c r="UC770" t="s">
        <v>515</v>
      </c>
      <c r="UD770" t="s">
        <v>515</v>
      </c>
      <c r="UE770" t="s">
        <v>515</v>
      </c>
      <c r="UF770" t="s">
        <v>515</v>
      </c>
      <c r="UG770" t="s">
        <v>515</v>
      </c>
      <c r="UU770" t="s">
        <v>517</v>
      </c>
      <c r="UV770" t="s">
        <v>508</v>
      </c>
      <c r="UW770" t="s">
        <v>508</v>
      </c>
      <c r="UX770" t="s">
        <v>508</v>
      </c>
      <c r="UY770" t="s">
        <v>508</v>
      </c>
      <c r="UZ770" t="s">
        <v>508</v>
      </c>
      <c r="VA770" t="s">
        <v>508</v>
      </c>
      <c r="VB770" t="s">
        <v>503</v>
      </c>
      <c r="VC770" t="s">
        <v>512</v>
      </c>
      <c r="VD770" t="s">
        <v>511</v>
      </c>
      <c r="VE770" t="s">
        <v>511</v>
      </c>
      <c r="VF770" t="s">
        <v>512</v>
      </c>
      <c r="VG770" t="s">
        <v>512</v>
      </c>
      <c r="VH770" t="s">
        <v>512</v>
      </c>
      <c r="VI770" t="s">
        <v>513</v>
      </c>
      <c r="VJ770" t="s">
        <v>513</v>
      </c>
      <c r="VK770" t="s">
        <v>513</v>
      </c>
      <c r="VL770" t="s">
        <v>513</v>
      </c>
      <c r="VM770" t="s">
        <v>514</v>
      </c>
      <c r="VN770" t="s">
        <v>514</v>
      </c>
      <c r="VO770" t="s">
        <v>513</v>
      </c>
      <c r="VP770" t="s">
        <v>510</v>
      </c>
      <c r="VQ770" t="s">
        <v>515</v>
      </c>
      <c r="VR770" t="s">
        <v>515</v>
      </c>
      <c r="VS770" t="s">
        <v>515</v>
      </c>
      <c r="VT770" t="s">
        <v>515</v>
      </c>
      <c r="VU770" t="s">
        <v>515</v>
      </c>
      <c r="VV770" t="s">
        <v>515</v>
      </c>
      <c r="VW770" t="s">
        <v>515</v>
      </c>
      <c r="WK770" t="s">
        <v>510</v>
      </c>
      <c r="WL770" t="s">
        <v>510</v>
      </c>
      <c r="WM770" t="s">
        <v>510</v>
      </c>
      <c r="XA770" t="s">
        <v>510</v>
      </c>
      <c r="XO770" t="s">
        <v>510</v>
      </c>
      <c r="YC770" t="s">
        <v>868</v>
      </c>
    </row>
    <row r="771" spans="1:653" x14ac:dyDescent="0.2">
      <c r="A771" t="s">
        <v>794</v>
      </c>
      <c r="B771">
        <v>61</v>
      </c>
      <c r="C771" s="1">
        <v>29221</v>
      </c>
      <c r="D771">
        <v>13</v>
      </c>
      <c r="E771" t="s">
        <v>502</v>
      </c>
      <c r="F771">
        <v>710259685</v>
      </c>
      <c r="G771" t="s">
        <v>503</v>
      </c>
      <c r="H771" t="s">
        <v>545</v>
      </c>
      <c r="I771" t="s">
        <v>682</v>
      </c>
      <c r="J771" t="s">
        <v>505</v>
      </c>
      <c r="K771" t="s">
        <v>520</v>
      </c>
      <c r="L771" t="s">
        <v>869</v>
      </c>
      <c r="M771" t="s">
        <v>503</v>
      </c>
      <c r="N771" t="s">
        <v>508</v>
      </c>
      <c r="O771" t="s">
        <v>508</v>
      </c>
      <c r="P771" t="s">
        <v>510</v>
      </c>
      <c r="Q771" t="s">
        <v>510</v>
      </c>
      <c r="R771" t="s">
        <v>510</v>
      </c>
      <c r="AF771" t="s">
        <v>510</v>
      </c>
      <c r="AG771" t="s">
        <v>510</v>
      </c>
      <c r="AH771" t="s">
        <v>510</v>
      </c>
      <c r="AI771" t="s">
        <v>515</v>
      </c>
      <c r="AJ771" t="s">
        <v>515</v>
      </c>
      <c r="AK771" t="s">
        <v>515</v>
      </c>
      <c r="AL771" t="s">
        <v>515</v>
      </c>
      <c r="AM771" t="s">
        <v>515</v>
      </c>
      <c r="AN771" t="s">
        <v>515</v>
      </c>
      <c r="AO771" t="s">
        <v>515</v>
      </c>
      <c r="BC771" t="s">
        <v>510</v>
      </c>
      <c r="BD771" t="s">
        <v>510</v>
      </c>
      <c r="BE771" t="s">
        <v>510</v>
      </c>
      <c r="BS771" t="s">
        <v>510</v>
      </c>
      <c r="CG771" t="s">
        <v>510</v>
      </c>
      <c r="CH771" t="s">
        <v>510</v>
      </c>
      <c r="CI771" t="s">
        <v>510</v>
      </c>
      <c r="CJ771" t="s">
        <v>510</v>
      </c>
      <c r="CK771" t="s">
        <v>510</v>
      </c>
      <c r="CY771" t="s">
        <v>510</v>
      </c>
      <c r="CZ771" t="s">
        <v>510</v>
      </c>
      <c r="DN771" t="s">
        <v>510</v>
      </c>
      <c r="DO771" t="s">
        <v>510</v>
      </c>
      <c r="EC771" t="s">
        <v>510</v>
      </c>
      <c r="ED771">
        <v>0</v>
      </c>
      <c r="EX771" t="s">
        <v>510</v>
      </c>
      <c r="EY771" t="s">
        <v>510</v>
      </c>
      <c r="EZ771" t="s">
        <v>510</v>
      </c>
      <c r="FA771" t="s">
        <v>510</v>
      </c>
      <c r="FB771" t="s">
        <v>510</v>
      </c>
      <c r="FC771" t="s">
        <v>510</v>
      </c>
      <c r="FD771" t="s">
        <v>515</v>
      </c>
      <c r="FE771" t="s">
        <v>515</v>
      </c>
      <c r="FF771" t="s">
        <v>515</v>
      </c>
      <c r="FG771" t="s">
        <v>515</v>
      </c>
      <c r="FH771" t="s">
        <v>515</v>
      </c>
      <c r="FI771" t="s">
        <v>515</v>
      </c>
      <c r="FJ771" t="s">
        <v>515</v>
      </c>
      <c r="FX771" t="s">
        <v>510</v>
      </c>
      <c r="FY771" t="s">
        <v>510</v>
      </c>
      <c r="FZ771" t="s">
        <v>515</v>
      </c>
      <c r="GA771" t="s">
        <v>515</v>
      </c>
      <c r="GB771" t="s">
        <v>515</v>
      </c>
      <c r="GC771" t="s">
        <v>515</v>
      </c>
      <c r="GD771" t="s">
        <v>515</v>
      </c>
      <c r="GE771" t="s">
        <v>515</v>
      </c>
      <c r="GF771" t="s">
        <v>515</v>
      </c>
      <c r="GT771" t="s">
        <v>510</v>
      </c>
      <c r="GU771" t="s">
        <v>510</v>
      </c>
      <c r="GV771" t="s">
        <v>510</v>
      </c>
      <c r="GW771" t="s">
        <v>510</v>
      </c>
      <c r="GX771" t="s">
        <v>510</v>
      </c>
      <c r="GY771" t="s">
        <v>510</v>
      </c>
      <c r="GZ771" t="s">
        <v>515</v>
      </c>
      <c r="HA771" t="s">
        <v>515</v>
      </c>
      <c r="HB771" t="s">
        <v>515</v>
      </c>
      <c r="HC771" t="s">
        <v>515</v>
      </c>
      <c r="HD771" t="s">
        <v>515</v>
      </c>
      <c r="HE771" t="s">
        <v>515</v>
      </c>
      <c r="HF771" t="s">
        <v>515</v>
      </c>
      <c r="HT771" t="s">
        <v>510</v>
      </c>
      <c r="IH771" t="s">
        <v>510</v>
      </c>
      <c r="II771" t="s">
        <v>510</v>
      </c>
      <c r="IJ771" t="s">
        <v>510</v>
      </c>
      <c r="IK771" t="s">
        <v>510</v>
      </c>
      <c r="IL771" t="s">
        <v>510</v>
      </c>
      <c r="IM771" t="s">
        <v>510</v>
      </c>
      <c r="JA771" t="s">
        <v>510</v>
      </c>
      <c r="JO771" t="s">
        <v>510</v>
      </c>
      <c r="JP771" t="s">
        <v>510</v>
      </c>
      <c r="JQ771" t="s">
        <v>510</v>
      </c>
      <c r="JR771" t="s">
        <v>510</v>
      </c>
      <c r="JS771" t="s">
        <v>510</v>
      </c>
      <c r="JT771" t="s">
        <v>510</v>
      </c>
      <c r="KH771" t="s">
        <v>510</v>
      </c>
      <c r="KI771" t="s">
        <v>510</v>
      </c>
      <c r="KW771" t="s">
        <v>510</v>
      </c>
      <c r="LK771" t="s">
        <v>510</v>
      </c>
      <c r="LY771" t="s">
        <v>510</v>
      </c>
      <c r="MM771" t="s">
        <v>510</v>
      </c>
      <c r="MN771" t="s">
        <v>510</v>
      </c>
      <c r="NB771" t="s">
        <v>510</v>
      </c>
      <c r="NP771" t="s">
        <v>510</v>
      </c>
      <c r="OD771" t="s">
        <v>510</v>
      </c>
      <c r="OE771" t="s">
        <v>510</v>
      </c>
      <c r="OF771" t="s">
        <v>515</v>
      </c>
      <c r="OG771" t="s">
        <v>515</v>
      </c>
      <c r="OH771" t="s">
        <v>515</v>
      </c>
      <c r="OI771" t="s">
        <v>515</v>
      </c>
      <c r="OJ771" t="s">
        <v>515</v>
      </c>
      <c r="OK771" t="s">
        <v>515</v>
      </c>
      <c r="OL771" t="s">
        <v>515</v>
      </c>
      <c r="OZ771" t="s">
        <v>510</v>
      </c>
      <c r="PU771" t="s">
        <v>510</v>
      </c>
      <c r="QP771" t="s">
        <v>510</v>
      </c>
      <c r="RK771" t="s">
        <v>510</v>
      </c>
      <c r="RL771" t="s">
        <v>510</v>
      </c>
      <c r="RM771" t="s">
        <v>510</v>
      </c>
      <c r="RN771" t="s">
        <v>515</v>
      </c>
      <c r="RO771" t="s">
        <v>515</v>
      </c>
      <c r="RP771" t="s">
        <v>515</v>
      </c>
      <c r="RQ771" t="s">
        <v>515</v>
      </c>
      <c r="RR771" t="s">
        <v>515</v>
      </c>
      <c r="RS771" t="s">
        <v>515</v>
      </c>
      <c r="RT771" t="s">
        <v>515</v>
      </c>
      <c r="SH771" t="s">
        <v>510</v>
      </c>
      <c r="TC771" t="s">
        <v>510</v>
      </c>
      <c r="TX771" t="s">
        <v>510</v>
      </c>
      <c r="TY771" t="s">
        <v>510</v>
      </c>
      <c r="TZ771" t="s">
        <v>510</v>
      </c>
      <c r="UA771" t="s">
        <v>515</v>
      </c>
      <c r="UB771" t="s">
        <v>515</v>
      </c>
      <c r="UC771" t="s">
        <v>515</v>
      </c>
      <c r="UD771" t="s">
        <v>515</v>
      </c>
      <c r="UE771" t="s">
        <v>515</v>
      </c>
      <c r="UF771" t="s">
        <v>515</v>
      </c>
      <c r="UG771" t="s">
        <v>515</v>
      </c>
      <c r="UU771" t="s">
        <v>510</v>
      </c>
      <c r="UV771" t="s">
        <v>515</v>
      </c>
      <c r="UW771" t="s">
        <v>515</v>
      </c>
      <c r="UX771" t="s">
        <v>515</v>
      </c>
      <c r="UY771" t="s">
        <v>515</v>
      </c>
      <c r="UZ771" t="s">
        <v>515</v>
      </c>
      <c r="VA771" t="s">
        <v>515</v>
      </c>
      <c r="VB771" t="s">
        <v>515</v>
      </c>
      <c r="VP771" t="s">
        <v>510</v>
      </c>
      <c r="VQ771" t="s">
        <v>515</v>
      </c>
      <c r="VR771" t="s">
        <v>515</v>
      </c>
      <c r="VS771" t="s">
        <v>515</v>
      </c>
      <c r="VT771" t="s">
        <v>515</v>
      </c>
      <c r="VU771" t="s">
        <v>515</v>
      </c>
      <c r="VV771" t="s">
        <v>515</v>
      </c>
      <c r="VW771" t="s">
        <v>515</v>
      </c>
      <c r="WK771" t="s">
        <v>510</v>
      </c>
      <c r="WL771" t="s">
        <v>510</v>
      </c>
      <c r="WM771" t="s">
        <v>510</v>
      </c>
      <c r="XA771" t="s">
        <v>510</v>
      </c>
      <c r="XO771" t="s">
        <v>510</v>
      </c>
      <c r="YC771" t="s">
        <v>870</v>
      </c>
    </row>
    <row r="772" spans="1:653" x14ac:dyDescent="0.2">
      <c r="A772" t="s">
        <v>794</v>
      </c>
      <c r="B772">
        <v>62</v>
      </c>
      <c r="C772" s="1">
        <v>29221</v>
      </c>
      <c r="D772">
        <v>13</v>
      </c>
      <c r="E772" t="s">
        <v>502</v>
      </c>
      <c r="F772">
        <v>218515734</v>
      </c>
      <c r="G772" t="s">
        <v>503</v>
      </c>
      <c r="H772" t="s">
        <v>670</v>
      </c>
      <c r="I772" t="s">
        <v>703</v>
      </c>
      <c r="J772" t="s">
        <v>519</v>
      </c>
      <c r="K772" t="s">
        <v>539</v>
      </c>
      <c r="L772" t="s">
        <v>871</v>
      </c>
      <c r="M772" t="s">
        <v>508</v>
      </c>
      <c r="N772" t="s">
        <v>503</v>
      </c>
      <c r="O772" t="s">
        <v>508</v>
      </c>
      <c r="P772" t="s">
        <v>510</v>
      </c>
      <c r="Q772" t="s">
        <v>510</v>
      </c>
      <c r="R772" t="s">
        <v>510</v>
      </c>
      <c r="AF772" t="s">
        <v>510</v>
      </c>
      <c r="AG772" t="s">
        <v>510</v>
      </c>
      <c r="AH772" t="s">
        <v>510</v>
      </c>
      <c r="AI772" t="s">
        <v>515</v>
      </c>
      <c r="AJ772" t="s">
        <v>515</v>
      </c>
      <c r="AK772" t="s">
        <v>515</v>
      </c>
      <c r="AL772" t="s">
        <v>515</v>
      </c>
      <c r="AM772" t="s">
        <v>515</v>
      </c>
      <c r="AN772" t="s">
        <v>515</v>
      </c>
      <c r="AO772" t="s">
        <v>515</v>
      </c>
      <c r="BC772" t="s">
        <v>510</v>
      </c>
      <c r="BD772" t="s">
        <v>510</v>
      </c>
      <c r="BE772" t="s">
        <v>510</v>
      </c>
      <c r="BS772" t="s">
        <v>510</v>
      </c>
      <c r="CG772" t="s">
        <v>509</v>
      </c>
      <c r="CH772" t="s">
        <v>517</v>
      </c>
      <c r="CI772" t="s">
        <v>517</v>
      </c>
      <c r="CJ772" t="s">
        <v>509</v>
      </c>
      <c r="CK772" t="s">
        <v>510</v>
      </c>
      <c r="CL772" t="s">
        <v>513</v>
      </c>
      <c r="CM772" t="s">
        <v>513</v>
      </c>
      <c r="CN772" t="s">
        <v>513</v>
      </c>
      <c r="CO772" t="s">
        <v>512</v>
      </c>
      <c r="CP772" t="s">
        <v>514</v>
      </c>
      <c r="CQ772" t="s">
        <v>514</v>
      </c>
      <c r="CR772" t="s">
        <v>514</v>
      </c>
      <c r="CS772" t="s">
        <v>512</v>
      </c>
      <c r="CT772" t="s">
        <v>512</v>
      </c>
      <c r="CU772" t="s">
        <v>514</v>
      </c>
      <c r="CV772" t="s">
        <v>514</v>
      </c>
      <c r="CW772" t="s">
        <v>514</v>
      </c>
      <c r="CX772" t="s">
        <v>512</v>
      </c>
      <c r="CY772" t="s">
        <v>510</v>
      </c>
      <c r="CZ772" t="s">
        <v>510</v>
      </c>
      <c r="DN772" t="s">
        <v>510</v>
      </c>
      <c r="DO772" t="s">
        <v>510</v>
      </c>
      <c r="EC772" t="s">
        <v>516</v>
      </c>
      <c r="ED772">
        <v>0</v>
      </c>
      <c r="EN772" t="s">
        <v>513</v>
      </c>
      <c r="EO772" t="s">
        <v>514</v>
      </c>
      <c r="EP772" t="s">
        <v>514</v>
      </c>
      <c r="EQ772" t="s">
        <v>514</v>
      </c>
      <c r="ER772" t="s">
        <v>512</v>
      </c>
      <c r="ES772" t="s">
        <v>512</v>
      </c>
      <c r="ET772" t="s">
        <v>514</v>
      </c>
      <c r="EU772" t="s">
        <v>514</v>
      </c>
      <c r="EV772" t="s">
        <v>514</v>
      </c>
      <c r="EW772" t="s">
        <v>512</v>
      </c>
      <c r="EX772" t="s">
        <v>509</v>
      </c>
      <c r="EY772" t="s">
        <v>517</v>
      </c>
      <c r="EZ772" t="s">
        <v>509</v>
      </c>
      <c r="FA772" t="s">
        <v>509</v>
      </c>
      <c r="FB772" t="s">
        <v>510</v>
      </c>
      <c r="FC772" t="s">
        <v>510</v>
      </c>
      <c r="FD772" t="s">
        <v>503</v>
      </c>
      <c r="FE772" t="s">
        <v>508</v>
      </c>
      <c r="FF772" t="s">
        <v>508</v>
      </c>
      <c r="FG772" t="s">
        <v>508</v>
      </c>
      <c r="FH772" t="s">
        <v>508</v>
      </c>
      <c r="FI772" t="s">
        <v>508</v>
      </c>
      <c r="FJ772" t="s">
        <v>508</v>
      </c>
      <c r="FK772" t="s">
        <v>512</v>
      </c>
      <c r="FL772" t="s">
        <v>513</v>
      </c>
      <c r="FM772" t="s">
        <v>512</v>
      </c>
      <c r="FN772" t="s">
        <v>514</v>
      </c>
      <c r="FO772" t="s">
        <v>514</v>
      </c>
      <c r="FP772" t="s">
        <v>514</v>
      </c>
      <c r="FQ772" t="s">
        <v>512</v>
      </c>
      <c r="FR772" t="s">
        <v>514</v>
      </c>
      <c r="FS772" t="s">
        <v>512</v>
      </c>
      <c r="FT772" t="s">
        <v>514</v>
      </c>
      <c r="FU772" t="s">
        <v>514</v>
      </c>
      <c r="FV772" t="s">
        <v>512</v>
      </c>
      <c r="FW772" t="s">
        <v>512</v>
      </c>
      <c r="FX772" t="s">
        <v>510</v>
      </c>
      <c r="FY772" t="s">
        <v>510</v>
      </c>
      <c r="FZ772" t="s">
        <v>515</v>
      </c>
      <c r="GA772" t="s">
        <v>515</v>
      </c>
      <c r="GB772" t="s">
        <v>515</v>
      </c>
      <c r="GC772" t="s">
        <v>515</v>
      </c>
      <c r="GD772" t="s">
        <v>515</v>
      </c>
      <c r="GE772" t="s">
        <v>515</v>
      </c>
      <c r="GF772" t="s">
        <v>515</v>
      </c>
      <c r="GT772" t="s">
        <v>510</v>
      </c>
      <c r="GU772" t="s">
        <v>510</v>
      </c>
      <c r="GV772" t="s">
        <v>509</v>
      </c>
      <c r="GW772" t="s">
        <v>509</v>
      </c>
      <c r="GX772" t="s">
        <v>510</v>
      </c>
      <c r="GY772" t="s">
        <v>509</v>
      </c>
      <c r="GZ772" t="s">
        <v>503</v>
      </c>
      <c r="HA772" t="s">
        <v>508</v>
      </c>
      <c r="HB772" t="s">
        <v>508</v>
      </c>
      <c r="HC772" t="s">
        <v>508</v>
      </c>
      <c r="HD772" t="s">
        <v>508</v>
      </c>
      <c r="HE772" t="s">
        <v>508</v>
      </c>
      <c r="HF772" t="s">
        <v>508</v>
      </c>
      <c r="HG772" t="s">
        <v>513</v>
      </c>
      <c r="HH772" t="s">
        <v>511</v>
      </c>
      <c r="HI772" t="s">
        <v>511</v>
      </c>
      <c r="HJ772" t="s">
        <v>513</v>
      </c>
      <c r="HK772" t="s">
        <v>513</v>
      </c>
      <c r="HL772" t="s">
        <v>513</v>
      </c>
      <c r="HM772" t="s">
        <v>513</v>
      </c>
      <c r="HN772" t="s">
        <v>512</v>
      </c>
      <c r="HO772" t="s">
        <v>513</v>
      </c>
      <c r="HP772" t="s">
        <v>513</v>
      </c>
      <c r="HQ772" t="s">
        <v>514</v>
      </c>
      <c r="HR772" t="s">
        <v>513</v>
      </c>
      <c r="HS772" t="s">
        <v>513</v>
      </c>
      <c r="HT772" t="s">
        <v>510</v>
      </c>
      <c r="IH772" t="s">
        <v>510</v>
      </c>
      <c r="II772" t="s">
        <v>510</v>
      </c>
      <c r="IJ772" t="s">
        <v>510</v>
      </c>
      <c r="IK772" t="s">
        <v>510</v>
      </c>
      <c r="IL772" t="s">
        <v>510</v>
      </c>
      <c r="IM772" t="s">
        <v>510</v>
      </c>
      <c r="JA772" t="s">
        <v>510</v>
      </c>
      <c r="JO772" t="s">
        <v>510</v>
      </c>
      <c r="JP772" t="s">
        <v>510</v>
      </c>
      <c r="JQ772" t="s">
        <v>510</v>
      </c>
      <c r="JR772" t="s">
        <v>510</v>
      </c>
      <c r="JS772" t="s">
        <v>510</v>
      </c>
      <c r="JT772" t="s">
        <v>510</v>
      </c>
      <c r="KH772" t="s">
        <v>510</v>
      </c>
      <c r="KI772" t="s">
        <v>510</v>
      </c>
      <c r="KW772" t="s">
        <v>510</v>
      </c>
      <c r="LK772" t="s">
        <v>510</v>
      </c>
      <c r="LY772" t="s">
        <v>510</v>
      </c>
      <c r="MM772" t="s">
        <v>510</v>
      </c>
      <c r="MN772" t="s">
        <v>510</v>
      </c>
      <c r="NB772" t="s">
        <v>510</v>
      </c>
      <c r="NP772" t="s">
        <v>510</v>
      </c>
      <c r="OD772" t="s">
        <v>510</v>
      </c>
      <c r="OE772" t="s">
        <v>510</v>
      </c>
      <c r="OF772" t="s">
        <v>515</v>
      </c>
      <c r="OG772" t="s">
        <v>515</v>
      </c>
      <c r="OH772" t="s">
        <v>515</v>
      </c>
      <c r="OI772" t="s">
        <v>515</v>
      </c>
      <c r="OJ772" t="s">
        <v>515</v>
      </c>
      <c r="OK772" t="s">
        <v>515</v>
      </c>
      <c r="OL772" t="s">
        <v>515</v>
      </c>
      <c r="OZ772" t="s">
        <v>510</v>
      </c>
      <c r="PU772" t="s">
        <v>510</v>
      </c>
      <c r="QP772" t="s">
        <v>510</v>
      </c>
      <c r="RK772" t="s">
        <v>510</v>
      </c>
      <c r="RL772" t="s">
        <v>510</v>
      </c>
      <c r="RM772" t="s">
        <v>510</v>
      </c>
      <c r="RN772" t="s">
        <v>515</v>
      </c>
      <c r="RO772" t="s">
        <v>515</v>
      </c>
      <c r="RP772" t="s">
        <v>515</v>
      </c>
      <c r="RQ772" t="s">
        <v>515</v>
      </c>
      <c r="RR772" t="s">
        <v>515</v>
      </c>
      <c r="RS772" t="s">
        <v>515</v>
      </c>
      <c r="RT772" t="s">
        <v>515</v>
      </c>
      <c r="SH772" t="s">
        <v>510</v>
      </c>
      <c r="TC772" t="s">
        <v>510</v>
      </c>
      <c r="TX772" t="s">
        <v>509</v>
      </c>
      <c r="TY772" t="s">
        <v>510</v>
      </c>
      <c r="TZ772" t="s">
        <v>510</v>
      </c>
      <c r="UA772" t="s">
        <v>503</v>
      </c>
      <c r="UB772" t="s">
        <v>508</v>
      </c>
      <c r="UC772" t="s">
        <v>508</v>
      </c>
      <c r="UD772" t="s">
        <v>508</v>
      </c>
      <c r="UE772" t="s">
        <v>508</v>
      </c>
      <c r="UF772" t="s">
        <v>508</v>
      </c>
      <c r="UG772" t="s">
        <v>508</v>
      </c>
      <c r="UH772" t="s">
        <v>512</v>
      </c>
      <c r="UI772" t="s">
        <v>512</v>
      </c>
      <c r="UJ772" t="s">
        <v>512</v>
      </c>
      <c r="UK772" t="s">
        <v>513</v>
      </c>
      <c r="UL772" t="s">
        <v>513</v>
      </c>
      <c r="UM772" t="s">
        <v>513</v>
      </c>
      <c r="UN772" t="s">
        <v>513</v>
      </c>
      <c r="UO772" t="s">
        <v>513</v>
      </c>
      <c r="UP772" t="s">
        <v>513</v>
      </c>
      <c r="UQ772" t="s">
        <v>513</v>
      </c>
      <c r="UR772" t="s">
        <v>514</v>
      </c>
      <c r="US772" t="s">
        <v>513</v>
      </c>
      <c r="UT772" t="s">
        <v>513</v>
      </c>
      <c r="UU772" t="s">
        <v>510</v>
      </c>
      <c r="UV772" t="s">
        <v>515</v>
      </c>
      <c r="UW772" t="s">
        <v>515</v>
      </c>
      <c r="UX772" t="s">
        <v>515</v>
      </c>
      <c r="UY772" t="s">
        <v>515</v>
      </c>
      <c r="UZ772" t="s">
        <v>515</v>
      </c>
      <c r="VA772" t="s">
        <v>515</v>
      </c>
      <c r="VB772" t="s">
        <v>515</v>
      </c>
      <c r="VP772" t="s">
        <v>510</v>
      </c>
      <c r="VQ772" t="s">
        <v>515</v>
      </c>
      <c r="VR772" t="s">
        <v>515</v>
      </c>
      <c r="VS772" t="s">
        <v>515</v>
      </c>
      <c r="VT772" t="s">
        <v>515</v>
      </c>
      <c r="VU772" t="s">
        <v>515</v>
      </c>
      <c r="VV772" t="s">
        <v>515</v>
      </c>
      <c r="VW772" t="s">
        <v>515</v>
      </c>
      <c r="WK772" t="s">
        <v>510</v>
      </c>
      <c r="WL772" t="s">
        <v>510</v>
      </c>
      <c r="WM772" t="s">
        <v>510</v>
      </c>
      <c r="XA772" t="s">
        <v>510</v>
      </c>
      <c r="XO772" t="s">
        <v>510</v>
      </c>
      <c r="YC772" t="s">
        <v>872</v>
      </c>
    </row>
    <row r="773" spans="1:653" x14ac:dyDescent="0.2">
      <c r="A773" t="s">
        <v>794</v>
      </c>
      <c r="B773">
        <v>64</v>
      </c>
      <c r="C773" s="1">
        <v>29221</v>
      </c>
      <c r="D773">
        <v>13</v>
      </c>
      <c r="E773" t="s">
        <v>502</v>
      </c>
      <c r="F773">
        <v>217646157</v>
      </c>
      <c r="G773" t="s">
        <v>503</v>
      </c>
      <c r="H773" t="s">
        <v>573</v>
      </c>
      <c r="I773" t="s">
        <v>679</v>
      </c>
      <c r="J773" t="s">
        <v>505</v>
      </c>
      <c r="K773" t="s">
        <v>539</v>
      </c>
      <c r="L773" t="s">
        <v>873</v>
      </c>
      <c r="M773" t="s">
        <v>508</v>
      </c>
      <c r="N773" t="s">
        <v>503</v>
      </c>
      <c r="O773" t="s">
        <v>508</v>
      </c>
      <c r="P773" t="s">
        <v>510</v>
      </c>
      <c r="Q773" t="s">
        <v>510</v>
      </c>
      <c r="R773" t="s">
        <v>510</v>
      </c>
      <c r="AF773" t="s">
        <v>510</v>
      </c>
      <c r="AG773" t="s">
        <v>510</v>
      </c>
      <c r="AH773" t="s">
        <v>510</v>
      </c>
      <c r="AI773" t="s">
        <v>515</v>
      </c>
      <c r="AJ773" t="s">
        <v>515</v>
      </c>
      <c r="AK773" t="s">
        <v>515</v>
      </c>
      <c r="AL773" t="s">
        <v>515</v>
      </c>
      <c r="AM773" t="s">
        <v>515</v>
      </c>
      <c r="AN773" t="s">
        <v>515</v>
      </c>
      <c r="AO773" t="s">
        <v>515</v>
      </c>
      <c r="BC773" t="s">
        <v>510</v>
      </c>
      <c r="BD773" t="s">
        <v>510</v>
      </c>
      <c r="BE773" t="s">
        <v>510</v>
      </c>
      <c r="BS773" t="s">
        <v>510</v>
      </c>
      <c r="CG773" t="s">
        <v>510</v>
      </c>
      <c r="CH773" t="s">
        <v>510</v>
      </c>
      <c r="CI773" t="s">
        <v>510</v>
      </c>
      <c r="CJ773" t="s">
        <v>510</v>
      </c>
      <c r="CK773" t="s">
        <v>510</v>
      </c>
      <c r="CY773" t="s">
        <v>510</v>
      </c>
      <c r="CZ773" t="s">
        <v>510</v>
      </c>
      <c r="DN773" t="s">
        <v>510</v>
      </c>
      <c r="DO773" t="s">
        <v>510</v>
      </c>
      <c r="EC773" t="s">
        <v>510</v>
      </c>
      <c r="ED773">
        <v>0</v>
      </c>
      <c r="EX773" t="s">
        <v>510</v>
      </c>
      <c r="EY773" t="s">
        <v>510</v>
      </c>
      <c r="EZ773" t="s">
        <v>510</v>
      </c>
      <c r="FA773" t="s">
        <v>510</v>
      </c>
      <c r="FB773" t="s">
        <v>510</v>
      </c>
      <c r="FC773" t="s">
        <v>510</v>
      </c>
      <c r="FD773" t="s">
        <v>515</v>
      </c>
      <c r="FE773" t="s">
        <v>515</v>
      </c>
      <c r="FF773" t="s">
        <v>515</v>
      </c>
      <c r="FG773" t="s">
        <v>515</v>
      </c>
      <c r="FH773" t="s">
        <v>515</v>
      </c>
      <c r="FI773" t="s">
        <v>515</v>
      </c>
      <c r="FJ773" t="s">
        <v>515</v>
      </c>
      <c r="FX773" t="s">
        <v>510</v>
      </c>
      <c r="FY773" t="s">
        <v>510</v>
      </c>
      <c r="FZ773" t="s">
        <v>515</v>
      </c>
      <c r="GA773" t="s">
        <v>515</v>
      </c>
      <c r="GB773" t="s">
        <v>515</v>
      </c>
      <c r="GC773" t="s">
        <v>515</v>
      </c>
      <c r="GD773" t="s">
        <v>515</v>
      </c>
      <c r="GE773" t="s">
        <v>515</v>
      </c>
      <c r="GF773" t="s">
        <v>515</v>
      </c>
      <c r="GT773" t="s">
        <v>510</v>
      </c>
      <c r="GU773" t="s">
        <v>510</v>
      </c>
      <c r="GV773" t="s">
        <v>510</v>
      </c>
      <c r="GW773" t="s">
        <v>510</v>
      </c>
      <c r="GX773" t="s">
        <v>510</v>
      </c>
      <c r="GY773" t="s">
        <v>510</v>
      </c>
      <c r="GZ773" t="s">
        <v>515</v>
      </c>
      <c r="HA773" t="s">
        <v>515</v>
      </c>
      <c r="HB773" t="s">
        <v>515</v>
      </c>
      <c r="HC773" t="s">
        <v>515</v>
      </c>
      <c r="HD773" t="s">
        <v>515</v>
      </c>
      <c r="HE773" t="s">
        <v>515</v>
      </c>
      <c r="HF773" t="s">
        <v>515</v>
      </c>
      <c r="HT773" t="s">
        <v>510</v>
      </c>
      <c r="IH773" t="s">
        <v>510</v>
      </c>
      <c r="II773" t="s">
        <v>510</v>
      </c>
      <c r="IJ773" t="s">
        <v>510</v>
      </c>
      <c r="IK773" t="s">
        <v>510</v>
      </c>
      <c r="IL773" t="s">
        <v>510</v>
      </c>
      <c r="IM773" t="s">
        <v>510</v>
      </c>
      <c r="JA773" t="s">
        <v>510</v>
      </c>
      <c r="JO773" t="s">
        <v>510</v>
      </c>
      <c r="JP773" t="s">
        <v>510</v>
      </c>
      <c r="JQ773" t="s">
        <v>510</v>
      </c>
      <c r="JR773" t="s">
        <v>510</v>
      </c>
      <c r="JS773" t="s">
        <v>510</v>
      </c>
      <c r="JT773" t="s">
        <v>510</v>
      </c>
      <c r="KH773" t="s">
        <v>510</v>
      </c>
      <c r="KI773" t="s">
        <v>510</v>
      </c>
      <c r="KW773" t="s">
        <v>510</v>
      </c>
      <c r="LK773" t="s">
        <v>510</v>
      </c>
      <c r="LY773" t="s">
        <v>510</v>
      </c>
      <c r="MM773" t="s">
        <v>510</v>
      </c>
      <c r="MN773" t="s">
        <v>510</v>
      </c>
      <c r="NB773" t="s">
        <v>510</v>
      </c>
      <c r="NP773" t="s">
        <v>510</v>
      </c>
      <c r="OD773" t="s">
        <v>510</v>
      </c>
      <c r="OE773" t="s">
        <v>510</v>
      </c>
      <c r="OF773" t="s">
        <v>515</v>
      </c>
      <c r="OG773" t="s">
        <v>515</v>
      </c>
      <c r="OH773" t="s">
        <v>515</v>
      </c>
      <c r="OI773" t="s">
        <v>515</v>
      </c>
      <c r="OJ773" t="s">
        <v>515</v>
      </c>
      <c r="OK773" t="s">
        <v>515</v>
      </c>
      <c r="OL773" t="s">
        <v>515</v>
      </c>
      <c r="OZ773" t="s">
        <v>510</v>
      </c>
      <c r="PU773" t="s">
        <v>510</v>
      </c>
      <c r="QP773" t="s">
        <v>510</v>
      </c>
      <c r="RK773" t="s">
        <v>510</v>
      </c>
      <c r="RL773" t="s">
        <v>510</v>
      </c>
      <c r="RM773" t="s">
        <v>510</v>
      </c>
      <c r="RN773" t="s">
        <v>515</v>
      </c>
      <c r="RO773" t="s">
        <v>515</v>
      </c>
      <c r="RP773" t="s">
        <v>515</v>
      </c>
      <c r="RQ773" t="s">
        <v>515</v>
      </c>
      <c r="RR773" t="s">
        <v>515</v>
      </c>
      <c r="RS773" t="s">
        <v>515</v>
      </c>
      <c r="RT773" t="s">
        <v>515</v>
      </c>
      <c r="SH773" t="s">
        <v>510</v>
      </c>
      <c r="TC773" t="s">
        <v>510</v>
      </c>
      <c r="TX773" t="s">
        <v>510</v>
      </c>
      <c r="TY773" t="s">
        <v>510</v>
      </c>
      <c r="TZ773" t="s">
        <v>510</v>
      </c>
      <c r="UA773" t="s">
        <v>515</v>
      </c>
      <c r="UB773" t="s">
        <v>515</v>
      </c>
      <c r="UC773" t="s">
        <v>515</v>
      </c>
      <c r="UD773" t="s">
        <v>515</v>
      </c>
      <c r="UE773" t="s">
        <v>515</v>
      </c>
      <c r="UF773" t="s">
        <v>515</v>
      </c>
      <c r="UG773" t="s">
        <v>515</v>
      </c>
      <c r="UU773" t="s">
        <v>510</v>
      </c>
      <c r="UV773" t="s">
        <v>515</v>
      </c>
      <c r="UW773" t="s">
        <v>515</v>
      </c>
      <c r="UX773" t="s">
        <v>515</v>
      </c>
      <c r="UY773" t="s">
        <v>515</v>
      </c>
      <c r="UZ773" t="s">
        <v>515</v>
      </c>
      <c r="VA773" t="s">
        <v>515</v>
      </c>
      <c r="VB773" t="s">
        <v>515</v>
      </c>
      <c r="VP773" t="s">
        <v>510</v>
      </c>
      <c r="VQ773" t="s">
        <v>515</v>
      </c>
      <c r="VR773" t="s">
        <v>515</v>
      </c>
      <c r="VS773" t="s">
        <v>515</v>
      </c>
      <c r="VT773" t="s">
        <v>515</v>
      </c>
      <c r="VU773" t="s">
        <v>515</v>
      </c>
      <c r="VV773" t="s">
        <v>515</v>
      </c>
      <c r="VW773" t="s">
        <v>515</v>
      </c>
      <c r="WK773" t="s">
        <v>510</v>
      </c>
      <c r="WL773" t="s">
        <v>510</v>
      </c>
      <c r="WM773" t="s">
        <v>510</v>
      </c>
      <c r="XA773" t="s">
        <v>510</v>
      </c>
      <c r="XO773" t="s">
        <v>510</v>
      </c>
      <c r="YC773" t="s">
        <v>874</v>
      </c>
    </row>
    <row r="774" spans="1:653" x14ac:dyDescent="0.2">
      <c r="A774" t="s">
        <v>794</v>
      </c>
      <c r="B774">
        <v>65</v>
      </c>
      <c r="C774" s="1">
        <v>29221</v>
      </c>
      <c r="D774">
        <v>13</v>
      </c>
      <c r="E774" t="s">
        <v>502</v>
      </c>
      <c r="F774">
        <v>775323622</v>
      </c>
      <c r="G774" t="s">
        <v>503</v>
      </c>
      <c r="H774" t="s">
        <v>573</v>
      </c>
      <c r="I774" t="s">
        <v>703</v>
      </c>
      <c r="J774" t="s">
        <v>505</v>
      </c>
      <c r="K774" t="s">
        <v>539</v>
      </c>
      <c r="L774" t="s">
        <v>568</v>
      </c>
      <c r="M774" t="s">
        <v>503</v>
      </c>
      <c r="N774" t="s">
        <v>503</v>
      </c>
      <c r="O774" t="s">
        <v>508</v>
      </c>
      <c r="P774" t="s">
        <v>510</v>
      </c>
      <c r="Q774" t="s">
        <v>510</v>
      </c>
      <c r="R774" t="s">
        <v>510</v>
      </c>
      <c r="AF774" t="s">
        <v>510</v>
      </c>
      <c r="AG774" t="s">
        <v>510</v>
      </c>
      <c r="AH774" t="s">
        <v>510</v>
      </c>
      <c r="AI774" t="s">
        <v>515</v>
      </c>
      <c r="AJ774" t="s">
        <v>515</v>
      </c>
      <c r="AK774" t="s">
        <v>515</v>
      </c>
      <c r="AL774" t="s">
        <v>515</v>
      </c>
      <c r="AM774" t="s">
        <v>515</v>
      </c>
      <c r="AN774" t="s">
        <v>515</v>
      </c>
      <c r="AO774" t="s">
        <v>515</v>
      </c>
      <c r="BC774" t="s">
        <v>510</v>
      </c>
      <c r="BD774" t="s">
        <v>510</v>
      </c>
      <c r="BE774" t="s">
        <v>510</v>
      </c>
      <c r="BS774" t="s">
        <v>527</v>
      </c>
      <c r="CG774" t="s">
        <v>510</v>
      </c>
      <c r="CH774" t="s">
        <v>510</v>
      </c>
      <c r="CI774" t="s">
        <v>510</v>
      </c>
      <c r="CJ774" t="s">
        <v>510</v>
      </c>
      <c r="CK774" t="s">
        <v>510</v>
      </c>
      <c r="CY774" t="s">
        <v>510</v>
      </c>
      <c r="CZ774" t="s">
        <v>510</v>
      </c>
      <c r="DN774" t="s">
        <v>510</v>
      </c>
      <c r="DO774" t="s">
        <v>510</v>
      </c>
      <c r="EC774" t="s">
        <v>527</v>
      </c>
      <c r="ED774">
        <v>0</v>
      </c>
      <c r="EX774" t="s">
        <v>510</v>
      </c>
      <c r="EY774" t="s">
        <v>510</v>
      </c>
      <c r="EZ774" t="s">
        <v>510</v>
      </c>
      <c r="FA774" t="s">
        <v>510</v>
      </c>
      <c r="FB774" t="s">
        <v>510</v>
      </c>
      <c r="FC774" t="s">
        <v>510</v>
      </c>
      <c r="FD774" t="s">
        <v>515</v>
      </c>
      <c r="FE774" t="s">
        <v>515</v>
      </c>
      <c r="FF774" t="s">
        <v>515</v>
      </c>
      <c r="FG774" t="s">
        <v>515</v>
      </c>
      <c r="FH774" t="s">
        <v>515</v>
      </c>
      <c r="FI774" t="s">
        <v>515</v>
      </c>
      <c r="FJ774" t="s">
        <v>515</v>
      </c>
      <c r="FX774" t="s">
        <v>510</v>
      </c>
      <c r="FY774" t="s">
        <v>510</v>
      </c>
      <c r="FZ774" t="s">
        <v>515</v>
      </c>
      <c r="GA774" t="s">
        <v>515</v>
      </c>
      <c r="GB774" t="s">
        <v>515</v>
      </c>
      <c r="GC774" t="s">
        <v>515</v>
      </c>
      <c r="GD774" t="s">
        <v>515</v>
      </c>
      <c r="GE774" t="s">
        <v>515</v>
      </c>
      <c r="GF774" t="s">
        <v>515</v>
      </c>
      <c r="GT774" t="s">
        <v>510</v>
      </c>
      <c r="GU774" t="s">
        <v>510</v>
      </c>
      <c r="GV774" t="s">
        <v>510</v>
      </c>
      <c r="GW774" t="s">
        <v>510</v>
      </c>
      <c r="GX774" t="s">
        <v>510</v>
      </c>
      <c r="GY774" t="s">
        <v>510</v>
      </c>
      <c r="GZ774" t="s">
        <v>515</v>
      </c>
      <c r="HA774" t="s">
        <v>515</v>
      </c>
      <c r="HB774" t="s">
        <v>515</v>
      </c>
      <c r="HC774" t="s">
        <v>515</v>
      </c>
      <c r="HD774" t="s">
        <v>515</v>
      </c>
      <c r="HE774" t="s">
        <v>515</v>
      </c>
      <c r="HF774" t="s">
        <v>515</v>
      </c>
      <c r="HT774" t="s">
        <v>527</v>
      </c>
      <c r="IH774" t="s">
        <v>510</v>
      </c>
      <c r="II774" t="s">
        <v>510</v>
      </c>
      <c r="IJ774" t="s">
        <v>510</v>
      </c>
      <c r="IK774" t="s">
        <v>510</v>
      </c>
      <c r="IL774" t="s">
        <v>510</v>
      </c>
      <c r="IM774" t="s">
        <v>510</v>
      </c>
      <c r="JA774" t="s">
        <v>510</v>
      </c>
      <c r="JO774" t="s">
        <v>510</v>
      </c>
      <c r="JP774" t="s">
        <v>510</v>
      </c>
      <c r="JQ774" t="s">
        <v>510</v>
      </c>
      <c r="JR774" t="s">
        <v>510</v>
      </c>
      <c r="JS774" t="s">
        <v>510</v>
      </c>
      <c r="JT774" t="s">
        <v>510</v>
      </c>
      <c r="KH774" t="s">
        <v>510</v>
      </c>
      <c r="KI774" t="s">
        <v>510</v>
      </c>
      <c r="KW774" t="s">
        <v>510</v>
      </c>
      <c r="LK774" t="s">
        <v>510</v>
      </c>
      <c r="LY774" t="s">
        <v>510</v>
      </c>
      <c r="MM774" t="s">
        <v>510</v>
      </c>
      <c r="MN774" t="s">
        <v>510</v>
      </c>
      <c r="NB774" t="s">
        <v>510</v>
      </c>
      <c r="NP774" t="s">
        <v>510</v>
      </c>
      <c r="OD774" t="s">
        <v>510</v>
      </c>
      <c r="OE774" t="s">
        <v>510</v>
      </c>
      <c r="OF774" t="s">
        <v>515</v>
      </c>
      <c r="OG774" t="s">
        <v>515</v>
      </c>
      <c r="OH774" t="s">
        <v>515</v>
      </c>
      <c r="OI774" t="s">
        <v>515</v>
      </c>
      <c r="OJ774" t="s">
        <v>515</v>
      </c>
      <c r="OK774" t="s">
        <v>515</v>
      </c>
      <c r="OL774" t="s">
        <v>515</v>
      </c>
      <c r="OZ774" t="s">
        <v>510</v>
      </c>
      <c r="PU774" t="s">
        <v>510</v>
      </c>
      <c r="QP774" t="s">
        <v>510</v>
      </c>
      <c r="RK774" t="s">
        <v>510</v>
      </c>
      <c r="RL774" t="s">
        <v>510</v>
      </c>
      <c r="RM774" t="s">
        <v>510</v>
      </c>
      <c r="RN774" t="s">
        <v>515</v>
      </c>
      <c r="RO774" t="s">
        <v>515</v>
      </c>
      <c r="RP774" t="s">
        <v>515</v>
      </c>
      <c r="RQ774" t="s">
        <v>515</v>
      </c>
      <c r="RR774" t="s">
        <v>515</v>
      </c>
      <c r="RS774" t="s">
        <v>515</v>
      </c>
      <c r="RT774" t="s">
        <v>515</v>
      </c>
      <c r="SH774" t="s">
        <v>510</v>
      </c>
      <c r="TC774" t="s">
        <v>510</v>
      </c>
      <c r="TX774" t="s">
        <v>510</v>
      </c>
      <c r="TY774" t="s">
        <v>510</v>
      </c>
      <c r="TZ774" t="s">
        <v>510</v>
      </c>
      <c r="UA774" t="s">
        <v>515</v>
      </c>
      <c r="UB774" t="s">
        <v>515</v>
      </c>
      <c r="UC774" t="s">
        <v>515</v>
      </c>
      <c r="UD774" t="s">
        <v>515</v>
      </c>
      <c r="UE774" t="s">
        <v>515</v>
      </c>
      <c r="UF774" t="s">
        <v>515</v>
      </c>
      <c r="UG774" t="s">
        <v>515</v>
      </c>
      <c r="UU774" t="s">
        <v>510</v>
      </c>
      <c r="UV774" t="s">
        <v>515</v>
      </c>
      <c r="UW774" t="s">
        <v>515</v>
      </c>
      <c r="UX774" t="s">
        <v>515</v>
      </c>
      <c r="UY774" t="s">
        <v>515</v>
      </c>
      <c r="UZ774" t="s">
        <v>515</v>
      </c>
      <c r="VA774" t="s">
        <v>515</v>
      </c>
      <c r="VB774" t="s">
        <v>515</v>
      </c>
      <c r="VP774" t="s">
        <v>510</v>
      </c>
      <c r="VQ774" t="s">
        <v>515</v>
      </c>
      <c r="VR774" t="s">
        <v>515</v>
      </c>
      <c r="VS774" t="s">
        <v>515</v>
      </c>
      <c r="VT774" t="s">
        <v>515</v>
      </c>
      <c r="VU774" t="s">
        <v>515</v>
      </c>
      <c r="VV774" t="s">
        <v>515</v>
      </c>
      <c r="VW774" t="s">
        <v>515</v>
      </c>
      <c r="WK774" t="s">
        <v>510</v>
      </c>
      <c r="WL774" t="s">
        <v>510</v>
      </c>
      <c r="WM774" t="s">
        <v>510</v>
      </c>
      <c r="XA774" t="s">
        <v>510</v>
      </c>
      <c r="XO774" t="s">
        <v>510</v>
      </c>
      <c r="YC774" t="s">
        <v>875</v>
      </c>
    </row>
    <row r="775" spans="1:653" x14ac:dyDescent="0.2">
      <c r="A775" t="s">
        <v>794</v>
      </c>
      <c r="B775">
        <v>66</v>
      </c>
      <c r="C775" s="1">
        <v>29221</v>
      </c>
      <c r="D775">
        <v>13</v>
      </c>
      <c r="E775" t="s">
        <v>502</v>
      </c>
      <c r="F775">
        <v>1407732449</v>
      </c>
      <c r="G775" t="s">
        <v>503</v>
      </c>
      <c r="H775" t="s">
        <v>624</v>
      </c>
      <c r="I775" t="s">
        <v>704</v>
      </c>
      <c r="J775" t="s">
        <v>505</v>
      </c>
      <c r="K775" t="s">
        <v>539</v>
      </c>
      <c r="L775" t="s">
        <v>798</v>
      </c>
      <c r="M775" t="s">
        <v>503</v>
      </c>
      <c r="N775" t="s">
        <v>503</v>
      </c>
      <c r="O775" t="s">
        <v>508</v>
      </c>
      <c r="P775" t="s">
        <v>517</v>
      </c>
      <c r="Q775" t="s">
        <v>510</v>
      </c>
      <c r="R775" t="s">
        <v>510</v>
      </c>
      <c r="S775" t="s">
        <v>511</v>
      </c>
      <c r="T775" t="s">
        <v>513</v>
      </c>
      <c r="U775" t="s">
        <v>512</v>
      </c>
      <c r="V775" t="s">
        <v>513</v>
      </c>
      <c r="W775" t="s">
        <v>513</v>
      </c>
      <c r="X775" t="s">
        <v>513</v>
      </c>
      <c r="Y775" t="s">
        <v>513</v>
      </c>
      <c r="Z775" t="s">
        <v>513</v>
      </c>
      <c r="AA775" t="s">
        <v>513</v>
      </c>
      <c r="AB775" t="s">
        <v>512</v>
      </c>
      <c r="AC775" t="s">
        <v>513</v>
      </c>
      <c r="AD775" t="s">
        <v>513</v>
      </c>
      <c r="AE775" t="s">
        <v>512</v>
      </c>
      <c r="AF775" t="s">
        <v>510</v>
      </c>
      <c r="AG775" t="s">
        <v>510</v>
      </c>
      <c r="AH775" t="s">
        <v>510</v>
      </c>
      <c r="AI775" t="s">
        <v>515</v>
      </c>
      <c r="AJ775" t="s">
        <v>515</v>
      </c>
      <c r="AK775" t="s">
        <v>515</v>
      </c>
      <c r="AL775" t="s">
        <v>515</v>
      </c>
      <c r="AM775" t="s">
        <v>515</v>
      </c>
      <c r="AN775" t="s">
        <v>515</v>
      </c>
      <c r="AO775" t="s">
        <v>515</v>
      </c>
      <c r="BC775" t="s">
        <v>510</v>
      </c>
      <c r="BD775" t="s">
        <v>510</v>
      </c>
      <c r="BE775" t="s">
        <v>510</v>
      </c>
      <c r="BS775" t="s">
        <v>510</v>
      </c>
      <c r="CG775" t="s">
        <v>510</v>
      </c>
      <c r="CH775" t="s">
        <v>509</v>
      </c>
      <c r="CI775" t="s">
        <v>510</v>
      </c>
      <c r="CJ775" t="s">
        <v>517</v>
      </c>
      <c r="CK775" t="s">
        <v>510</v>
      </c>
      <c r="CL775" t="s">
        <v>511</v>
      </c>
      <c r="CM775" t="s">
        <v>513</v>
      </c>
      <c r="CN775" t="s">
        <v>512</v>
      </c>
      <c r="CO775" t="s">
        <v>513</v>
      </c>
      <c r="CP775" t="s">
        <v>513</v>
      </c>
      <c r="CQ775" t="s">
        <v>513</v>
      </c>
      <c r="CR775" t="s">
        <v>513</v>
      </c>
      <c r="CS775" t="s">
        <v>513</v>
      </c>
      <c r="CT775" t="s">
        <v>513</v>
      </c>
      <c r="CU775" t="s">
        <v>513</v>
      </c>
      <c r="CV775" t="s">
        <v>513</v>
      </c>
      <c r="CW775" t="s">
        <v>513</v>
      </c>
      <c r="CX775" t="s">
        <v>513</v>
      </c>
      <c r="CY775" t="s">
        <v>510</v>
      </c>
      <c r="CZ775" t="s">
        <v>510</v>
      </c>
      <c r="DN775" t="s">
        <v>510</v>
      </c>
      <c r="DO775" t="s">
        <v>517</v>
      </c>
      <c r="DP775" t="s">
        <v>511</v>
      </c>
      <c r="DQ775" t="s">
        <v>511</v>
      </c>
      <c r="DR775" t="s">
        <v>511</v>
      </c>
      <c r="DS775" t="s">
        <v>513</v>
      </c>
      <c r="DT775" t="s">
        <v>513</v>
      </c>
      <c r="DU775" t="s">
        <v>513</v>
      </c>
      <c r="DV775" t="s">
        <v>513</v>
      </c>
      <c r="DW775" t="s">
        <v>513</v>
      </c>
      <c r="DX775" t="s">
        <v>513</v>
      </c>
      <c r="DY775" t="s">
        <v>513</v>
      </c>
      <c r="DZ775" t="s">
        <v>513</v>
      </c>
      <c r="EA775" t="s">
        <v>513</v>
      </c>
      <c r="EB775" t="s">
        <v>513</v>
      </c>
      <c r="EC775" t="s">
        <v>510</v>
      </c>
      <c r="ED775">
        <v>0</v>
      </c>
      <c r="EX775" t="s">
        <v>510</v>
      </c>
      <c r="EY775" t="s">
        <v>510</v>
      </c>
      <c r="EZ775" t="s">
        <v>510</v>
      </c>
      <c r="FA775" t="s">
        <v>510</v>
      </c>
      <c r="FB775" t="s">
        <v>510</v>
      </c>
      <c r="FC775" t="s">
        <v>510</v>
      </c>
      <c r="FD775" t="s">
        <v>515</v>
      </c>
      <c r="FE775" t="s">
        <v>515</v>
      </c>
      <c r="FF775" t="s">
        <v>515</v>
      </c>
      <c r="FG775" t="s">
        <v>515</v>
      </c>
      <c r="FH775" t="s">
        <v>515</v>
      </c>
      <c r="FI775" t="s">
        <v>515</v>
      </c>
      <c r="FJ775" t="s">
        <v>515</v>
      </c>
      <c r="FX775" t="s">
        <v>510</v>
      </c>
      <c r="FY775" t="s">
        <v>510</v>
      </c>
      <c r="FZ775" t="s">
        <v>515</v>
      </c>
      <c r="GA775" t="s">
        <v>515</v>
      </c>
      <c r="GB775" t="s">
        <v>515</v>
      </c>
      <c r="GC775" t="s">
        <v>515</v>
      </c>
      <c r="GD775" t="s">
        <v>515</v>
      </c>
      <c r="GE775" t="s">
        <v>515</v>
      </c>
      <c r="GF775" t="s">
        <v>515</v>
      </c>
      <c r="GT775" t="s">
        <v>510</v>
      </c>
      <c r="GU775" t="s">
        <v>510</v>
      </c>
      <c r="GV775" t="s">
        <v>509</v>
      </c>
      <c r="GW775" t="s">
        <v>516</v>
      </c>
      <c r="GX775" t="s">
        <v>510</v>
      </c>
      <c r="GY775" t="s">
        <v>517</v>
      </c>
      <c r="GZ775" t="s">
        <v>503</v>
      </c>
      <c r="HA775" t="s">
        <v>508</v>
      </c>
      <c r="HB775" t="s">
        <v>508</v>
      </c>
      <c r="HC775" t="s">
        <v>508</v>
      </c>
      <c r="HD775" t="s">
        <v>508</v>
      </c>
      <c r="HE775" t="s">
        <v>508</v>
      </c>
      <c r="HF775" t="s">
        <v>508</v>
      </c>
      <c r="HG775" t="s">
        <v>511</v>
      </c>
      <c r="HH775" t="s">
        <v>511</v>
      </c>
      <c r="HI775" t="s">
        <v>511</v>
      </c>
      <c r="HJ775" t="s">
        <v>513</v>
      </c>
      <c r="HK775" t="s">
        <v>513</v>
      </c>
      <c r="HL775" t="s">
        <v>513</v>
      </c>
      <c r="HM775" t="s">
        <v>513</v>
      </c>
      <c r="HN775" t="s">
        <v>513</v>
      </c>
      <c r="HO775" t="s">
        <v>513</v>
      </c>
      <c r="HP775" t="s">
        <v>513</v>
      </c>
      <c r="HQ775" t="s">
        <v>513</v>
      </c>
      <c r="HR775" t="s">
        <v>513</v>
      </c>
      <c r="HS775" t="s">
        <v>513</v>
      </c>
      <c r="HT775" t="s">
        <v>510</v>
      </c>
      <c r="IH775" t="s">
        <v>510</v>
      </c>
      <c r="II775" t="s">
        <v>510</v>
      </c>
      <c r="IJ775" t="s">
        <v>510</v>
      </c>
      <c r="IK775" t="s">
        <v>510</v>
      </c>
      <c r="IL775" t="s">
        <v>510</v>
      </c>
      <c r="IM775" t="s">
        <v>510</v>
      </c>
      <c r="JA775" t="s">
        <v>510</v>
      </c>
      <c r="JO775" t="s">
        <v>510</v>
      </c>
      <c r="JP775" t="s">
        <v>510</v>
      </c>
      <c r="JQ775" t="s">
        <v>510</v>
      </c>
      <c r="JR775" t="s">
        <v>510</v>
      </c>
      <c r="JS775" t="s">
        <v>510</v>
      </c>
      <c r="JT775" t="s">
        <v>510</v>
      </c>
      <c r="KH775" t="s">
        <v>510</v>
      </c>
      <c r="KI775" t="s">
        <v>510</v>
      </c>
      <c r="KW775" t="s">
        <v>510</v>
      </c>
      <c r="LK775" t="s">
        <v>510</v>
      </c>
      <c r="LY775" t="s">
        <v>510</v>
      </c>
      <c r="MM775" t="s">
        <v>510</v>
      </c>
      <c r="MN775" t="s">
        <v>510</v>
      </c>
      <c r="NB775" t="s">
        <v>510</v>
      </c>
      <c r="NP775" t="s">
        <v>510</v>
      </c>
      <c r="OD775" t="s">
        <v>510</v>
      </c>
      <c r="OE775" t="s">
        <v>510</v>
      </c>
      <c r="OF775" t="s">
        <v>515</v>
      </c>
      <c r="OG775" t="s">
        <v>515</v>
      </c>
      <c r="OH775" t="s">
        <v>515</v>
      </c>
      <c r="OI775" t="s">
        <v>515</v>
      </c>
      <c r="OJ775" t="s">
        <v>515</v>
      </c>
      <c r="OK775" t="s">
        <v>515</v>
      </c>
      <c r="OL775" t="s">
        <v>515</v>
      </c>
      <c r="OZ775" t="s">
        <v>510</v>
      </c>
      <c r="PU775" t="s">
        <v>510</v>
      </c>
      <c r="QP775" t="s">
        <v>510</v>
      </c>
      <c r="RK775" t="s">
        <v>510</v>
      </c>
      <c r="RL775" t="s">
        <v>510</v>
      </c>
      <c r="RM775" t="s">
        <v>510</v>
      </c>
      <c r="RN775" t="s">
        <v>515</v>
      </c>
      <c r="RO775" t="s">
        <v>515</v>
      </c>
      <c r="RP775" t="s">
        <v>515</v>
      </c>
      <c r="RQ775" t="s">
        <v>515</v>
      </c>
      <c r="RR775" t="s">
        <v>515</v>
      </c>
      <c r="RS775" t="s">
        <v>515</v>
      </c>
      <c r="RT775" t="s">
        <v>515</v>
      </c>
      <c r="SH775" t="s">
        <v>510</v>
      </c>
      <c r="TC775" t="s">
        <v>510</v>
      </c>
      <c r="TX775" t="s">
        <v>517</v>
      </c>
      <c r="TY775" t="s">
        <v>510</v>
      </c>
      <c r="TZ775" t="s">
        <v>510</v>
      </c>
      <c r="UA775" t="s">
        <v>503</v>
      </c>
      <c r="UB775" t="s">
        <v>508</v>
      </c>
      <c r="UC775" t="s">
        <v>508</v>
      </c>
      <c r="UD775" t="s">
        <v>508</v>
      </c>
      <c r="UE775" t="s">
        <v>508</v>
      </c>
      <c r="UF775" t="s">
        <v>508</v>
      </c>
      <c r="UG775" t="s">
        <v>508</v>
      </c>
      <c r="UH775" t="s">
        <v>512</v>
      </c>
      <c r="UI775" t="s">
        <v>511</v>
      </c>
      <c r="UJ775" t="s">
        <v>511</v>
      </c>
      <c r="UK775" t="s">
        <v>513</v>
      </c>
      <c r="UL775" t="s">
        <v>513</v>
      </c>
      <c r="UM775" t="s">
        <v>513</v>
      </c>
      <c r="UN775" t="s">
        <v>513</v>
      </c>
      <c r="UO775" t="s">
        <v>513</v>
      </c>
      <c r="UP775" t="s">
        <v>512</v>
      </c>
      <c r="UQ775" t="s">
        <v>513</v>
      </c>
      <c r="UR775" t="s">
        <v>512</v>
      </c>
      <c r="US775" t="s">
        <v>513</v>
      </c>
      <c r="UT775" t="s">
        <v>513</v>
      </c>
      <c r="UU775" t="s">
        <v>510</v>
      </c>
      <c r="UV775" t="s">
        <v>515</v>
      </c>
      <c r="UW775" t="s">
        <v>515</v>
      </c>
      <c r="UX775" t="s">
        <v>515</v>
      </c>
      <c r="UY775" t="s">
        <v>515</v>
      </c>
      <c r="UZ775" t="s">
        <v>515</v>
      </c>
      <c r="VA775" t="s">
        <v>515</v>
      </c>
      <c r="VB775" t="s">
        <v>515</v>
      </c>
      <c r="VP775" t="s">
        <v>510</v>
      </c>
      <c r="VQ775" t="s">
        <v>515</v>
      </c>
      <c r="VR775" t="s">
        <v>515</v>
      </c>
      <c r="VS775" t="s">
        <v>515</v>
      </c>
      <c r="VT775" t="s">
        <v>515</v>
      </c>
      <c r="VU775" t="s">
        <v>515</v>
      </c>
      <c r="VV775" t="s">
        <v>515</v>
      </c>
      <c r="VW775" t="s">
        <v>515</v>
      </c>
      <c r="WK775" t="s">
        <v>510</v>
      </c>
      <c r="WL775" t="s">
        <v>510</v>
      </c>
      <c r="WM775" t="s">
        <v>510</v>
      </c>
      <c r="XA775" t="s">
        <v>510</v>
      </c>
      <c r="XO775" t="s">
        <v>510</v>
      </c>
      <c r="YC775" t="s">
        <v>876</v>
      </c>
    </row>
    <row r="776" spans="1:653" x14ac:dyDescent="0.2">
      <c r="A776" t="s">
        <v>794</v>
      </c>
      <c r="B776">
        <v>67</v>
      </c>
      <c r="C776" s="1">
        <v>29221</v>
      </c>
      <c r="D776">
        <v>13</v>
      </c>
      <c r="E776" t="s">
        <v>502</v>
      </c>
      <c r="F776">
        <v>1684324978</v>
      </c>
      <c r="G776" t="s">
        <v>503</v>
      </c>
      <c r="H776" t="s">
        <v>573</v>
      </c>
      <c r="I776" t="s">
        <v>679</v>
      </c>
      <c r="J776" t="s">
        <v>519</v>
      </c>
      <c r="K776" t="s">
        <v>539</v>
      </c>
      <c r="L776" t="s">
        <v>592</v>
      </c>
      <c r="M776" t="s">
        <v>508</v>
      </c>
      <c r="N776" t="s">
        <v>503</v>
      </c>
      <c r="O776" t="s">
        <v>503</v>
      </c>
      <c r="P776" t="s">
        <v>510</v>
      </c>
      <c r="Q776" t="s">
        <v>510</v>
      </c>
      <c r="R776" t="s">
        <v>510</v>
      </c>
      <c r="AF776" t="s">
        <v>510</v>
      </c>
      <c r="AG776" t="s">
        <v>510</v>
      </c>
      <c r="AH776" t="s">
        <v>510</v>
      </c>
      <c r="AI776" t="s">
        <v>515</v>
      </c>
      <c r="AJ776" t="s">
        <v>515</v>
      </c>
      <c r="AK776" t="s">
        <v>515</v>
      </c>
      <c r="AL776" t="s">
        <v>515</v>
      </c>
      <c r="AM776" t="s">
        <v>515</v>
      </c>
      <c r="AN776" t="s">
        <v>515</v>
      </c>
      <c r="AO776" t="s">
        <v>515</v>
      </c>
      <c r="BC776" t="s">
        <v>510</v>
      </c>
      <c r="BD776" t="s">
        <v>510</v>
      </c>
      <c r="BE776" t="s">
        <v>510</v>
      </c>
      <c r="BS776" t="s">
        <v>517</v>
      </c>
      <c r="BT776" t="s">
        <v>512</v>
      </c>
      <c r="BU776" t="s">
        <v>513</v>
      </c>
      <c r="BV776" t="s">
        <v>513</v>
      </c>
      <c r="BW776" t="s">
        <v>513</v>
      </c>
      <c r="BX776" t="s">
        <v>512</v>
      </c>
      <c r="BY776" t="s">
        <v>512</v>
      </c>
      <c r="BZ776" t="s">
        <v>513</v>
      </c>
      <c r="CA776" t="s">
        <v>513</v>
      </c>
      <c r="CB776" t="s">
        <v>513</v>
      </c>
      <c r="CC776" t="s">
        <v>513</v>
      </c>
      <c r="CD776" t="s">
        <v>512</v>
      </c>
      <c r="CE776" t="s">
        <v>512</v>
      </c>
      <c r="CF776" t="s">
        <v>513</v>
      </c>
      <c r="CG776" t="s">
        <v>517</v>
      </c>
      <c r="CH776" t="s">
        <v>517</v>
      </c>
      <c r="CI776" t="s">
        <v>510</v>
      </c>
      <c r="CJ776" t="s">
        <v>517</v>
      </c>
      <c r="CK776" t="s">
        <v>517</v>
      </c>
      <c r="CL776" t="s">
        <v>512</v>
      </c>
      <c r="CM776" t="s">
        <v>513</v>
      </c>
      <c r="CN776" t="s">
        <v>513</v>
      </c>
      <c r="CO776" t="s">
        <v>512</v>
      </c>
      <c r="CP776" t="s">
        <v>512</v>
      </c>
      <c r="CQ776" t="s">
        <v>514</v>
      </c>
      <c r="CR776" t="s">
        <v>513</v>
      </c>
      <c r="CS776" t="s">
        <v>513</v>
      </c>
      <c r="CT776" t="s">
        <v>512</v>
      </c>
      <c r="CU776" t="s">
        <v>512</v>
      </c>
      <c r="CV776" t="s">
        <v>512</v>
      </c>
      <c r="CW776" t="s">
        <v>512</v>
      </c>
      <c r="CX776" t="s">
        <v>512</v>
      </c>
      <c r="CY776" t="s">
        <v>509</v>
      </c>
      <c r="CZ776" t="s">
        <v>510</v>
      </c>
      <c r="DA776" t="s">
        <v>513</v>
      </c>
      <c r="DB776" t="s">
        <v>513</v>
      </c>
      <c r="DC776" t="s">
        <v>513</v>
      </c>
      <c r="DD776" t="s">
        <v>513</v>
      </c>
      <c r="DE776" t="s">
        <v>513</v>
      </c>
      <c r="DF776" t="s">
        <v>513</v>
      </c>
      <c r="DG776" t="s">
        <v>513</v>
      </c>
      <c r="DH776" t="s">
        <v>513</v>
      </c>
      <c r="DI776" t="s">
        <v>513</v>
      </c>
      <c r="DJ776" t="s">
        <v>513</v>
      </c>
      <c r="DK776" t="s">
        <v>513</v>
      </c>
      <c r="DL776" t="s">
        <v>513</v>
      </c>
      <c r="DM776" t="s">
        <v>513</v>
      </c>
      <c r="DN776" t="s">
        <v>510</v>
      </c>
      <c r="DO776" t="s">
        <v>509</v>
      </c>
      <c r="DP776" t="s">
        <v>512</v>
      </c>
      <c r="DQ776" t="s">
        <v>512</v>
      </c>
      <c r="DR776" t="s">
        <v>512</v>
      </c>
      <c r="DS776" t="s">
        <v>513</v>
      </c>
      <c r="DT776" t="s">
        <v>513</v>
      </c>
      <c r="DU776" t="s">
        <v>513</v>
      </c>
      <c r="DV776" t="s">
        <v>513</v>
      </c>
      <c r="DW776" t="s">
        <v>513</v>
      </c>
      <c r="DX776" t="s">
        <v>513</v>
      </c>
      <c r="DY776" t="s">
        <v>513</v>
      </c>
      <c r="DZ776" t="s">
        <v>513</v>
      </c>
      <c r="EA776" t="s">
        <v>513</v>
      </c>
      <c r="EB776" t="s">
        <v>513</v>
      </c>
      <c r="EC776" t="s">
        <v>510</v>
      </c>
      <c r="ED776">
        <v>0</v>
      </c>
      <c r="EK776">
        <v>0</v>
      </c>
      <c r="EL776">
        <v>1</v>
      </c>
      <c r="EM776">
        <v>1</v>
      </c>
      <c r="EX776" t="s">
        <v>517</v>
      </c>
      <c r="EY776" t="s">
        <v>517</v>
      </c>
      <c r="EZ776" t="s">
        <v>510</v>
      </c>
      <c r="FA776" t="s">
        <v>527</v>
      </c>
      <c r="FB776" t="s">
        <v>509</v>
      </c>
      <c r="FC776" t="s">
        <v>516</v>
      </c>
      <c r="FD776" t="s">
        <v>503</v>
      </c>
      <c r="FE776" t="s">
        <v>508</v>
      </c>
      <c r="FF776" t="s">
        <v>508</v>
      </c>
      <c r="FG776" t="s">
        <v>508</v>
      </c>
      <c r="FH776" t="s">
        <v>508</v>
      </c>
      <c r="FI776" t="s">
        <v>508</v>
      </c>
      <c r="FJ776" t="s">
        <v>503</v>
      </c>
      <c r="FK776" t="s">
        <v>512</v>
      </c>
      <c r="FL776" t="s">
        <v>512</v>
      </c>
      <c r="FM776" t="s">
        <v>512</v>
      </c>
      <c r="FN776" t="s">
        <v>514</v>
      </c>
      <c r="FO776" t="s">
        <v>514</v>
      </c>
      <c r="FP776" t="s">
        <v>514</v>
      </c>
      <c r="FQ776" t="s">
        <v>513</v>
      </c>
      <c r="FR776" t="s">
        <v>512</v>
      </c>
      <c r="FS776" t="s">
        <v>512</v>
      </c>
      <c r="FT776" t="s">
        <v>512</v>
      </c>
      <c r="FU776" t="s">
        <v>514</v>
      </c>
      <c r="FV776" t="s">
        <v>514</v>
      </c>
      <c r="FW776" t="s">
        <v>512</v>
      </c>
      <c r="FX776" t="s">
        <v>510</v>
      </c>
      <c r="FY776" t="s">
        <v>510</v>
      </c>
      <c r="FZ776" t="s">
        <v>515</v>
      </c>
      <c r="GA776" t="s">
        <v>515</v>
      </c>
      <c r="GB776" t="s">
        <v>515</v>
      </c>
      <c r="GC776" t="s">
        <v>515</v>
      </c>
      <c r="GD776" t="s">
        <v>515</v>
      </c>
      <c r="GE776" t="s">
        <v>515</v>
      </c>
      <c r="GF776" t="s">
        <v>515</v>
      </c>
      <c r="GT776" t="s">
        <v>510</v>
      </c>
      <c r="GU776" t="s">
        <v>509</v>
      </c>
      <c r="GV776" t="s">
        <v>517</v>
      </c>
      <c r="GW776" t="s">
        <v>510</v>
      </c>
      <c r="GX776" t="s">
        <v>510</v>
      </c>
      <c r="GY776" t="s">
        <v>510</v>
      </c>
      <c r="GZ776" t="s">
        <v>503</v>
      </c>
      <c r="HA776" t="s">
        <v>508</v>
      </c>
      <c r="HB776" t="s">
        <v>508</v>
      </c>
      <c r="HC776" t="s">
        <v>508</v>
      </c>
      <c r="HD776" t="s">
        <v>508</v>
      </c>
      <c r="HE776" t="s">
        <v>508</v>
      </c>
      <c r="HF776" t="s">
        <v>503</v>
      </c>
      <c r="HG776" t="s">
        <v>511</v>
      </c>
      <c r="HH776" t="s">
        <v>512</v>
      </c>
      <c r="HI776" t="s">
        <v>512</v>
      </c>
      <c r="HJ776" t="s">
        <v>512</v>
      </c>
      <c r="HK776" t="s">
        <v>512</v>
      </c>
      <c r="HL776" t="s">
        <v>513</v>
      </c>
      <c r="HM776" t="s">
        <v>513</v>
      </c>
      <c r="HN776" t="s">
        <v>513</v>
      </c>
      <c r="HO776" t="s">
        <v>513</v>
      </c>
      <c r="HP776" t="s">
        <v>513</v>
      </c>
      <c r="HQ776" t="s">
        <v>513</v>
      </c>
      <c r="HR776" t="s">
        <v>513</v>
      </c>
      <c r="HS776" t="s">
        <v>513</v>
      </c>
      <c r="HT776" t="s">
        <v>516</v>
      </c>
      <c r="HX776" t="s">
        <v>512</v>
      </c>
      <c r="HY776" t="s">
        <v>512</v>
      </c>
      <c r="HZ776" t="s">
        <v>514</v>
      </c>
      <c r="IA776" t="s">
        <v>513</v>
      </c>
      <c r="IB776" t="s">
        <v>513</v>
      </c>
      <c r="IC776" t="s">
        <v>512</v>
      </c>
      <c r="ID776" t="s">
        <v>512</v>
      </c>
      <c r="IE776" t="s">
        <v>512</v>
      </c>
      <c r="IF776" t="s">
        <v>512</v>
      </c>
      <c r="IG776" t="s">
        <v>512</v>
      </c>
      <c r="IH776" t="s">
        <v>516</v>
      </c>
      <c r="II776" t="s">
        <v>517</v>
      </c>
      <c r="IJ776" t="s">
        <v>510</v>
      </c>
      <c r="IK776" t="s">
        <v>510</v>
      </c>
      <c r="IL776" t="s">
        <v>527</v>
      </c>
      <c r="IM776" t="s">
        <v>516</v>
      </c>
      <c r="IN776" t="s">
        <v>526</v>
      </c>
      <c r="IO776" t="s">
        <v>526</v>
      </c>
      <c r="IP776" t="s">
        <v>526</v>
      </c>
      <c r="IQ776">
        <v>1</v>
      </c>
      <c r="JA776" t="s">
        <v>510</v>
      </c>
      <c r="JO776" t="s">
        <v>510</v>
      </c>
      <c r="JP776" t="s">
        <v>517</v>
      </c>
      <c r="JQ776" t="s">
        <v>527</v>
      </c>
      <c r="JR776" t="s">
        <v>510</v>
      </c>
      <c r="JS776" t="s">
        <v>510</v>
      </c>
      <c r="JT776" t="s">
        <v>510</v>
      </c>
      <c r="JU776" t="s">
        <v>526</v>
      </c>
      <c r="JV776" t="s">
        <v>513</v>
      </c>
      <c r="JW776" t="s">
        <v>513</v>
      </c>
      <c r="JX776">
        <v>0</v>
      </c>
      <c r="KH776" t="s">
        <v>517</v>
      </c>
      <c r="KI776" t="s">
        <v>509</v>
      </c>
      <c r="KJ776" t="s">
        <v>512</v>
      </c>
      <c r="KK776" t="s">
        <v>513</v>
      </c>
      <c r="KL776" t="s">
        <v>513</v>
      </c>
      <c r="KM776" t="s">
        <v>513</v>
      </c>
      <c r="KN776" t="s">
        <v>513</v>
      </c>
      <c r="KO776" t="s">
        <v>513</v>
      </c>
      <c r="KP776" t="s">
        <v>513</v>
      </c>
      <c r="KQ776" t="s">
        <v>513</v>
      </c>
      <c r="KR776" t="s">
        <v>513</v>
      </c>
      <c r="KS776" t="s">
        <v>513</v>
      </c>
      <c r="KT776" t="s">
        <v>513</v>
      </c>
      <c r="KU776" t="s">
        <v>513</v>
      </c>
      <c r="KV776" t="s">
        <v>513</v>
      </c>
      <c r="KW776" t="s">
        <v>510</v>
      </c>
      <c r="LK776" t="s">
        <v>510</v>
      </c>
      <c r="LY776" t="s">
        <v>510</v>
      </c>
      <c r="MM776" t="s">
        <v>510</v>
      </c>
      <c r="MN776" t="s">
        <v>510</v>
      </c>
      <c r="NB776" t="s">
        <v>510</v>
      </c>
      <c r="NP776" t="s">
        <v>510</v>
      </c>
      <c r="OD776" t="s">
        <v>510</v>
      </c>
      <c r="OE776" t="s">
        <v>510</v>
      </c>
      <c r="OF776" t="s">
        <v>515</v>
      </c>
      <c r="OG776" t="s">
        <v>515</v>
      </c>
      <c r="OH776" t="s">
        <v>515</v>
      </c>
      <c r="OI776" t="s">
        <v>515</v>
      </c>
      <c r="OJ776" t="s">
        <v>515</v>
      </c>
      <c r="OK776" t="s">
        <v>515</v>
      </c>
      <c r="OL776" t="s">
        <v>515</v>
      </c>
      <c r="OZ776" t="s">
        <v>510</v>
      </c>
      <c r="PU776" t="s">
        <v>510</v>
      </c>
      <c r="QP776" t="s">
        <v>510</v>
      </c>
      <c r="RK776" t="s">
        <v>510</v>
      </c>
      <c r="RL776" t="s">
        <v>510</v>
      </c>
      <c r="RM776" t="s">
        <v>510</v>
      </c>
      <c r="RN776" t="s">
        <v>515</v>
      </c>
      <c r="RO776" t="s">
        <v>515</v>
      </c>
      <c r="RP776" t="s">
        <v>515</v>
      </c>
      <c r="RQ776" t="s">
        <v>515</v>
      </c>
      <c r="RR776" t="s">
        <v>515</v>
      </c>
      <c r="RS776" t="s">
        <v>515</v>
      </c>
      <c r="RT776" t="s">
        <v>515</v>
      </c>
      <c r="SH776" t="s">
        <v>510</v>
      </c>
      <c r="TC776" t="s">
        <v>510</v>
      </c>
      <c r="TX776" t="s">
        <v>509</v>
      </c>
      <c r="TY776" t="s">
        <v>510</v>
      </c>
      <c r="TZ776" t="s">
        <v>510</v>
      </c>
      <c r="UA776" t="s">
        <v>508</v>
      </c>
      <c r="UB776" t="s">
        <v>508</v>
      </c>
      <c r="UC776" t="s">
        <v>508</v>
      </c>
      <c r="UD776" t="s">
        <v>508</v>
      </c>
      <c r="UE776" t="s">
        <v>508</v>
      </c>
      <c r="UF776" t="s">
        <v>508</v>
      </c>
      <c r="UG776" t="s">
        <v>503</v>
      </c>
      <c r="UH776" t="s">
        <v>526</v>
      </c>
      <c r="UI776" t="s">
        <v>526</v>
      </c>
      <c r="UJ776" t="s">
        <v>526</v>
      </c>
      <c r="UK776" t="s">
        <v>513</v>
      </c>
      <c r="UL776" t="s">
        <v>512</v>
      </c>
      <c r="UM776" t="s">
        <v>513</v>
      </c>
      <c r="UN776" t="s">
        <v>513</v>
      </c>
      <c r="UO776" t="s">
        <v>513</v>
      </c>
      <c r="UP776" t="s">
        <v>513</v>
      </c>
      <c r="UQ776" t="s">
        <v>513</v>
      </c>
      <c r="UR776" t="s">
        <v>513</v>
      </c>
      <c r="US776" t="s">
        <v>513</v>
      </c>
      <c r="UT776" t="s">
        <v>513</v>
      </c>
      <c r="UU776" t="s">
        <v>517</v>
      </c>
      <c r="UV776" t="s">
        <v>508</v>
      </c>
      <c r="UW776" t="s">
        <v>508</v>
      </c>
      <c r="UX776" t="s">
        <v>508</v>
      </c>
      <c r="UY776" t="s">
        <v>508</v>
      </c>
      <c r="UZ776" t="s">
        <v>508</v>
      </c>
      <c r="VA776" t="s">
        <v>508</v>
      </c>
      <c r="VB776" t="s">
        <v>503</v>
      </c>
      <c r="VC776" t="s">
        <v>526</v>
      </c>
      <c r="VD776" t="s">
        <v>526</v>
      </c>
      <c r="VE776" t="s">
        <v>526</v>
      </c>
      <c r="VF776" t="s">
        <v>513</v>
      </c>
      <c r="VG776" t="s">
        <v>513</v>
      </c>
      <c r="VH776" t="s">
        <v>513</v>
      </c>
      <c r="VI776" t="s">
        <v>513</v>
      </c>
      <c r="VJ776" t="s">
        <v>513</v>
      </c>
      <c r="VK776" t="s">
        <v>513</v>
      </c>
      <c r="VL776" t="s">
        <v>513</v>
      </c>
      <c r="VM776" t="s">
        <v>512</v>
      </c>
      <c r="VN776" t="s">
        <v>513</v>
      </c>
      <c r="VO776" t="s">
        <v>513</v>
      </c>
      <c r="VP776" t="s">
        <v>510</v>
      </c>
      <c r="VQ776" t="s">
        <v>515</v>
      </c>
      <c r="VR776" t="s">
        <v>515</v>
      </c>
      <c r="VS776" t="s">
        <v>515</v>
      </c>
      <c r="VT776" t="s">
        <v>515</v>
      </c>
      <c r="VU776" t="s">
        <v>515</v>
      </c>
      <c r="VV776" t="s">
        <v>515</v>
      </c>
      <c r="VW776" t="s">
        <v>515</v>
      </c>
      <c r="WK776" t="s">
        <v>517</v>
      </c>
      <c r="WL776" t="s">
        <v>510</v>
      </c>
      <c r="WM776" t="s">
        <v>510</v>
      </c>
      <c r="WN776" t="s">
        <v>526</v>
      </c>
      <c r="WO776" t="s">
        <v>526</v>
      </c>
      <c r="WP776" t="s">
        <v>526</v>
      </c>
      <c r="WQ776">
        <v>1</v>
      </c>
      <c r="XA776" t="s">
        <v>517</v>
      </c>
      <c r="XB776" t="s">
        <v>512</v>
      </c>
      <c r="XC776" t="s">
        <v>526</v>
      </c>
      <c r="XD776" t="s">
        <v>526</v>
      </c>
      <c r="XE776">
        <v>0</v>
      </c>
      <c r="XO776" t="s">
        <v>510</v>
      </c>
      <c r="YC776" t="s">
        <v>877</v>
      </c>
    </row>
    <row r="777" spans="1:653" x14ac:dyDescent="0.2">
      <c r="A777" t="s">
        <v>794</v>
      </c>
      <c r="B777">
        <v>68</v>
      </c>
      <c r="C777" s="1">
        <v>29221</v>
      </c>
      <c r="D777">
        <v>13</v>
      </c>
      <c r="E777" t="s">
        <v>502</v>
      </c>
      <c r="F777">
        <v>246925902</v>
      </c>
      <c r="G777" t="s">
        <v>503</v>
      </c>
      <c r="H777" t="s">
        <v>528</v>
      </c>
      <c r="I777" t="s">
        <v>679</v>
      </c>
      <c r="J777" t="s">
        <v>505</v>
      </c>
      <c r="K777" t="s">
        <v>520</v>
      </c>
      <c r="L777" t="s">
        <v>597</v>
      </c>
      <c r="M777" t="s">
        <v>503</v>
      </c>
      <c r="N777" t="s">
        <v>503</v>
      </c>
      <c r="O777" t="s">
        <v>508</v>
      </c>
      <c r="P777" t="s">
        <v>510</v>
      </c>
      <c r="Q777" t="s">
        <v>510</v>
      </c>
      <c r="R777" t="s">
        <v>510</v>
      </c>
      <c r="AF777" t="s">
        <v>510</v>
      </c>
      <c r="AG777" t="s">
        <v>510</v>
      </c>
      <c r="AH777" t="s">
        <v>510</v>
      </c>
      <c r="AI777" t="s">
        <v>515</v>
      </c>
      <c r="AJ777" t="s">
        <v>515</v>
      </c>
      <c r="AK777" t="s">
        <v>515</v>
      </c>
      <c r="AL777" t="s">
        <v>515</v>
      </c>
      <c r="AM777" t="s">
        <v>515</v>
      </c>
      <c r="AN777" t="s">
        <v>515</v>
      </c>
      <c r="AO777" t="s">
        <v>515</v>
      </c>
      <c r="BC777" t="s">
        <v>510</v>
      </c>
      <c r="BD777" t="s">
        <v>510</v>
      </c>
      <c r="BE777" t="s">
        <v>510</v>
      </c>
      <c r="BS777" t="s">
        <v>509</v>
      </c>
      <c r="BT777" t="s">
        <v>512</v>
      </c>
      <c r="BU777" t="s">
        <v>513</v>
      </c>
      <c r="BV777" t="s">
        <v>512</v>
      </c>
      <c r="BW777" t="s">
        <v>513</v>
      </c>
      <c r="BX777" t="s">
        <v>513</v>
      </c>
      <c r="BY777" t="s">
        <v>513</v>
      </c>
      <c r="BZ777" t="s">
        <v>513</v>
      </c>
      <c r="CA777" t="s">
        <v>513</v>
      </c>
      <c r="CB777" t="s">
        <v>512</v>
      </c>
      <c r="CC777" t="s">
        <v>513</v>
      </c>
      <c r="CD777" t="s">
        <v>513</v>
      </c>
      <c r="CE777" t="s">
        <v>513</v>
      </c>
      <c r="CF777" t="s">
        <v>513</v>
      </c>
      <c r="CG777" t="s">
        <v>510</v>
      </c>
      <c r="CH777" t="s">
        <v>517</v>
      </c>
      <c r="CI777" t="s">
        <v>509</v>
      </c>
      <c r="CJ777" t="s">
        <v>510</v>
      </c>
      <c r="CK777" t="s">
        <v>510</v>
      </c>
      <c r="CL777" t="s">
        <v>513</v>
      </c>
      <c r="CM777" t="s">
        <v>513</v>
      </c>
      <c r="CN777" t="s">
        <v>512</v>
      </c>
      <c r="CO777" t="s">
        <v>513</v>
      </c>
      <c r="CP777" t="s">
        <v>513</v>
      </c>
      <c r="CQ777" t="s">
        <v>513</v>
      </c>
      <c r="CR777" t="s">
        <v>513</v>
      </c>
      <c r="CS777" t="s">
        <v>513</v>
      </c>
      <c r="CT777" t="s">
        <v>512</v>
      </c>
      <c r="CU777" t="s">
        <v>513</v>
      </c>
      <c r="CV777" t="s">
        <v>513</v>
      </c>
      <c r="CW777" t="s">
        <v>513</v>
      </c>
      <c r="CX777" t="s">
        <v>513</v>
      </c>
      <c r="CY777" t="s">
        <v>510</v>
      </c>
      <c r="CZ777" t="s">
        <v>510</v>
      </c>
      <c r="DN777" t="s">
        <v>510</v>
      </c>
      <c r="DO777" t="s">
        <v>510</v>
      </c>
      <c r="EC777" t="s">
        <v>510</v>
      </c>
      <c r="ED777">
        <v>0</v>
      </c>
      <c r="EX777" t="s">
        <v>510</v>
      </c>
      <c r="EY777" t="s">
        <v>510</v>
      </c>
      <c r="EZ777" t="s">
        <v>510</v>
      </c>
      <c r="FA777" t="s">
        <v>510</v>
      </c>
      <c r="FB777" t="s">
        <v>510</v>
      </c>
      <c r="FC777" t="s">
        <v>510</v>
      </c>
      <c r="FD777" t="s">
        <v>515</v>
      </c>
      <c r="FE777" t="s">
        <v>515</v>
      </c>
      <c r="FF777" t="s">
        <v>515</v>
      </c>
      <c r="FG777" t="s">
        <v>515</v>
      </c>
      <c r="FH777" t="s">
        <v>515</v>
      </c>
      <c r="FI777" t="s">
        <v>515</v>
      </c>
      <c r="FJ777" t="s">
        <v>515</v>
      </c>
      <c r="FX777" t="s">
        <v>510</v>
      </c>
      <c r="FY777" t="s">
        <v>510</v>
      </c>
      <c r="FZ777" t="s">
        <v>515</v>
      </c>
      <c r="GA777" t="s">
        <v>515</v>
      </c>
      <c r="GB777" t="s">
        <v>515</v>
      </c>
      <c r="GC777" t="s">
        <v>515</v>
      </c>
      <c r="GD777" t="s">
        <v>515</v>
      </c>
      <c r="GE777" t="s">
        <v>515</v>
      </c>
      <c r="GF777" t="s">
        <v>515</v>
      </c>
      <c r="GT777" t="s">
        <v>510</v>
      </c>
      <c r="GU777" t="s">
        <v>510</v>
      </c>
      <c r="GV777" t="s">
        <v>517</v>
      </c>
      <c r="GW777" t="s">
        <v>517</v>
      </c>
      <c r="GX777" t="s">
        <v>510</v>
      </c>
      <c r="GY777" t="s">
        <v>510</v>
      </c>
      <c r="GZ777" t="s">
        <v>503</v>
      </c>
      <c r="HA777" t="s">
        <v>508</v>
      </c>
      <c r="HB777" t="s">
        <v>508</v>
      </c>
      <c r="HC777" t="s">
        <v>508</v>
      </c>
      <c r="HD777" t="s">
        <v>508</v>
      </c>
      <c r="HE777" t="s">
        <v>508</v>
      </c>
      <c r="HF777" t="s">
        <v>508</v>
      </c>
      <c r="HG777" t="s">
        <v>512</v>
      </c>
      <c r="HH777" t="s">
        <v>512</v>
      </c>
      <c r="HI777" t="s">
        <v>512</v>
      </c>
      <c r="HJ777" t="s">
        <v>513</v>
      </c>
      <c r="HK777" t="s">
        <v>513</v>
      </c>
      <c r="HL777" t="s">
        <v>513</v>
      </c>
      <c r="HM777" t="s">
        <v>513</v>
      </c>
      <c r="HN777" t="s">
        <v>513</v>
      </c>
      <c r="HO777" t="s">
        <v>513</v>
      </c>
      <c r="HP777" t="s">
        <v>513</v>
      </c>
      <c r="HQ777" t="s">
        <v>513</v>
      </c>
      <c r="HR777" t="s">
        <v>513</v>
      </c>
      <c r="HS777" t="s">
        <v>513</v>
      </c>
      <c r="HT777" t="s">
        <v>510</v>
      </c>
      <c r="IH777" t="s">
        <v>510</v>
      </c>
      <c r="II777" t="s">
        <v>510</v>
      </c>
      <c r="IJ777" t="s">
        <v>510</v>
      </c>
      <c r="IK777" t="s">
        <v>510</v>
      </c>
      <c r="IL777" t="s">
        <v>510</v>
      </c>
      <c r="IM777" t="s">
        <v>510</v>
      </c>
      <c r="JA777" t="s">
        <v>510</v>
      </c>
      <c r="JO777" t="s">
        <v>510</v>
      </c>
      <c r="JP777" t="s">
        <v>510</v>
      </c>
      <c r="JQ777" t="s">
        <v>510</v>
      </c>
      <c r="JR777" t="s">
        <v>510</v>
      </c>
      <c r="JS777" t="s">
        <v>510</v>
      </c>
      <c r="JT777" t="s">
        <v>510</v>
      </c>
      <c r="KH777" t="s">
        <v>510</v>
      </c>
      <c r="KI777" t="s">
        <v>510</v>
      </c>
      <c r="KW777" t="s">
        <v>510</v>
      </c>
      <c r="LK777" t="s">
        <v>510</v>
      </c>
      <c r="LY777" t="s">
        <v>510</v>
      </c>
      <c r="MM777" t="s">
        <v>510</v>
      </c>
      <c r="MN777" t="s">
        <v>510</v>
      </c>
      <c r="NB777" t="s">
        <v>510</v>
      </c>
      <c r="NP777" t="s">
        <v>510</v>
      </c>
      <c r="OD777" t="s">
        <v>510</v>
      </c>
      <c r="OE777" t="s">
        <v>510</v>
      </c>
      <c r="OF777" t="s">
        <v>515</v>
      </c>
      <c r="OG777" t="s">
        <v>515</v>
      </c>
      <c r="OH777" t="s">
        <v>515</v>
      </c>
      <c r="OI777" t="s">
        <v>515</v>
      </c>
      <c r="OJ777" t="s">
        <v>515</v>
      </c>
      <c r="OK777" t="s">
        <v>515</v>
      </c>
      <c r="OL777" t="s">
        <v>515</v>
      </c>
      <c r="OZ777" t="s">
        <v>510</v>
      </c>
      <c r="PU777" t="s">
        <v>510</v>
      </c>
      <c r="QP777" t="s">
        <v>510</v>
      </c>
      <c r="RK777" t="s">
        <v>510</v>
      </c>
      <c r="RL777" t="s">
        <v>510</v>
      </c>
      <c r="RM777" t="s">
        <v>510</v>
      </c>
      <c r="RN777" t="s">
        <v>515</v>
      </c>
      <c r="RO777" t="s">
        <v>515</v>
      </c>
      <c r="RP777" t="s">
        <v>515</v>
      </c>
      <c r="RQ777" t="s">
        <v>515</v>
      </c>
      <c r="RR777" t="s">
        <v>515</v>
      </c>
      <c r="RS777" t="s">
        <v>515</v>
      </c>
      <c r="RT777" t="s">
        <v>515</v>
      </c>
      <c r="SH777" t="s">
        <v>510</v>
      </c>
      <c r="TC777" t="s">
        <v>510</v>
      </c>
      <c r="TX777" t="s">
        <v>510</v>
      </c>
      <c r="TY777" t="s">
        <v>510</v>
      </c>
      <c r="TZ777" t="s">
        <v>510</v>
      </c>
      <c r="UA777" t="s">
        <v>515</v>
      </c>
      <c r="UB777" t="s">
        <v>515</v>
      </c>
      <c r="UC777" t="s">
        <v>515</v>
      </c>
      <c r="UD777" t="s">
        <v>515</v>
      </c>
      <c r="UE777" t="s">
        <v>515</v>
      </c>
      <c r="UF777" t="s">
        <v>515</v>
      </c>
      <c r="UG777" t="s">
        <v>515</v>
      </c>
      <c r="UU777" t="s">
        <v>510</v>
      </c>
      <c r="UV777" t="s">
        <v>515</v>
      </c>
      <c r="UW777" t="s">
        <v>515</v>
      </c>
      <c r="UX777" t="s">
        <v>515</v>
      </c>
      <c r="UY777" t="s">
        <v>515</v>
      </c>
      <c r="UZ777" t="s">
        <v>515</v>
      </c>
      <c r="VA777" t="s">
        <v>515</v>
      </c>
      <c r="VB777" t="s">
        <v>515</v>
      </c>
      <c r="VP777" t="s">
        <v>510</v>
      </c>
      <c r="VQ777" t="s">
        <v>515</v>
      </c>
      <c r="VR777" t="s">
        <v>515</v>
      </c>
      <c r="VS777" t="s">
        <v>515</v>
      </c>
      <c r="VT777" t="s">
        <v>515</v>
      </c>
      <c r="VU777" t="s">
        <v>515</v>
      </c>
      <c r="VV777" t="s">
        <v>515</v>
      </c>
      <c r="VW777" t="s">
        <v>515</v>
      </c>
      <c r="WK777" t="s">
        <v>510</v>
      </c>
      <c r="WL777" t="s">
        <v>510</v>
      </c>
      <c r="WM777" t="s">
        <v>510</v>
      </c>
      <c r="XA777" t="s">
        <v>510</v>
      </c>
      <c r="XO777" t="s">
        <v>510</v>
      </c>
      <c r="YC777" t="s">
        <v>878</v>
      </c>
    </row>
    <row r="778" spans="1:653" x14ac:dyDescent="0.2">
      <c r="A778" t="s">
        <v>794</v>
      </c>
      <c r="B778">
        <v>69</v>
      </c>
      <c r="C778" s="1">
        <v>29221</v>
      </c>
      <c r="D778">
        <v>13</v>
      </c>
      <c r="E778" t="s">
        <v>502</v>
      </c>
      <c r="F778">
        <v>902198680</v>
      </c>
      <c r="G778" t="s">
        <v>503</v>
      </c>
      <c r="H778" t="s">
        <v>615</v>
      </c>
      <c r="I778" t="s">
        <v>679</v>
      </c>
      <c r="J778" t="s">
        <v>519</v>
      </c>
      <c r="K778" t="s">
        <v>539</v>
      </c>
      <c r="L778" t="s">
        <v>535</v>
      </c>
      <c r="M778" t="s">
        <v>508</v>
      </c>
      <c r="N778" t="s">
        <v>503</v>
      </c>
      <c r="O778" t="s">
        <v>503</v>
      </c>
      <c r="P778" t="s">
        <v>510</v>
      </c>
      <c r="Q778" t="s">
        <v>510</v>
      </c>
      <c r="R778" t="s">
        <v>510</v>
      </c>
      <c r="AF778" t="s">
        <v>510</v>
      </c>
      <c r="AG778" t="s">
        <v>510</v>
      </c>
      <c r="AH778" t="s">
        <v>510</v>
      </c>
      <c r="AI778" t="s">
        <v>515</v>
      </c>
      <c r="AJ778" t="s">
        <v>515</v>
      </c>
      <c r="AK778" t="s">
        <v>515</v>
      </c>
      <c r="AL778" t="s">
        <v>515</v>
      </c>
      <c r="AM778" t="s">
        <v>515</v>
      </c>
      <c r="AN778" t="s">
        <v>515</v>
      </c>
      <c r="AO778" t="s">
        <v>515</v>
      </c>
      <c r="BC778" t="s">
        <v>510</v>
      </c>
      <c r="BD778" t="s">
        <v>510</v>
      </c>
      <c r="BE778" t="s">
        <v>510</v>
      </c>
      <c r="BS778" t="s">
        <v>510</v>
      </c>
      <c r="CG778" t="s">
        <v>510</v>
      </c>
      <c r="CH778" t="s">
        <v>510</v>
      </c>
      <c r="CI778" t="s">
        <v>517</v>
      </c>
      <c r="CJ778" t="s">
        <v>510</v>
      </c>
      <c r="CK778" t="s">
        <v>510</v>
      </c>
      <c r="CL778" t="s">
        <v>513</v>
      </c>
      <c r="CM778" t="s">
        <v>513</v>
      </c>
      <c r="CN778" t="s">
        <v>513</v>
      </c>
      <c r="CO778" t="s">
        <v>513</v>
      </c>
      <c r="CP778" t="s">
        <v>513</v>
      </c>
      <c r="CQ778" t="s">
        <v>513</v>
      </c>
      <c r="CR778" t="s">
        <v>513</v>
      </c>
      <c r="CS778" t="s">
        <v>513</v>
      </c>
      <c r="CT778" t="s">
        <v>512</v>
      </c>
      <c r="CU778" t="s">
        <v>512</v>
      </c>
      <c r="CV778" t="s">
        <v>512</v>
      </c>
      <c r="CW778" t="s">
        <v>513</v>
      </c>
      <c r="CX778" t="s">
        <v>512</v>
      </c>
      <c r="CY778" t="s">
        <v>510</v>
      </c>
      <c r="CZ778" t="s">
        <v>510</v>
      </c>
      <c r="DN778" t="s">
        <v>510</v>
      </c>
      <c r="DO778" t="s">
        <v>510</v>
      </c>
      <c r="EC778" t="s">
        <v>510</v>
      </c>
      <c r="ED778">
        <v>0</v>
      </c>
      <c r="EX778" t="s">
        <v>510</v>
      </c>
      <c r="EY778" t="s">
        <v>510</v>
      </c>
      <c r="EZ778" t="s">
        <v>510</v>
      </c>
      <c r="FA778" t="s">
        <v>510</v>
      </c>
      <c r="FB778" t="s">
        <v>510</v>
      </c>
      <c r="FC778" t="s">
        <v>510</v>
      </c>
      <c r="FD778" t="s">
        <v>515</v>
      </c>
      <c r="FE778" t="s">
        <v>515</v>
      </c>
      <c r="FF778" t="s">
        <v>515</v>
      </c>
      <c r="FG778" t="s">
        <v>515</v>
      </c>
      <c r="FH778" t="s">
        <v>515</v>
      </c>
      <c r="FI778" t="s">
        <v>515</v>
      </c>
      <c r="FJ778" t="s">
        <v>515</v>
      </c>
      <c r="FX778" t="s">
        <v>510</v>
      </c>
      <c r="FY778" t="s">
        <v>510</v>
      </c>
      <c r="FZ778" t="s">
        <v>515</v>
      </c>
      <c r="GA778" t="s">
        <v>515</v>
      </c>
      <c r="GB778" t="s">
        <v>515</v>
      </c>
      <c r="GC778" t="s">
        <v>515</v>
      </c>
      <c r="GD778" t="s">
        <v>515</v>
      </c>
      <c r="GE778" t="s">
        <v>515</v>
      </c>
      <c r="GF778" t="s">
        <v>515</v>
      </c>
      <c r="GT778" t="s">
        <v>510</v>
      </c>
      <c r="GU778" t="s">
        <v>510</v>
      </c>
      <c r="GV778" t="s">
        <v>510</v>
      </c>
      <c r="GW778" t="s">
        <v>510</v>
      </c>
      <c r="GX778" t="s">
        <v>510</v>
      </c>
      <c r="GY778" t="s">
        <v>510</v>
      </c>
      <c r="GZ778" t="s">
        <v>515</v>
      </c>
      <c r="HA778" t="s">
        <v>515</v>
      </c>
      <c r="HB778" t="s">
        <v>515</v>
      </c>
      <c r="HC778" t="s">
        <v>515</v>
      </c>
      <c r="HD778" t="s">
        <v>515</v>
      </c>
      <c r="HE778" t="s">
        <v>515</v>
      </c>
      <c r="HF778" t="s">
        <v>515</v>
      </c>
      <c r="HT778" t="s">
        <v>510</v>
      </c>
      <c r="IH778" t="s">
        <v>510</v>
      </c>
      <c r="II778" t="s">
        <v>510</v>
      </c>
      <c r="IJ778" t="s">
        <v>510</v>
      </c>
      <c r="IK778" t="s">
        <v>510</v>
      </c>
      <c r="IL778" t="s">
        <v>510</v>
      </c>
      <c r="IM778" t="s">
        <v>510</v>
      </c>
      <c r="JA778" t="s">
        <v>510</v>
      </c>
      <c r="JO778" t="s">
        <v>510</v>
      </c>
      <c r="JP778" t="s">
        <v>510</v>
      </c>
      <c r="JQ778" t="s">
        <v>510</v>
      </c>
      <c r="JR778" t="s">
        <v>510</v>
      </c>
      <c r="JS778" t="s">
        <v>510</v>
      </c>
      <c r="JT778" t="s">
        <v>510</v>
      </c>
      <c r="KH778" t="s">
        <v>510</v>
      </c>
      <c r="KI778" t="s">
        <v>510</v>
      </c>
      <c r="KW778" t="s">
        <v>510</v>
      </c>
      <c r="LK778" t="s">
        <v>510</v>
      </c>
      <c r="LY778" t="s">
        <v>510</v>
      </c>
      <c r="MM778" t="s">
        <v>510</v>
      </c>
      <c r="MN778" t="s">
        <v>510</v>
      </c>
      <c r="NB778" t="s">
        <v>510</v>
      </c>
      <c r="NP778" t="s">
        <v>510</v>
      </c>
      <c r="OD778" t="s">
        <v>510</v>
      </c>
      <c r="OE778" t="s">
        <v>510</v>
      </c>
      <c r="OF778" t="s">
        <v>515</v>
      </c>
      <c r="OG778" t="s">
        <v>515</v>
      </c>
      <c r="OH778" t="s">
        <v>515</v>
      </c>
      <c r="OI778" t="s">
        <v>515</v>
      </c>
      <c r="OJ778" t="s">
        <v>515</v>
      </c>
      <c r="OK778" t="s">
        <v>515</v>
      </c>
      <c r="OL778" t="s">
        <v>515</v>
      </c>
      <c r="OZ778" t="s">
        <v>510</v>
      </c>
      <c r="PU778" t="s">
        <v>510</v>
      </c>
      <c r="QP778" t="s">
        <v>510</v>
      </c>
      <c r="RK778" t="s">
        <v>510</v>
      </c>
      <c r="RL778" t="s">
        <v>510</v>
      </c>
      <c r="RM778" t="s">
        <v>510</v>
      </c>
      <c r="RN778" t="s">
        <v>515</v>
      </c>
      <c r="RO778" t="s">
        <v>515</v>
      </c>
      <c r="RP778" t="s">
        <v>515</v>
      </c>
      <c r="RQ778" t="s">
        <v>515</v>
      </c>
      <c r="RR778" t="s">
        <v>515</v>
      </c>
      <c r="RS778" t="s">
        <v>515</v>
      </c>
      <c r="RT778" t="s">
        <v>515</v>
      </c>
      <c r="SH778" t="s">
        <v>510</v>
      </c>
      <c r="TC778" t="s">
        <v>510</v>
      </c>
      <c r="TX778" t="s">
        <v>517</v>
      </c>
      <c r="TY778" t="s">
        <v>510</v>
      </c>
      <c r="TZ778" t="s">
        <v>510</v>
      </c>
      <c r="UA778" t="s">
        <v>503</v>
      </c>
      <c r="UB778" t="s">
        <v>508</v>
      </c>
      <c r="UC778" t="s">
        <v>508</v>
      </c>
      <c r="UD778" t="s">
        <v>508</v>
      </c>
      <c r="UE778" t="s">
        <v>508</v>
      </c>
      <c r="UF778" t="s">
        <v>508</v>
      </c>
      <c r="UG778" t="s">
        <v>508</v>
      </c>
      <c r="UH778" t="s">
        <v>513</v>
      </c>
      <c r="UI778" t="s">
        <v>513</v>
      </c>
      <c r="UJ778" t="s">
        <v>513</v>
      </c>
      <c r="UK778" t="s">
        <v>512</v>
      </c>
      <c r="UL778" t="s">
        <v>514</v>
      </c>
      <c r="UM778" t="s">
        <v>512</v>
      </c>
      <c r="UN778" t="s">
        <v>513</v>
      </c>
      <c r="UO778" t="s">
        <v>512</v>
      </c>
      <c r="UP778" t="s">
        <v>512</v>
      </c>
      <c r="UQ778" t="s">
        <v>514</v>
      </c>
      <c r="UR778" t="s">
        <v>514</v>
      </c>
      <c r="US778" t="s">
        <v>512</v>
      </c>
      <c r="UT778" t="s">
        <v>512</v>
      </c>
      <c r="UU778" t="s">
        <v>517</v>
      </c>
      <c r="UV778" t="s">
        <v>503</v>
      </c>
      <c r="UW778" t="s">
        <v>508</v>
      </c>
      <c r="UX778" t="s">
        <v>508</v>
      </c>
      <c r="UY778" t="s">
        <v>508</v>
      </c>
      <c r="UZ778" t="s">
        <v>508</v>
      </c>
      <c r="VA778" t="s">
        <v>508</v>
      </c>
      <c r="VB778" t="s">
        <v>508</v>
      </c>
      <c r="VC778" t="s">
        <v>513</v>
      </c>
      <c r="VD778" t="s">
        <v>513</v>
      </c>
      <c r="VE778" t="s">
        <v>513</v>
      </c>
      <c r="VF778" t="s">
        <v>512</v>
      </c>
      <c r="VG778" t="s">
        <v>512</v>
      </c>
      <c r="VH778" t="s">
        <v>512</v>
      </c>
      <c r="VI778" t="s">
        <v>513</v>
      </c>
      <c r="VJ778" t="s">
        <v>512</v>
      </c>
      <c r="VK778" t="s">
        <v>512</v>
      </c>
      <c r="VL778" t="s">
        <v>512</v>
      </c>
      <c r="VM778" t="s">
        <v>514</v>
      </c>
      <c r="VN778" t="s">
        <v>512</v>
      </c>
      <c r="VO778" t="s">
        <v>512</v>
      </c>
      <c r="VP778" t="s">
        <v>510</v>
      </c>
      <c r="VQ778" t="s">
        <v>515</v>
      </c>
      <c r="VR778" t="s">
        <v>515</v>
      </c>
      <c r="VS778" t="s">
        <v>515</v>
      </c>
      <c r="VT778" t="s">
        <v>515</v>
      </c>
      <c r="VU778" t="s">
        <v>515</v>
      </c>
      <c r="VV778" t="s">
        <v>515</v>
      </c>
      <c r="VW778" t="s">
        <v>515</v>
      </c>
      <c r="WK778" t="s">
        <v>510</v>
      </c>
      <c r="WL778" t="s">
        <v>510</v>
      </c>
      <c r="WM778" t="s">
        <v>510</v>
      </c>
      <c r="XA778" t="s">
        <v>510</v>
      </c>
      <c r="XO778" t="s">
        <v>510</v>
      </c>
      <c r="YC778" t="s">
        <v>879</v>
      </c>
    </row>
    <row r="779" spans="1:653" x14ac:dyDescent="0.2">
      <c r="A779" t="s">
        <v>794</v>
      </c>
      <c r="B779">
        <v>70</v>
      </c>
      <c r="C779" s="1">
        <v>29221</v>
      </c>
      <c r="D779">
        <v>13</v>
      </c>
      <c r="E779" t="s">
        <v>502</v>
      </c>
      <c r="F779">
        <v>1952932778</v>
      </c>
      <c r="G779" t="s">
        <v>503</v>
      </c>
      <c r="H779" t="s">
        <v>528</v>
      </c>
      <c r="I779" t="s">
        <v>703</v>
      </c>
      <c r="J779" t="s">
        <v>519</v>
      </c>
      <c r="K779" t="s">
        <v>539</v>
      </c>
      <c r="L779" t="s">
        <v>672</v>
      </c>
      <c r="M779" t="s">
        <v>503</v>
      </c>
      <c r="N779" t="s">
        <v>503</v>
      </c>
      <c r="O779" t="s">
        <v>508</v>
      </c>
      <c r="P779" t="s">
        <v>510</v>
      </c>
      <c r="Q779" t="s">
        <v>510</v>
      </c>
      <c r="R779" t="s">
        <v>510</v>
      </c>
      <c r="AF779" t="s">
        <v>510</v>
      </c>
      <c r="AG779" t="s">
        <v>510</v>
      </c>
      <c r="AH779" t="s">
        <v>510</v>
      </c>
      <c r="AI779" t="s">
        <v>515</v>
      </c>
      <c r="AJ779" t="s">
        <v>515</v>
      </c>
      <c r="AK779" t="s">
        <v>515</v>
      </c>
      <c r="AL779" t="s">
        <v>515</v>
      </c>
      <c r="AM779" t="s">
        <v>515</v>
      </c>
      <c r="AN779" t="s">
        <v>515</v>
      </c>
      <c r="AO779" t="s">
        <v>515</v>
      </c>
      <c r="BC779" t="s">
        <v>510</v>
      </c>
      <c r="BD779" t="s">
        <v>510</v>
      </c>
      <c r="BE779" t="s">
        <v>510</v>
      </c>
      <c r="BS779" t="s">
        <v>517</v>
      </c>
      <c r="BT779" t="s">
        <v>513</v>
      </c>
      <c r="BU779" t="s">
        <v>513</v>
      </c>
      <c r="BV779" t="s">
        <v>513</v>
      </c>
      <c r="BW779" t="s">
        <v>513</v>
      </c>
      <c r="BX779" t="s">
        <v>514</v>
      </c>
      <c r="BY779" t="s">
        <v>512</v>
      </c>
      <c r="BZ779" t="s">
        <v>513</v>
      </c>
      <c r="CA779" t="s">
        <v>513</v>
      </c>
      <c r="CB779" t="s">
        <v>512</v>
      </c>
      <c r="CC779" t="s">
        <v>512</v>
      </c>
      <c r="CD779" t="s">
        <v>514</v>
      </c>
      <c r="CE779" t="s">
        <v>513</v>
      </c>
      <c r="CF779" t="s">
        <v>513</v>
      </c>
      <c r="CG779" t="s">
        <v>517</v>
      </c>
      <c r="CH779" t="s">
        <v>517</v>
      </c>
      <c r="CI779" t="s">
        <v>510</v>
      </c>
      <c r="CJ779" t="s">
        <v>510</v>
      </c>
      <c r="CK779" t="s">
        <v>510</v>
      </c>
      <c r="CL779" t="s">
        <v>513</v>
      </c>
      <c r="CM779" t="s">
        <v>513</v>
      </c>
      <c r="CN779" t="s">
        <v>513</v>
      </c>
      <c r="CO779" t="s">
        <v>513</v>
      </c>
      <c r="CP779" t="s">
        <v>512</v>
      </c>
      <c r="CQ779" t="s">
        <v>512</v>
      </c>
      <c r="CR779" t="s">
        <v>513</v>
      </c>
      <c r="CS779" t="s">
        <v>513</v>
      </c>
      <c r="CT779" t="s">
        <v>514</v>
      </c>
      <c r="CU779" t="s">
        <v>513</v>
      </c>
      <c r="CV779" t="s">
        <v>512</v>
      </c>
      <c r="CW779" t="s">
        <v>513</v>
      </c>
      <c r="CX779" t="s">
        <v>512</v>
      </c>
      <c r="CY779" t="s">
        <v>510</v>
      </c>
      <c r="CZ779" t="s">
        <v>510</v>
      </c>
      <c r="DN779" t="s">
        <v>510</v>
      </c>
      <c r="DO779" t="s">
        <v>510</v>
      </c>
      <c r="EC779" t="s">
        <v>517</v>
      </c>
      <c r="ED779">
        <v>0</v>
      </c>
      <c r="EN779" t="s">
        <v>513</v>
      </c>
      <c r="EO779" t="s">
        <v>512</v>
      </c>
      <c r="EP779" t="s">
        <v>514</v>
      </c>
      <c r="EQ779" t="s">
        <v>513</v>
      </c>
      <c r="ER779" t="s">
        <v>513</v>
      </c>
      <c r="ES779" t="s">
        <v>512</v>
      </c>
      <c r="ET779" t="s">
        <v>514</v>
      </c>
      <c r="EU779" t="s">
        <v>512</v>
      </c>
      <c r="EV779" t="s">
        <v>514</v>
      </c>
      <c r="EW779" t="s">
        <v>514</v>
      </c>
      <c r="EX779" t="s">
        <v>510</v>
      </c>
      <c r="EY779" t="s">
        <v>516</v>
      </c>
      <c r="EZ779" t="s">
        <v>510</v>
      </c>
      <c r="FA779" t="s">
        <v>510</v>
      </c>
      <c r="FB779" t="s">
        <v>509</v>
      </c>
      <c r="FC779" t="s">
        <v>509</v>
      </c>
      <c r="FD779" t="s">
        <v>503</v>
      </c>
      <c r="FE779" t="s">
        <v>508</v>
      </c>
      <c r="FF779" t="s">
        <v>508</v>
      </c>
      <c r="FG779" t="s">
        <v>508</v>
      </c>
      <c r="FH779" t="s">
        <v>508</v>
      </c>
      <c r="FI779" t="s">
        <v>508</v>
      </c>
      <c r="FJ779" t="s">
        <v>508</v>
      </c>
      <c r="FK779" t="s">
        <v>513</v>
      </c>
      <c r="FL779" t="s">
        <v>513</v>
      </c>
      <c r="FM779" t="s">
        <v>512</v>
      </c>
      <c r="FN779" t="s">
        <v>512</v>
      </c>
      <c r="FO779" t="s">
        <v>514</v>
      </c>
      <c r="FP779" t="s">
        <v>514</v>
      </c>
      <c r="FQ779" t="s">
        <v>513</v>
      </c>
      <c r="FR779" t="s">
        <v>513</v>
      </c>
      <c r="FS779" t="s">
        <v>514</v>
      </c>
      <c r="FT779" t="s">
        <v>514</v>
      </c>
      <c r="FU779" t="s">
        <v>514</v>
      </c>
      <c r="FV779" t="s">
        <v>514</v>
      </c>
      <c r="FW779" t="s">
        <v>514</v>
      </c>
      <c r="FX779" t="s">
        <v>510</v>
      </c>
      <c r="FY779" t="s">
        <v>510</v>
      </c>
      <c r="FZ779" t="s">
        <v>515</v>
      </c>
      <c r="GA779" t="s">
        <v>515</v>
      </c>
      <c r="GB779" t="s">
        <v>515</v>
      </c>
      <c r="GC779" t="s">
        <v>515</v>
      </c>
      <c r="GD779" t="s">
        <v>515</v>
      </c>
      <c r="GE779" t="s">
        <v>515</v>
      </c>
      <c r="GF779" t="s">
        <v>515</v>
      </c>
      <c r="GT779" t="s">
        <v>510</v>
      </c>
      <c r="GU779" t="s">
        <v>517</v>
      </c>
      <c r="GV779" t="s">
        <v>510</v>
      </c>
      <c r="GW779" t="s">
        <v>510</v>
      </c>
      <c r="GX779" t="s">
        <v>510</v>
      </c>
      <c r="GY779" t="s">
        <v>510</v>
      </c>
      <c r="GZ779" t="s">
        <v>503</v>
      </c>
      <c r="HA779" t="s">
        <v>508</v>
      </c>
      <c r="HB779" t="s">
        <v>508</v>
      </c>
      <c r="HC779" t="s">
        <v>508</v>
      </c>
      <c r="HD779" t="s">
        <v>508</v>
      </c>
      <c r="HE779" t="s">
        <v>508</v>
      </c>
      <c r="HF779" t="s">
        <v>508</v>
      </c>
      <c r="HG779" t="s">
        <v>513</v>
      </c>
      <c r="HH779" t="s">
        <v>513</v>
      </c>
      <c r="HI779" t="s">
        <v>513</v>
      </c>
      <c r="HJ779" t="s">
        <v>513</v>
      </c>
      <c r="HK779" t="s">
        <v>513</v>
      </c>
      <c r="HL779" t="s">
        <v>513</v>
      </c>
      <c r="HM779" t="s">
        <v>513</v>
      </c>
      <c r="HN779" t="s">
        <v>513</v>
      </c>
      <c r="HO779" t="s">
        <v>512</v>
      </c>
      <c r="HP779" t="s">
        <v>513</v>
      </c>
      <c r="HQ779" t="s">
        <v>513</v>
      </c>
      <c r="HR779" t="s">
        <v>513</v>
      </c>
      <c r="HS779" t="s">
        <v>513</v>
      </c>
      <c r="HT779" t="s">
        <v>510</v>
      </c>
      <c r="IH779" t="s">
        <v>516</v>
      </c>
      <c r="II779" t="s">
        <v>516</v>
      </c>
      <c r="IJ779" t="s">
        <v>516</v>
      </c>
      <c r="IK779" t="s">
        <v>517</v>
      </c>
      <c r="IL779" t="s">
        <v>517</v>
      </c>
      <c r="IM779" t="s">
        <v>517</v>
      </c>
      <c r="IN779" t="s">
        <v>513</v>
      </c>
      <c r="IO779" t="s">
        <v>513</v>
      </c>
      <c r="IP779" t="s">
        <v>513</v>
      </c>
      <c r="IQ779">
        <v>1</v>
      </c>
      <c r="JA779" t="s">
        <v>510</v>
      </c>
      <c r="JO779" t="s">
        <v>510</v>
      </c>
      <c r="JP779" t="s">
        <v>516</v>
      </c>
      <c r="JQ779" t="s">
        <v>510</v>
      </c>
      <c r="JR779" t="s">
        <v>510</v>
      </c>
      <c r="JS779" t="s">
        <v>510</v>
      </c>
      <c r="JT779" t="s">
        <v>510</v>
      </c>
      <c r="JU779" t="s">
        <v>513</v>
      </c>
      <c r="JV779" t="s">
        <v>513</v>
      </c>
      <c r="JW779" t="s">
        <v>513</v>
      </c>
      <c r="JX779">
        <v>0</v>
      </c>
      <c r="KH779" t="s">
        <v>510</v>
      </c>
      <c r="KI779" t="s">
        <v>509</v>
      </c>
      <c r="KJ779" t="s">
        <v>513</v>
      </c>
      <c r="KK779" t="s">
        <v>513</v>
      </c>
      <c r="KL779" t="s">
        <v>513</v>
      </c>
      <c r="KM779" t="s">
        <v>513</v>
      </c>
      <c r="KN779" t="s">
        <v>513</v>
      </c>
      <c r="KO779" t="s">
        <v>513</v>
      </c>
      <c r="KP779" t="s">
        <v>513</v>
      </c>
      <c r="KQ779" t="s">
        <v>513</v>
      </c>
      <c r="KR779" t="s">
        <v>512</v>
      </c>
      <c r="KS779" t="s">
        <v>513</v>
      </c>
      <c r="KT779" t="s">
        <v>513</v>
      </c>
      <c r="KU779" t="s">
        <v>513</v>
      </c>
      <c r="KV779" t="s">
        <v>513</v>
      </c>
      <c r="KW779" t="s">
        <v>510</v>
      </c>
      <c r="LK779" t="s">
        <v>510</v>
      </c>
      <c r="LY779" t="s">
        <v>510</v>
      </c>
      <c r="MM779" t="s">
        <v>510</v>
      </c>
      <c r="MN779" t="s">
        <v>510</v>
      </c>
      <c r="NB779" t="s">
        <v>510</v>
      </c>
      <c r="NP779" t="s">
        <v>510</v>
      </c>
      <c r="OD779" t="s">
        <v>510</v>
      </c>
      <c r="OE779" t="s">
        <v>510</v>
      </c>
      <c r="OF779" t="s">
        <v>515</v>
      </c>
      <c r="OG779" t="s">
        <v>515</v>
      </c>
      <c r="OH779" t="s">
        <v>515</v>
      </c>
      <c r="OI779" t="s">
        <v>515</v>
      </c>
      <c r="OJ779" t="s">
        <v>515</v>
      </c>
      <c r="OK779" t="s">
        <v>515</v>
      </c>
      <c r="OL779" t="s">
        <v>515</v>
      </c>
      <c r="OZ779" t="s">
        <v>510</v>
      </c>
      <c r="PU779" t="s">
        <v>510</v>
      </c>
      <c r="QP779" t="s">
        <v>510</v>
      </c>
      <c r="RK779" t="s">
        <v>510</v>
      </c>
      <c r="RL779" t="s">
        <v>510</v>
      </c>
      <c r="RM779" t="s">
        <v>510</v>
      </c>
      <c r="RN779" t="s">
        <v>515</v>
      </c>
      <c r="RO779" t="s">
        <v>515</v>
      </c>
      <c r="RP779" t="s">
        <v>515</v>
      </c>
      <c r="RQ779" t="s">
        <v>515</v>
      </c>
      <c r="RR779" t="s">
        <v>515</v>
      </c>
      <c r="RS779" t="s">
        <v>515</v>
      </c>
      <c r="RT779" t="s">
        <v>515</v>
      </c>
      <c r="SH779" t="s">
        <v>510</v>
      </c>
      <c r="TC779" t="s">
        <v>510</v>
      </c>
      <c r="TX779" t="s">
        <v>510</v>
      </c>
      <c r="TY779" t="s">
        <v>510</v>
      </c>
      <c r="TZ779" t="s">
        <v>510</v>
      </c>
      <c r="UA779" t="s">
        <v>515</v>
      </c>
      <c r="UB779" t="s">
        <v>515</v>
      </c>
      <c r="UC779" t="s">
        <v>515</v>
      </c>
      <c r="UD779" t="s">
        <v>515</v>
      </c>
      <c r="UE779" t="s">
        <v>515</v>
      </c>
      <c r="UF779" t="s">
        <v>515</v>
      </c>
      <c r="UG779" t="s">
        <v>515</v>
      </c>
      <c r="UU779" t="s">
        <v>510</v>
      </c>
      <c r="UV779" t="s">
        <v>515</v>
      </c>
      <c r="UW779" t="s">
        <v>515</v>
      </c>
      <c r="UX779" t="s">
        <v>515</v>
      </c>
      <c r="UY779" t="s">
        <v>515</v>
      </c>
      <c r="UZ779" t="s">
        <v>515</v>
      </c>
      <c r="VA779" t="s">
        <v>515</v>
      </c>
      <c r="VB779" t="s">
        <v>515</v>
      </c>
      <c r="VP779" t="s">
        <v>510</v>
      </c>
      <c r="VQ779" t="s">
        <v>515</v>
      </c>
      <c r="VR779" t="s">
        <v>515</v>
      </c>
      <c r="VS779" t="s">
        <v>515</v>
      </c>
      <c r="VT779" t="s">
        <v>515</v>
      </c>
      <c r="VU779" t="s">
        <v>515</v>
      </c>
      <c r="VV779" t="s">
        <v>515</v>
      </c>
      <c r="VW779" t="s">
        <v>515</v>
      </c>
      <c r="WK779" t="s">
        <v>510</v>
      </c>
      <c r="WL779" t="s">
        <v>510</v>
      </c>
      <c r="WM779" t="s">
        <v>510</v>
      </c>
      <c r="XA779" t="s">
        <v>510</v>
      </c>
      <c r="XO779" t="s">
        <v>510</v>
      </c>
      <c r="YC779" t="s">
        <v>880</v>
      </c>
    </row>
    <row r="780" spans="1:653" x14ac:dyDescent="0.2">
      <c r="A780" t="s">
        <v>794</v>
      </c>
      <c r="B780">
        <v>71</v>
      </c>
      <c r="C780" s="1">
        <v>29221</v>
      </c>
      <c r="D780">
        <v>13</v>
      </c>
      <c r="E780" t="s">
        <v>502</v>
      </c>
      <c r="F780">
        <v>1897128244</v>
      </c>
      <c r="G780" t="s">
        <v>503</v>
      </c>
      <c r="H780" t="s">
        <v>573</v>
      </c>
      <c r="I780" t="s">
        <v>704</v>
      </c>
      <c r="J780" t="s">
        <v>519</v>
      </c>
      <c r="K780" t="s">
        <v>539</v>
      </c>
      <c r="L780" t="s">
        <v>534</v>
      </c>
      <c r="M780" t="s">
        <v>508</v>
      </c>
      <c r="N780" t="s">
        <v>503</v>
      </c>
      <c r="O780" t="s">
        <v>508</v>
      </c>
      <c r="P780" t="s">
        <v>510</v>
      </c>
      <c r="Q780" t="s">
        <v>510</v>
      </c>
      <c r="R780" t="s">
        <v>510</v>
      </c>
      <c r="AF780" t="s">
        <v>510</v>
      </c>
      <c r="AG780" t="s">
        <v>510</v>
      </c>
      <c r="AH780" t="s">
        <v>510</v>
      </c>
      <c r="AI780" t="s">
        <v>515</v>
      </c>
      <c r="AJ780" t="s">
        <v>515</v>
      </c>
      <c r="AK780" t="s">
        <v>515</v>
      </c>
      <c r="AL780" t="s">
        <v>515</v>
      </c>
      <c r="AM780" t="s">
        <v>515</v>
      </c>
      <c r="AN780" t="s">
        <v>515</v>
      </c>
      <c r="AO780" t="s">
        <v>515</v>
      </c>
      <c r="BC780" t="s">
        <v>510</v>
      </c>
      <c r="BD780" t="s">
        <v>510</v>
      </c>
      <c r="BE780" t="s">
        <v>510</v>
      </c>
      <c r="BS780" t="s">
        <v>516</v>
      </c>
      <c r="BT780" t="s">
        <v>513</v>
      </c>
      <c r="BU780" t="s">
        <v>513</v>
      </c>
      <c r="BV780" t="s">
        <v>513</v>
      </c>
      <c r="BW780" t="s">
        <v>513</v>
      </c>
      <c r="BX780" t="s">
        <v>512</v>
      </c>
      <c r="BY780" t="s">
        <v>512</v>
      </c>
      <c r="BZ780" t="s">
        <v>513</v>
      </c>
      <c r="CA780" t="s">
        <v>513</v>
      </c>
      <c r="CB780" t="s">
        <v>514</v>
      </c>
      <c r="CC780" t="s">
        <v>514</v>
      </c>
      <c r="CD780" t="s">
        <v>513</v>
      </c>
      <c r="CE780" t="s">
        <v>513</v>
      </c>
      <c r="CF780" t="s">
        <v>513</v>
      </c>
      <c r="CG780" t="s">
        <v>516</v>
      </c>
      <c r="CH780" t="s">
        <v>517</v>
      </c>
      <c r="CI780" t="s">
        <v>510</v>
      </c>
      <c r="CJ780" t="s">
        <v>510</v>
      </c>
      <c r="CK780" t="s">
        <v>510</v>
      </c>
      <c r="CL780" t="s">
        <v>513</v>
      </c>
      <c r="CM780" t="s">
        <v>513</v>
      </c>
      <c r="CN780" t="s">
        <v>513</v>
      </c>
      <c r="CO780" t="s">
        <v>513</v>
      </c>
      <c r="CP780" t="s">
        <v>513</v>
      </c>
      <c r="CQ780" t="s">
        <v>513</v>
      </c>
      <c r="CR780" t="s">
        <v>513</v>
      </c>
      <c r="CS780" t="s">
        <v>513</v>
      </c>
      <c r="CT780" t="s">
        <v>512</v>
      </c>
      <c r="CU780" t="s">
        <v>513</v>
      </c>
      <c r="CV780" t="s">
        <v>513</v>
      </c>
      <c r="CW780" t="s">
        <v>513</v>
      </c>
      <c r="CX780" t="s">
        <v>513</v>
      </c>
      <c r="CY780" t="s">
        <v>510</v>
      </c>
      <c r="CZ780" t="s">
        <v>510</v>
      </c>
      <c r="DN780" t="s">
        <v>510</v>
      </c>
      <c r="DO780" t="s">
        <v>510</v>
      </c>
      <c r="EC780" t="s">
        <v>516</v>
      </c>
      <c r="ED780">
        <v>0</v>
      </c>
      <c r="EN780" t="s">
        <v>513</v>
      </c>
      <c r="EO780" t="s">
        <v>512</v>
      </c>
      <c r="EP780" t="s">
        <v>513</v>
      </c>
      <c r="EQ780" t="s">
        <v>513</v>
      </c>
      <c r="ER780" t="s">
        <v>513</v>
      </c>
      <c r="ES780" t="s">
        <v>514</v>
      </c>
      <c r="ET780" t="s">
        <v>514</v>
      </c>
      <c r="EU780" t="s">
        <v>513</v>
      </c>
      <c r="EV780" t="s">
        <v>513</v>
      </c>
      <c r="EW780" t="s">
        <v>513</v>
      </c>
      <c r="EX780" t="s">
        <v>517</v>
      </c>
      <c r="EY780" t="s">
        <v>517</v>
      </c>
      <c r="EZ780" t="s">
        <v>510</v>
      </c>
      <c r="FA780" t="s">
        <v>510</v>
      </c>
      <c r="FB780" t="s">
        <v>510</v>
      </c>
      <c r="FC780" t="s">
        <v>517</v>
      </c>
      <c r="FD780" t="s">
        <v>503</v>
      </c>
      <c r="FE780" t="s">
        <v>503</v>
      </c>
      <c r="FF780" t="s">
        <v>508</v>
      </c>
      <c r="FG780" t="s">
        <v>508</v>
      </c>
      <c r="FH780" t="s">
        <v>508</v>
      </c>
      <c r="FI780" t="s">
        <v>508</v>
      </c>
      <c r="FJ780" t="s">
        <v>503</v>
      </c>
      <c r="FK780" t="s">
        <v>513</v>
      </c>
      <c r="FL780" t="s">
        <v>513</v>
      </c>
      <c r="FM780" t="s">
        <v>513</v>
      </c>
      <c r="FN780" t="s">
        <v>513</v>
      </c>
      <c r="FO780" t="s">
        <v>512</v>
      </c>
      <c r="FP780" t="s">
        <v>513</v>
      </c>
      <c r="FQ780" t="s">
        <v>513</v>
      </c>
      <c r="FR780" t="s">
        <v>513</v>
      </c>
      <c r="FS780" t="s">
        <v>512</v>
      </c>
      <c r="FT780" t="s">
        <v>512</v>
      </c>
      <c r="FU780" t="s">
        <v>513</v>
      </c>
      <c r="FV780" t="s">
        <v>513</v>
      </c>
      <c r="FW780" t="s">
        <v>513</v>
      </c>
      <c r="FX780" t="s">
        <v>510</v>
      </c>
      <c r="FY780" t="s">
        <v>510</v>
      </c>
      <c r="FZ780" t="s">
        <v>515</v>
      </c>
      <c r="GA780" t="s">
        <v>515</v>
      </c>
      <c r="GB780" t="s">
        <v>515</v>
      </c>
      <c r="GC780" t="s">
        <v>515</v>
      </c>
      <c r="GD780" t="s">
        <v>515</v>
      </c>
      <c r="GE780" t="s">
        <v>515</v>
      </c>
      <c r="GF780" t="s">
        <v>515</v>
      </c>
      <c r="GT780" t="s">
        <v>510</v>
      </c>
      <c r="GU780" t="s">
        <v>510</v>
      </c>
      <c r="GV780" t="s">
        <v>517</v>
      </c>
      <c r="GW780" t="s">
        <v>517</v>
      </c>
      <c r="GX780" t="s">
        <v>510</v>
      </c>
      <c r="GY780" t="s">
        <v>516</v>
      </c>
      <c r="GZ780" t="s">
        <v>503</v>
      </c>
      <c r="HA780" t="s">
        <v>508</v>
      </c>
      <c r="HB780" t="s">
        <v>508</v>
      </c>
      <c r="HC780" t="s">
        <v>508</v>
      </c>
      <c r="HD780" t="s">
        <v>508</v>
      </c>
      <c r="HE780" t="s">
        <v>508</v>
      </c>
      <c r="HF780" t="s">
        <v>508</v>
      </c>
      <c r="HG780" t="s">
        <v>512</v>
      </c>
      <c r="HH780" t="s">
        <v>512</v>
      </c>
      <c r="HI780" t="s">
        <v>512</v>
      </c>
      <c r="HJ780" t="s">
        <v>513</v>
      </c>
      <c r="HK780" t="s">
        <v>512</v>
      </c>
      <c r="HL780" t="s">
        <v>512</v>
      </c>
      <c r="HM780" t="s">
        <v>513</v>
      </c>
      <c r="HN780" t="s">
        <v>513</v>
      </c>
      <c r="HO780" t="s">
        <v>513</v>
      </c>
      <c r="HP780" t="s">
        <v>512</v>
      </c>
      <c r="HQ780" t="s">
        <v>512</v>
      </c>
      <c r="HR780" t="s">
        <v>512</v>
      </c>
      <c r="HS780" t="s">
        <v>513</v>
      </c>
      <c r="HT780" t="s">
        <v>510</v>
      </c>
      <c r="IH780" t="s">
        <v>510</v>
      </c>
      <c r="II780" t="s">
        <v>510</v>
      </c>
      <c r="IJ780" t="s">
        <v>510</v>
      </c>
      <c r="IK780" t="s">
        <v>510</v>
      </c>
      <c r="IL780" t="s">
        <v>510</v>
      </c>
      <c r="IM780" t="s">
        <v>510</v>
      </c>
      <c r="JA780" t="s">
        <v>510</v>
      </c>
      <c r="JO780" t="s">
        <v>510</v>
      </c>
      <c r="JP780" t="s">
        <v>510</v>
      </c>
      <c r="JQ780" t="s">
        <v>510</v>
      </c>
      <c r="JR780" t="s">
        <v>510</v>
      </c>
      <c r="JS780" t="s">
        <v>510</v>
      </c>
      <c r="JT780" t="s">
        <v>510</v>
      </c>
      <c r="KH780" t="s">
        <v>510</v>
      </c>
      <c r="KI780" t="s">
        <v>510</v>
      </c>
      <c r="KW780" t="s">
        <v>510</v>
      </c>
      <c r="LK780" t="s">
        <v>510</v>
      </c>
      <c r="LY780" t="s">
        <v>510</v>
      </c>
      <c r="MM780" t="s">
        <v>510</v>
      </c>
      <c r="MN780" t="s">
        <v>510</v>
      </c>
      <c r="NB780" t="s">
        <v>510</v>
      </c>
      <c r="NP780" t="s">
        <v>510</v>
      </c>
      <c r="OD780" t="s">
        <v>510</v>
      </c>
      <c r="OE780" t="s">
        <v>510</v>
      </c>
      <c r="OF780" t="s">
        <v>515</v>
      </c>
      <c r="OG780" t="s">
        <v>515</v>
      </c>
      <c r="OH780" t="s">
        <v>515</v>
      </c>
      <c r="OI780" t="s">
        <v>515</v>
      </c>
      <c r="OJ780" t="s">
        <v>515</v>
      </c>
      <c r="OK780" t="s">
        <v>515</v>
      </c>
      <c r="OL780" t="s">
        <v>515</v>
      </c>
      <c r="OZ780" t="s">
        <v>510</v>
      </c>
      <c r="PU780" t="s">
        <v>510</v>
      </c>
      <c r="QP780" t="s">
        <v>510</v>
      </c>
      <c r="RK780" t="s">
        <v>517</v>
      </c>
      <c r="RL780" t="s">
        <v>510</v>
      </c>
      <c r="RM780" t="s">
        <v>510</v>
      </c>
      <c r="RN780" t="s">
        <v>508</v>
      </c>
      <c r="RO780" t="s">
        <v>508</v>
      </c>
      <c r="RP780" t="s">
        <v>508</v>
      </c>
      <c r="RQ780" t="s">
        <v>503</v>
      </c>
      <c r="RR780" t="s">
        <v>508</v>
      </c>
      <c r="RS780" t="s">
        <v>508</v>
      </c>
      <c r="RT780" t="s">
        <v>508</v>
      </c>
      <c r="RU780" t="s">
        <v>513</v>
      </c>
      <c r="RV780" t="s">
        <v>513</v>
      </c>
      <c r="RW780" t="s">
        <v>513</v>
      </c>
      <c r="RX780" t="s">
        <v>513</v>
      </c>
      <c r="RY780" t="s">
        <v>513</v>
      </c>
      <c r="RZ780" t="s">
        <v>513</v>
      </c>
      <c r="SA780" t="s">
        <v>513</v>
      </c>
      <c r="SB780" t="s">
        <v>513</v>
      </c>
      <c r="SC780" t="s">
        <v>512</v>
      </c>
      <c r="SD780" t="s">
        <v>513</v>
      </c>
      <c r="SE780" t="s">
        <v>513</v>
      </c>
      <c r="SF780" t="s">
        <v>513</v>
      </c>
      <c r="SG780" t="s">
        <v>513</v>
      </c>
      <c r="SH780" t="s">
        <v>510</v>
      </c>
      <c r="TC780" t="s">
        <v>510</v>
      </c>
      <c r="TX780" t="s">
        <v>517</v>
      </c>
      <c r="TY780" t="s">
        <v>510</v>
      </c>
      <c r="TZ780" t="s">
        <v>510</v>
      </c>
      <c r="UA780" t="s">
        <v>503</v>
      </c>
      <c r="UB780" t="s">
        <v>503</v>
      </c>
      <c r="UC780" t="s">
        <v>508</v>
      </c>
      <c r="UD780" t="s">
        <v>508</v>
      </c>
      <c r="UE780" t="s">
        <v>508</v>
      </c>
      <c r="UF780" t="s">
        <v>508</v>
      </c>
      <c r="UG780" t="s">
        <v>508</v>
      </c>
      <c r="UH780" t="s">
        <v>512</v>
      </c>
      <c r="UI780" t="s">
        <v>512</v>
      </c>
      <c r="UJ780" t="s">
        <v>512</v>
      </c>
      <c r="UK780" t="s">
        <v>513</v>
      </c>
      <c r="UL780" t="s">
        <v>512</v>
      </c>
      <c r="UM780" t="s">
        <v>513</v>
      </c>
      <c r="UN780" t="s">
        <v>513</v>
      </c>
      <c r="UO780" t="s">
        <v>513</v>
      </c>
      <c r="UP780" t="s">
        <v>513</v>
      </c>
      <c r="UQ780" t="s">
        <v>512</v>
      </c>
      <c r="UR780" t="s">
        <v>513</v>
      </c>
      <c r="US780" t="s">
        <v>513</v>
      </c>
      <c r="UT780" t="s">
        <v>513</v>
      </c>
      <c r="UU780" t="s">
        <v>517</v>
      </c>
      <c r="UV780" t="s">
        <v>503</v>
      </c>
      <c r="UW780" t="s">
        <v>508</v>
      </c>
      <c r="UX780" t="s">
        <v>508</v>
      </c>
      <c r="UY780" t="s">
        <v>508</v>
      </c>
      <c r="UZ780" t="s">
        <v>508</v>
      </c>
      <c r="VA780" t="s">
        <v>508</v>
      </c>
      <c r="VB780" t="s">
        <v>508</v>
      </c>
      <c r="VC780" t="s">
        <v>513</v>
      </c>
      <c r="VD780" t="s">
        <v>512</v>
      </c>
      <c r="VE780" t="s">
        <v>513</v>
      </c>
      <c r="VF780" t="s">
        <v>513</v>
      </c>
      <c r="VG780" t="s">
        <v>513</v>
      </c>
      <c r="VH780" t="s">
        <v>513</v>
      </c>
      <c r="VI780" t="s">
        <v>513</v>
      </c>
      <c r="VJ780" t="s">
        <v>513</v>
      </c>
      <c r="VK780" t="s">
        <v>513</v>
      </c>
      <c r="VL780" t="s">
        <v>513</v>
      </c>
      <c r="VM780" t="s">
        <v>514</v>
      </c>
      <c r="VN780" t="s">
        <v>513</v>
      </c>
      <c r="VO780" t="s">
        <v>513</v>
      </c>
      <c r="VP780" t="s">
        <v>510</v>
      </c>
      <c r="VQ780" t="s">
        <v>515</v>
      </c>
      <c r="VR780" t="s">
        <v>515</v>
      </c>
      <c r="VS780" t="s">
        <v>515</v>
      </c>
      <c r="VT780" t="s">
        <v>515</v>
      </c>
      <c r="VU780" t="s">
        <v>515</v>
      </c>
      <c r="VV780" t="s">
        <v>515</v>
      </c>
      <c r="VW780" t="s">
        <v>515</v>
      </c>
      <c r="WK780" t="s">
        <v>510</v>
      </c>
      <c r="WL780" t="s">
        <v>510</v>
      </c>
      <c r="WM780" t="s">
        <v>510</v>
      </c>
      <c r="XA780" t="s">
        <v>510</v>
      </c>
      <c r="XO780" t="s">
        <v>510</v>
      </c>
      <c r="YC780" t="s">
        <v>881</v>
      </c>
    </row>
    <row r="781" spans="1:653" x14ac:dyDescent="0.2">
      <c r="A781" t="s">
        <v>794</v>
      </c>
      <c r="B781">
        <v>72</v>
      </c>
      <c r="C781" s="1">
        <v>29221</v>
      </c>
      <c r="D781">
        <v>13</v>
      </c>
      <c r="E781" t="s">
        <v>502</v>
      </c>
      <c r="F781">
        <v>1094288429</v>
      </c>
      <c r="G781" t="s">
        <v>503</v>
      </c>
      <c r="H781" t="s">
        <v>528</v>
      </c>
      <c r="I781" t="s">
        <v>679</v>
      </c>
      <c r="J781" t="s">
        <v>519</v>
      </c>
      <c r="K781" t="s">
        <v>539</v>
      </c>
      <c r="L781" t="s">
        <v>882</v>
      </c>
      <c r="M781" t="s">
        <v>508</v>
      </c>
      <c r="N781" t="s">
        <v>503</v>
      </c>
      <c r="O781" t="s">
        <v>503</v>
      </c>
      <c r="P781" t="s">
        <v>510</v>
      </c>
      <c r="Q781" t="s">
        <v>510</v>
      </c>
      <c r="R781" t="s">
        <v>510</v>
      </c>
      <c r="AF781" t="s">
        <v>510</v>
      </c>
      <c r="AG781" t="s">
        <v>510</v>
      </c>
      <c r="AH781" t="s">
        <v>510</v>
      </c>
      <c r="AI781" t="s">
        <v>515</v>
      </c>
      <c r="AJ781" t="s">
        <v>515</v>
      </c>
      <c r="AK781" t="s">
        <v>515</v>
      </c>
      <c r="AL781" t="s">
        <v>515</v>
      </c>
      <c r="AM781" t="s">
        <v>515</v>
      </c>
      <c r="AN781" t="s">
        <v>515</v>
      </c>
      <c r="AO781" t="s">
        <v>515</v>
      </c>
      <c r="BC781" t="s">
        <v>510</v>
      </c>
      <c r="BD781" t="s">
        <v>510</v>
      </c>
      <c r="BE781" t="s">
        <v>510</v>
      </c>
      <c r="BS781" t="s">
        <v>517</v>
      </c>
      <c r="BT781" t="s">
        <v>513</v>
      </c>
      <c r="BU781" t="s">
        <v>513</v>
      </c>
      <c r="BV781" t="s">
        <v>512</v>
      </c>
      <c r="BW781" t="s">
        <v>513</v>
      </c>
      <c r="BX781" t="s">
        <v>513</v>
      </c>
      <c r="BY781" t="s">
        <v>513</v>
      </c>
      <c r="BZ781" t="s">
        <v>513</v>
      </c>
      <c r="CA781" t="s">
        <v>513</v>
      </c>
      <c r="CB781" t="s">
        <v>512</v>
      </c>
      <c r="CC781" t="s">
        <v>513</v>
      </c>
      <c r="CD781" t="s">
        <v>512</v>
      </c>
      <c r="CE781" t="s">
        <v>514</v>
      </c>
      <c r="CF781" t="s">
        <v>513</v>
      </c>
      <c r="CG781" t="s">
        <v>510</v>
      </c>
      <c r="CH781" t="s">
        <v>510</v>
      </c>
      <c r="CI781" t="s">
        <v>510</v>
      </c>
      <c r="CJ781" t="s">
        <v>510</v>
      </c>
      <c r="CK781" t="s">
        <v>510</v>
      </c>
      <c r="CY781" t="s">
        <v>510</v>
      </c>
      <c r="CZ781" t="s">
        <v>510</v>
      </c>
      <c r="DN781" t="s">
        <v>510</v>
      </c>
      <c r="DO781" t="s">
        <v>510</v>
      </c>
      <c r="EC781" t="s">
        <v>510</v>
      </c>
      <c r="ED781">
        <v>0</v>
      </c>
      <c r="EX781" t="s">
        <v>510</v>
      </c>
      <c r="EY781" t="s">
        <v>510</v>
      </c>
      <c r="EZ781" t="s">
        <v>510</v>
      </c>
      <c r="FA781" t="s">
        <v>510</v>
      </c>
      <c r="FB781" t="s">
        <v>510</v>
      </c>
      <c r="FC781" t="s">
        <v>510</v>
      </c>
      <c r="FD781" t="s">
        <v>515</v>
      </c>
      <c r="FE781" t="s">
        <v>515</v>
      </c>
      <c r="FF781" t="s">
        <v>515</v>
      </c>
      <c r="FG781" t="s">
        <v>515</v>
      </c>
      <c r="FH781" t="s">
        <v>515</v>
      </c>
      <c r="FI781" t="s">
        <v>515</v>
      </c>
      <c r="FJ781" t="s">
        <v>515</v>
      </c>
      <c r="FX781" t="s">
        <v>510</v>
      </c>
      <c r="FY781" t="s">
        <v>510</v>
      </c>
      <c r="FZ781" t="s">
        <v>515</v>
      </c>
      <c r="GA781" t="s">
        <v>515</v>
      </c>
      <c r="GB781" t="s">
        <v>515</v>
      </c>
      <c r="GC781" t="s">
        <v>515</v>
      </c>
      <c r="GD781" t="s">
        <v>515</v>
      </c>
      <c r="GE781" t="s">
        <v>515</v>
      </c>
      <c r="GF781" t="s">
        <v>515</v>
      </c>
      <c r="GT781" t="s">
        <v>510</v>
      </c>
      <c r="GU781" t="s">
        <v>510</v>
      </c>
      <c r="GV781" t="s">
        <v>509</v>
      </c>
      <c r="GW781" t="s">
        <v>510</v>
      </c>
      <c r="GX781" t="s">
        <v>510</v>
      </c>
      <c r="GY781" t="s">
        <v>510</v>
      </c>
      <c r="GZ781" t="s">
        <v>508</v>
      </c>
      <c r="HA781" t="s">
        <v>508</v>
      </c>
      <c r="HB781" t="s">
        <v>508</v>
      </c>
      <c r="HC781" t="s">
        <v>508</v>
      </c>
      <c r="HD781" t="s">
        <v>508</v>
      </c>
      <c r="HE781" t="s">
        <v>508</v>
      </c>
      <c r="HF781" t="s">
        <v>503</v>
      </c>
      <c r="HG781" t="s">
        <v>513</v>
      </c>
      <c r="HH781" t="s">
        <v>512</v>
      </c>
      <c r="HI781" t="s">
        <v>512</v>
      </c>
      <c r="HJ781" t="s">
        <v>513</v>
      </c>
      <c r="HK781" t="s">
        <v>513</v>
      </c>
      <c r="HL781" t="s">
        <v>513</v>
      </c>
      <c r="HM781" t="s">
        <v>513</v>
      </c>
      <c r="HN781" t="s">
        <v>513</v>
      </c>
      <c r="HO781" t="s">
        <v>512</v>
      </c>
      <c r="HP781" t="s">
        <v>513</v>
      </c>
      <c r="HQ781" t="s">
        <v>512</v>
      </c>
      <c r="HR781" t="s">
        <v>514</v>
      </c>
      <c r="HS781" t="s">
        <v>513</v>
      </c>
      <c r="HT781" t="s">
        <v>510</v>
      </c>
      <c r="IH781" t="s">
        <v>517</v>
      </c>
      <c r="II781" t="s">
        <v>517</v>
      </c>
      <c r="IJ781" t="s">
        <v>510</v>
      </c>
      <c r="IK781" t="s">
        <v>510</v>
      </c>
      <c r="IL781" t="s">
        <v>510</v>
      </c>
      <c r="IM781" t="s">
        <v>510</v>
      </c>
      <c r="IN781" t="s">
        <v>513</v>
      </c>
      <c r="IO781" t="s">
        <v>513</v>
      </c>
      <c r="IP781" t="s">
        <v>513</v>
      </c>
      <c r="IQ781">
        <v>2</v>
      </c>
      <c r="JA781" t="s">
        <v>510</v>
      </c>
      <c r="JO781" t="s">
        <v>510</v>
      </c>
      <c r="JP781" t="s">
        <v>510</v>
      </c>
      <c r="JQ781" t="s">
        <v>510</v>
      </c>
      <c r="JR781" t="s">
        <v>510</v>
      </c>
      <c r="JS781" t="s">
        <v>510</v>
      </c>
      <c r="JT781" t="s">
        <v>510</v>
      </c>
      <c r="KH781" t="s">
        <v>510</v>
      </c>
      <c r="KI781" t="s">
        <v>510</v>
      </c>
      <c r="KW781" t="s">
        <v>510</v>
      </c>
      <c r="LK781" t="s">
        <v>510</v>
      </c>
      <c r="LY781" t="s">
        <v>510</v>
      </c>
      <c r="MM781" t="s">
        <v>510</v>
      </c>
      <c r="MN781" t="s">
        <v>510</v>
      </c>
      <c r="NB781" t="s">
        <v>510</v>
      </c>
      <c r="NP781" t="s">
        <v>510</v>
      </c>
      <c r="OD781" t="s">
        <v>510</v>
      </c>
      <c r="OE781" t="s">
        <v>510</v>
      </c>
      <c r="OF781" t="s">
        <v>515</v>
      </c>
      <c r="OG781" t="s">
        <v>515</v>
      </c>
      <c r="OH781" t="s">
        <v>515</v>
      </c>
      <c r="OI781" t="s">
        <v>515</v>
      </c>
      <c r="OJ781" t="s">
        <v>515</v>
      </c>
      <c r="OK781" t="s">
        <v>515</v>
      </c>
      <c r="OL781" t="s">
        <v>515</v>
      </c>
      <c r="OZ781" t="s">
        <v>510</v>
      </c>
      <c r="PU781" t="s">
        <v>510</v>
      </c>
      <c r="QP781" t="s">
        <v>510</v>
      </c>
      <c r="RK781" t="s">
        <v>510</v>
      </c>
      <c r="RL781" t="s">
        <v>510</v>
      </c>
      <c r="RM781" t="s">
        <v>510</v>
      </c>
      <c r="RN781" t="s">
        <v>515</v>
      </c>
      <c r="RO781" t="s">
        <v>515</v>
      </c>
      <c r="RP781" t="s">
        <v>515</v>
      </c>
      <c r="RQ781" t="s">
        <v>515</v>
      </c>
      <c r="RR781" t="s">
        <v>515</v>
      </c>
      <c r="RS781" t="s">
        <v>515</v>
      </c>
      <c r="RT781" t="s">
        <v>515</v>
      </c>
      <c r="SH781" t="s">
        <v>510</v>
      </c>
      <c r="TC781" t="s">
        <v>510</v>
      </c>
      <c r="TX781" t="s">
        <v>510</v>
      </c>
      <c r="TY781" t="s">
        <v>510</v>
      </c>
      <c r="TZ781" t="s">
        <v>510</v>
      </c>
      <c r="UA781" t="s">
        <v>515</v>
      </c>
      <c r="UB781" t="s">
        <v>515</v>
      </c>
      <c r="UC781" t="s">
        <v>515</v>
      </c>
      <c r="UD781" t="s">
        <v>515</v>
      </c>
      <c r="UE781" t="s">
        <v>515</v>
      </c>
      <c r="UF781" t="s">
        <v>515</v>
      </c>
      <c r="UG781" t="s">
        <v>515</v>
      </c>
      <c r="UU781" t="s">
        <v>510</v>
      </c>
      <c r="UV781" t="s">
        <v>515</v>
      </c>
      <c r="UW781" t="s">
        <v>515</v>
      </c>
      <c r="UX781" t="s">
        <v>515</v>
      </c>
      <c r="UY781" t="s">
        <v>515</v>
      </c>
      <c r="UZ781" t="s">
        <v>515</v>
      </c>
      <c r="VA781" t="s">
        <v>515</v>
      </c>
      <c r="VB781" t="s">
        <v>515</v>
      </c>
      <c r="VP781" t="s">
        <v>510</v>
      </c>
      <c r="VQ781" t="s">
        <v>515</v>
      </c>
      <c r="VR781" t="s">
        <v>515</v>
      </c>
      <c r="VS781" t="s">
        <v>515</v>
      </c>
      <c r="VT781" t="s">
        <v>515</v>
      </c>
      <c r="VU781" t="s">
        <v>515</v>
      </c>
      <c r="VV781" t="s">
        <v>515</v>
      </c>
      <c r="VW781" t="s">
        <v>515</v>
      </c>
      <c r="WK781" t="s">
        <v>510</v>
      </c>
      <c r="WL781" t="s">
        <v>510</v>
      </c>
      <c r="WM781" t="s">
        <v>510</v>
      </c>
      <c r="XA781" t="s">
        <v>510</v>
      </c>
      <c r="XO781" t="s">
        <v>510</v>
      </c>
      <c r="YC781" t="s">
        <v>883</v>
      </c>
    </row>
    <row r="782" spans="1:653" x14ac:dyDescent="0.2">
      <c r="A782" t="s">
        <v>794</v>
      </c>
      <c r="B782">
        <v>73</v>
      </c>
      <c r="C782" s="1">
        <v>29221</v>
      </c>
      <c r="D782">
        <v>13</v>
      </c>
      <c r="E782" t="s">
        <v>502</v>
      </c>
      <c r="F782">
        <v>683990205</v>
      </c>
      <c r="G782" t="s">
        <v>503</v>
      </c>
      <c r="H782" t="s">
        <v>573</v>
      </c>
      <c r="I782" t="s">
        <v>679</v>
      </c>
      <c r="J782" t="s">
        <v>505</v>
      </c>
      <c r="K782" t="s">
        <v>539</v>
      </c>
      <c r="L782" t="s">
        <v>884</v>
      </c>
      <c r="M782" t="s">
        <v>503</v>
      </c>
      <c r="N782" t="s">
        <v>503</v>
      </c>
      <c r="O782" t="s">
        <v>508</v>
      </c>
      <c r="P782" t="s">
        <v>517</v>
      </c>
      <c r="Q782" t="s">
        <v>510</v>
      </c>
      <c r="R782" t="s">
        <v>510</v>
      </c>
      <c r="S782" t="s">
        <v>511</v>
      </c>
      <c r="T782" t="s">
        <v>513</v>
      </c>
      <c r="U782" t="s">
        <v>512</v>
      </c>
      <c r="V782" t="s">
        <v>513</v>
      </c>
      <c r="W782" t="s">
        <v>513</v>
      </c>
      <c r="X782" t="s">
        <v>513</v>
      </c>
      <c r="Y782" t="s">
        <v>513</v>
      </c>
      <c r="Z782" t="s">
        <v>513</v>
      </c>
      <c r="AA782" t="s">
        <v>513</v>
      </c>
      <c r="AB782" t="s">
        <v>513</v>
      </c>
      <c r="AC782" t="s">
        <v>513</v>
      </c>
      <c r="AD782" t="s">
        <v>512</v>
      </c>
      <c r="AE782" t="s">
        <v>513</v>
      </c>
      <c r="AF782" t="s">
        <v>510</v>
      </c>
      <c r="AG782" t="s">
        <v>510</v>
      </c>
      <c r="AH782" t="s">
        <v>510</v>
      </c>
      <c r="AI782" t="s">
        <v>515</v>
      </c>
      <c r="AJ782" t="s">
        <v>515</v>
      </c>
      <c r="AK782" t="s">
        <v>515</v>
      </c>
      <c r="AL782" t="s">
        <v>515</v>
      </c>
      <c r="AM782" t="s">
        <v>515</v>
      </c>
      <c r="AN782" t="s">
        <v>515</v>
      </c>
      <c r="AO782" t="s">
        <v>515</v>
      </c>
      <c r="BC782" t="s">
        <v>510</v>
      </c>
      <c r="BD782" t="s">
        <v>510</v>
      </c>
      <c r="BE782" t="s">
        <v>510</v>
      </c>
      <c r="BS782" t="s">
        <v>517</v>
      </c>
      <c r="BT782" t="s">
        <v>511</v>
      </c>
      <c r="BU782" t="s">
        <v>512</v>
      </c>
      <c r="BV782" t="s">
        <v>511</v>
      </c>
      <c r="BW782" t="s">
        <v>513</v>
      </c>
      <c r="BX782" t="s">
        <v>513</v>
      </c>
      <c r="BY782" t="s">
        <v>513</v>
      </c>
      <c r="BZ782" t="s">
        <v>513</v>
      </c>
      <c r="CA782" t="s">
        <v>513</v>
      </c>
      <c r="CB782" t="s">
        <v>513</v>
      </c>
      <c r="CC782" t="s">
        <v>513</v>
      </c>
      <c r="CD782" t="s">
        <v>513</v>
      </c>
      <c r="CE782" t="s">
        <v>513</v>
      </c>
      <c r="CF782" t="s">
        <v>513</v>
      </c>
      <c r="CG782" t="s">
        <v>517</v>
      </c>
      <c r="CH782" t="s">
        <v>517</v>
      </c>
      <c r="CI782" t="s">
        <v>517</v>
      </c>
      <c r="CJ782" t="s">
        <v>510</v>
      </c>
      <c r="CK782" t="s">
        <v>510</v>
      </c>
      <c r="CL782" t="s">
        <v>511</v>
      </c>
      <c r="CM782" t="s">
        <v>513</v>
      </c>
      <c r="CN782" t="s">
        <v>512</v>
      </c>
      <c r="CO782" t="s">
        <v>513</v>
      </c>
      <c r="CP782" t="s">
        <v>513</v>
      </c>
      <c r="CQ782" t="s">
        <v>513</v>
      </c>
      <c r="CR782" t="s">
        <v>513</v>
      </c>
      <c r="CS782" t="s">
        <v>513</v>
      </c>
      <c r="CT782" t="s">
        <v>513</v>
      </c>
      <c r="CU782" t="s">
        <v>513</v>
      </c>
      <c r="CV782" t="s">
        <v>513</v>
      </c>
      <c r="CW782" t="s">
        <v>513</v>
      </c>
      <c r="CX782" t="s">
        <v>513</v>
      </c>
      <c r="CY782" t="s">
        <v>510</v>
      </c>
      <c r="CZ782" t="s">
        <v>510</v>
      </c>
      <c r="DN782" t="s">
        <v>510</v>
      </c>
      <c r="DO782" t="s">
        <v>517</v>
      </c>
      <c r="DP782" t="s">
        <v>511</v>
      </c>
      <c r="DQ782" t="s">
        <v>511</v>
      </c>
      <c r="DR782" t="s">
        <v>511</v>
      </c>
      <c r="DS782" t="s">
        <v>513</v>
      </c>
      <c r="DT782" t="s">
        <v>513</v>
      </c>
      <c r="DU782" t="s">
        <v>513</v>
      </c>
      <c r="DV782" t="s">
        <v>513</v>
      </c>
      <c r="DW782" t="s">
        <v>513</v>
      </c>
      <c r="DX782" t="s">
        <v>513</v>
      </c>
      <c r="DY782" t="s">
        <v>513</v>
      </c>
      <c r="DZ782" t="s">
        <v>513</v>
      </c>
      <c r="EA782" t="s">
        <v>513</v>
      </c>
      <c r="EB782" t="s">
        <v>513</v>
      </c>
      <c r="EC782" t="s">
        <v>510</v>
      </c>
      <c r="ED782">
        <v>0</v>
      </c>
      <c r="EX782" t="s">
        <v>517</v>
      </c>
      <c r="EY782" t="s">
        <v>517</v>
      </c>
      <c r="EZ782" t="s">
        <v>516</v>
      </c>
      <c r="FA782" t="s">
        <v>510</v>
      </c>
      <c r="FB782" t="s">
        <v>510</v>
      </c>
      <c r="FC782" t="s">
        <v>510</v>
      </c>
      <c r="FD782" t="s">
        <v>503</v>
      </c>
      <c r="FE782" t="s">
        <v>508</v>
      </c>
      <c r="FF782" t="s">
        <v>508</v>
      </c>
      <c r="FG782" t="s">
        <v>508</v>
      </c>
      <c r="FH782" t="s">
        <v>508</v>
      </c>
      <c r="FI782" t="s">
        <v>508</v>
      </c>
      <c r="FJ782" t="s">
        <v>508</v>
      </c>
      <c r="FK782" t="s">
        <v>511</v>
      </c>
      <c r="FL782" t="s">
        <v>511</v>
      </c>
      <c r="FM782" t="s">
        <v>511</v>
      </c>
      <c r="FN782" t="s">
        <v>513</v>
      </c>
      <c r="FO782" t="s">
        <v>513</v>
      </c>
      <c r="FP782" t="s">
        <v>513</v>
      </c>
      <c r="FQ782" t="s">
        <v>513</v>
      </c>
      <c r="FR782" t="s">
        <v>513</v>
      </c>
      <c r="FS782" t="s">
        <v>513</v>
      </c>
      <c r="FT782" t="s">
        <v>513</v>
      </c>
      <c r="FU782" t="s">
        <v>513</v>
      </c>
      <c r="FV782" t="s">
        <v>513</v>
      </c>
      <c r="FW782" t="s">
        <v>513</v>
      </c>
      <c r="FX782" t="s">
        <v>510</v>
      </c>
      <c r="FY782" t="s">
        <v>510</v>
      </c>
      <c r="FZ782" t="s">
        <v>515</v>
      </c>
      <c r="GA782" t="s">
        <v>515</v>
      </c>
      <c r="GB782" t="s">
        <v>515</v>
      </c>
      <c r="GC782" t="s">
        <v>515</v>
      </c>
      <c r="GD782" t="s">
        <v>515</v>
      </c>
      <c r="GE782" t="s">
        <v>515</v>
      </c>
      <c r="GF782" t="s">
        <v>515</v>
      </c>
      <c r="GT782" t="s">
        <v>510</v>
      </c>
      <c r="GU782" t="s">
        <v>517</v>
      </c>
      <c r="GV782" t="s">
        <v>510</v>
      </c>
      <c r="GW782" t="s">
        <v>517</v>
      </c>
      <c r="GX782" t="s">
        <v>510</v>
      </c>
      <c r="GY782" t="s">
        <v>516</v>
      </c>
      <c r="GZ782" t="s">
        <v>503</v>
      </c>
      <c r="HA782" t="s">
        <v>508</v>
      </c>
      <c r="HB782" t="s">
        <v>508</v>
      </c>
      <c r="HC782" t="s">
        <v>508</v>
      </c>
      <c r="HD782" t="s">
        <v>508</v>
      </c>
      <c r="HE782" t="s">
        <v>508</v>
      </c>
      <c r="HF782" t="s">
        <v>508</v>
      </c>
      <c r="HG782" t="s">
        <v>511</v>
      </c>
      <c r="HH782" t="s">
        <v>511</v>
      </c>
      <c r="HI782" t="s">
        <v>511</v>
      </c>
      <c r="HJ782" t="s">
        <v>513</v>
      </c>
      <c r="HK782" t="s">
        <v>513</v>
      </c>
      <c r="HL782" t="s">
        <v>513</v>
      </c>
      <c r="HM782" t="s">
        <v>513</v>
      </c>
      <c r="HN782" t="s">
        <v>513</v>
      </c>
      <c r="HO782" t="s">
        <v>513</v>
      </c>
      <c r="HP782" t="s">
        <v>513</v>
      </c>
      <c r="HQ782" t="s">
        <v>513</v>
      </c>
      <c r="HR782" t="s">
        <v>513</v>
      </c>
      <c r="HS782" t="s">
        <v>513</v>
      </c>
      <c r="HT782" t="s">
        <v>510</v>
      </c>
      <c r="IH782" t="s">
        <v>510</v>
      </c>
      <c r="II782" t="s">
        <v>510</v>
      </c>
      <c r="IJ782" t="s">
        <v>510</v>
      </c>
      <c r="IK782" t="s">
        <v>510</v>
      </c>
      <c r="IL782" t="s">
        <v>510</v>
      </c>
      <c r="IM782" t="s">
        <v>510</v>
      </c>
      <c r="JA782" t="s">
        <v>510</v>
      </c>
      <c r="JO782" t="s">
        <v>510</v>
      </c>
      <c r="JP782" t="s">
        <v>510</v>
      </c>
      <c r="JQ782" t="s">
        <v>510</v>
      </c>
      <c r="JR782" t="s">
        <v>510</v>
      </c>
      <c r="JS782" t="s">
        <v>510</v>
      </c>
      <c r="JT782" t="s">
        <v>516</v>
      </c>
      <c r="JU782" t="s">
        <v>511</v>
      </c>
      <c r="JV782" t="s">
        <v>511</v>
      </c>
      <c r="JW782" t="s">
        <v>511</v>
      </c>
      <c r="JX782">
        <v>0</v>
      </c>
      <c r="KH782" t="s">
        <v>510</v>
      </c>
      <c r="KI782" t="s">
        <v>510</v>
      </c>
      <c r="KW782" t="s">
        <v>510</v>
      </c>
      <c r="LK782" t="s">
        <v>510</v>
      </c>
      <c r="LY782" t="s">
        <v>510</v>
      </c>
      <c r="MM782" t="s">
        <v>510</v>
      </c>
      <c r="MN782" t="s">
        <v>510</v>
      </c>
      <c r="NB782" t="s">
        <v>510</v>
      </c>
      <c r="NP782" t="s">
        <v>510</v>
      </c>
      <c r="OD782" t="s">
        <v>510</v>
      </c>
      <c r="OE782" t="s">
        <v>510</v>
      </c>
      <c r="OF782" t="s">
        <v>515</v>
      </c>
      <c r="OG782" t="s">
        <v>515</v>
      </c>
      <c r="OH782" t="s">
        <v>515</v>
      </c>
      <c r="OI782" t="s">
        <v>515</v>
      </c>
      <c r="OJ782" t="s">
        <v>515</v>
      </c>
      <c r="OK782" t="s">
        <v>515</v>
      </c>
      <c r="OL782" t="s">
        <v>515</v>
      </c>
      <c r="OZ782" t="s">
        <v>510</v>
      </c>
      <c r="PU782" t="s">
        <v>510</v>
      </c>
      <c r="QP782" t="s">
        <v>510</v>
      </c>
      <c r="RK782" t="s">
        <v>510</v>
      </c>
      <c r="RL782" t="s">
        <v>510</v>
      </c>
      <c r="RM782" t="s">
        <v>510</v>
      </c>
      <c r="RN782" t="s">
        <v>515</v>
      </c>
      <c r="RO782" t="s">
        <v>515</v>
      </c>
      <c r="RP782" t="s">
        <v>515</v>
      </c>
      <c r="RQ782" t="s">
        <v>515</v>
      </c>
      <c r="RR782" t="s">
        <v>515</v>
      </c>
      <c r="RS782" t="s">
        <v>515</v>
      </c>
      <c r="RT782" t="s">
        <v>515</v>
      </c>
      <c r="SH782" t="s">
        <v>510</v>
      </c>
      <c r="TC782" t="s">
        <v>510</v>
      </c>
      <c r="TX782" t="s">
        <v>510</v>
      </c>
      <c r="TY782" t="s">
        <v>510</v>
      </c>
      <c r="TZ782" t="s">
        <v>510</v>
      </c>
      <c r="UA782" t="s">
        <v>515</v>
      </c>
      <c r="UB782" t="s">
        <v>515</v>
      </c>
      <c r="UC782" t="s">
        <v>515</v>
      </c>
      <c r="UD782" t="s">
        <v>515</v>
      </c>
      <c r="UE782" t="s">
        <v>515</v>
      </c>
      <c r="UF782" t="s">
        <v>515</v>
      </c>
      <c r="UG782" t="s">
        <v>515</v>
      </c>
      <c r="UU782" t="s">
        <v>516</v>
      </c>
      <c r="UV782" t="s">
        <v>503</v>
      </c>
      <c r="UW782" t="s">
        <v>508</v>
      </c>
      <c r="UX782" t="s">
        <v>508</v>
      </c>
      <c r="UY782" t="s">
        <v>508</v>
      </c>
      <c r="UZ782" t="s">
        <v>508</v>
      </c>
      <c r="VA782" t="s">
        <v>508</v>
      </c>
      <c r="VB782" t="s">
        <v>508</v>
      </c>
      <c r="VC782" t="s">
        <v>511</v>
      </c>
      <c r="VD782" t="s">
        <v>511</v>
      </c>
      <c r="VE782" t="s">
        <v>511</v>
      </c>
      <c r="VF782" t="s">
        <v>513</v>
      </c>
      <c r="VG782" t="s">
        <v>513</v>
      </c>
      <c r="VH782" t="s">
        <v>513</v>
      </c>
      <c r="VI782" t="s">
        <v>513</v>
      </c>
      <c r="VJ782" t="s">
        <v>513</v>
      </c>
      <c r="VK782" t="s">
        <v>513</v>
      </c>
      <c r="VL782" t="s">
        <v>513</v>
      </c>
      <c r="VM782" t="s">
        <v>513</v>
      </c>
      <c r="VN782" t="s">
        <v>513</v>
      </c>
      <c r="VO782" t="s">
        <v>513</v>
      </c>
      <c r="VP782" t="s">
        <v>510</v>
      </c>
      <c r="VQ782" t="s">
        <v>515</v>
      </c>
      <c r="VR782" t="s">
        <v>515</v>
      </c>
      <c r="VS782" t="s">
        <v>515</v>
      </c>
      <c r="VT782" t="s">
        <v>515</v>
      </c>
      <c r="VU782" t="s">
        <v>515</v>
      </c>
      <c r="VV782" t="s">
        <v>515</v>
      </c>
      <c r="VW782" t="s">
        <v>515</v>
      </c>
      <c r="WK782" t="s">
        <v>510</v>
      </c>
      <c r="WL782" t="s">
        <v>510</v>
      </c>
      <c r="WM782" t="s">
        <v>510</v>
      </c>
      <c r="XA782" t="s">
        <v>510</v>
      </c>
      <c r="XO782" t="s">
        <v>510</v>
      </c>
      <c r="YC782" t="s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204F-8716-F143-B2B1-9605C4D97F38}">
  <dimension ref="A1:HW1"/>
  <sheetViews>
    <sheetView topLeftCell="HD1" workbookViewId="0">
      <selection activeCell="HQ1" sqref="HQ1:HW1"/>
    </sheetView>
  </sheetViews>
  <sheetFormatPr baseColWidth="10" defaultRowHeight="16" x14ac:dyDescent="0.2"/>
  <sheetData>
    <row r="1" spans="1:231" x14ac:dyDescent="0.2">
      <c r="A1" s="2">
        <f>COLUMN(A4)</f>
        <v>1</v>
      </c>
      <c r="T1" s="2">
        <f>COLUMN(T4)</f>
        <v>20</v>
      </c>
      <c r="AM1" s="2">
        <f>COLUMN(AM4)</f>
        <v>39</v>
      </c>
      <c r="BF1" s="2">
        <f>COLUMN(BF4)</f>
        <v>58</v>
      </c>
      <c r="BY1" s="2">
        <f>COLUMN(BY4)</f>
        <v>77</v>
      </c>
      <c r="CR1" s="2">
        <f>COLUMN(CR4)</f>
        <v>96</v>
      </c>
      <c r="DK1" s="2">
        <f>COLUMN(DK4)</f>
        <v>115</v>
      </c>
      <c r="ED1" s="2">
        <f>COLUMN(ED4)</f>
        <v>134</v>
      </c>
      <c r="EW1" s="2">
        <f>COLUMN(EW4)</f>
        <v>153</v>
      </c>
      <c r="FP1" s="2">
        <f>COLUMN(FP4)</f>
        <v>172</v>
      </c>
      <c r="GI1" s="2">
        <f>COLUMN(GI4)</f>
        <v>191</v>
      </c>
      <c r="HB1" s="2">
        <f>COLUMN(HB4)</f>
        <v>210</v>
      </c>
      <c r="HP1" s="2">
        <f>COLUMN(HP4)</f>
        <v>224</v>
      </c>
      <c r="HQ1" s="2">
        <f t="shared" ref="HQ1:HW1" si="0">COLUMN(HQ4)</f>
        <v>225</v>
      </c>
      <c r="HR1" s="2">
        <f t="shared" si="0"/>
        <v>226</v>
      </c>
      <c r="HS1" s="2">
        <f t="shared" si="0"/>
        <v>227</v>
      </c>
      <c r="HT1" s="2">
        <f t="shared" si="0"/>
        <v>228</v>
      </c>
      <c r="HU1" s="2">
        <f t="shared" si="0"/>
        <v>229</v>
      </c>
      <c r="HV1" s="2">
        <f t="shared" si="0"/>
        <v>230</v>
      </c>
      <c r="HW1" s="2">
        <f t="shared" si="0"/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Feuil1</vt:lpstr>
      <vt:lpstr>columns LL-n</vt:lpstr>
      <vt:lpstr>Feuil1!QEMS_all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4742</dc:creator>
  <cp:lastModifiedBy>User 4742</cp:lastModifiedBy>
  <dcterms:created xsi:type="dcterms:W3CDTF">2023-05-17T18:15:02Z</dcterms:created>
  <dcterms:modified xsi:type="dcterms:W3CDTF">2023-09-09T16:46:22Z</dcterms:modified>
</cp:coreProperties>
</file>