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<sst xmlns="http://schemas.openxmlformats.org/spreadsheetml/2006/main" count="17" uniqueCount="9">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</sst>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val>
            <c:numRef>
              <c:f>Data!$B$6:$M$6</c:f>
              <c:numCache>
                <c:formatCode>General</c:formatCode>
                <c:ptCount val="12"/>
                <c:pt idx="0">
                  <c:v>760</c:v>
                </c:pt>
                <c:pt idx="1">
                  <c:v>1260</c:v>
                </c:pt>
                <c:pt idx="2">
                  <c:v>3420</c:v>
                </c:pt>
                <c:pt idx="3">
                  <c:v>1840</c:v>
                </c:pt>
                <c:pt idx="4">
                  <c:v>1020</c:v>
                </c:pt>
                <c:pt idx="5">
                  <c:v>3180</c:v>
                </c:pt>
                <c:pt idx="6">
                  <c:v>1630</c:v>
                </c:pt>
                <c:pt idx="7">
                  <c:v>3110</c:v>
                </c:pt>
                <c:pt idx="8">
                  <c:v>540</c:v>
                </c:pt>
                <c:pt idx="9">
                  <c:v>1280</c:v>
                </c:pt>
                <c:pt idx="10">
                  <c:v>2990</c:v>
                </c:pt>
                <c:pt idx="11">
                  <c:v>3480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780</c:v>
                </c:pt>
                <c:pt idx="1">
                  <c:v>2850</c:v>
                </c:pt>
                <c:pt idx="2">
                  <c:v>2160</c:v>
                </c:pt>
                <c:pt idx="3">
                  <c:v>940</c:v>
                </c:pt>
                <c:pt idx="4">
                  <c:v>2690</c:v>
                </c:pt>
                <c:pt idx="5">
                  <c:v>3380</c:v>
                </c:pt>
                <c:pt idx="6">
                  <c:v>2170</c:v>
                </c:pt>
                <c:pt idx="7">
                  <c:v>2980</c:v>
                </c:pt>
                <c:pt idx="8">
                  <c:v>2430</c:v>
                </c:pt>
                <c:pt idx="9">
                  <c:v>1340</c:v>
                </c:pt>
                <c:pt idx="10">
                  <c:v>630</c:v>
                </c:pt>
                <c:pt idx="11">
                  <c:v>2450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1550</c:v>
                </c:pt>
                <c:pt idx="1">
                  <c:v>1830</c:v>
                </c:pt>
                <c:pt idx="2">
                  <c:v>620</c:v>
                </c:pt>
                <c:pt idx="3">
                  <c:v>930</c:v>
                </c:pt>
                <c:pt idx="4">
                  <c:v>3100</c:v>
                </c:pt>
                <c:pt idx="5">
                  <c:v>1090</c:v>
                </c:pt>
                <c:pt idx="6">
                  <c:v>820</c:v>
                </c:pt>
                <c:pt idx="7">
                  <c:v>710</c:v>
                </c:pt>
                <c:pt idx="8">
                  <c:v>2390</c:v>
                </c:pt>
                <c:pt idx="9">
                  <c:v>3350</c:v>
                </c:pt>
                <c:pt idx="10">
                  <c:v>1370</c:v>
                </c:pt>
                <c:pt idx="11">
                  <c:v>1240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4880"/>
        <c:axId val="89196416"/>
      </c:areaChart>
      <c:catAx>
        <c:axId val="891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196416"/>
        <c:crosses val="autoZero"/>
        <c:auto val="1"/>
        <c:lblAlgn val="ctr"/>
        <c:lblOffset val="100"/>
        <c:noMultiLvlLbl val="0"/>
      </c:catAx>
      <c:valAx>
        <c:axId val="89196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194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780</v>
      </c>
      <c r="C4">
        <f t="shared" ca="1" si="0"/>
        <v>2850</v>
      </c>
      <c r="D4">
        <f t="shared" ca="1" si="0"/>
        <v>2160</v>
      </c>
      <c r="E4">
        <f t="shared" ca="1" si="0"/>
        <v>940</v>
      </c>
      <c r="F4">
        <f t="shared" ca="1" si="0"/>
        <v>2690</v>
      </c>
      <c r="G4">
        <f t="shared" ca="1" si="0"/>
        <v>3380</v>
      </c>
      <c r="H4">
        <f t="shared" ca="1" si="0"/>
        <v>2170</v>
      </c>
      <c r="I4">
        <f t="shared" ca="1" si="0"/>
        <v>2980</v>
      </c>
      <c r="J4">
        <f t="shared" ca="1" si="0"/>
        <v>2430</v>
      </c>
      <c r="K4">
        <f t="shared" ca="1" si="0"/>
        <v>1340</v>
      </c>
      <c r="L4">
        <f t="shared" ca="1" si="0"/>
        <v>630</v>
      </c>
      <c r="M4">
        <f t="shared" ca="1" si="0"/>
        <v>2450</v>
      </c>
    </row>
    <row r="5" spans="1:13" x14ac:dyDescent="0.3">
      <c r="A5" s="1" t="s">
        <v>0</v>
      </c>
      <c r="B5">
        <f t="shared" ca="1" si="0"/>
        <v>2850</v>
      </c>
      <c r="C5">
        <f t="shared" ca="1" si="0"/>
        <v>2670</v>
      </c>
      <c r="D5">
        <f t="shared" ca="1" si="0"/>
        <v>1360</v>
      </c>
      <c r="E5">
        <f t="shared" ca="1" si="0"/>
        <v>1490</v>
      </c>
      <c r="F5">
        <f t="shared" ca="1" si="0"/>
        <v>1650</v>
      </c>
      <c r="G5">
        <f t="shared" ca="1" si="0"/>
        <v>1880</v>
      </c>
      <c r="H5">
        <f t="shared" ca="1" si="0"/>
        <v>2410</v>
      </c>
      <c r="I5">
        <f t="shared" ca="1" si="0"/>
        <v>2530</v>
      </c>
      <c r="J5">
        <f t="shared" ca="1" si="0"/>
        <v>2310</v>
      </c>
      <c r="K5">
        <f t="shared" ca="1" si="0"/>
        <v>2630</v>
      </c>
      <c r="L5">
        <f t="shared" ca="1" si="0"/>
        <v>2850</v>
      </c>
      <c r="M5">
        <f t="shared" ca="1" si="0"/>
        <v>2420</v>
      </c>
    </row>
    <row r="6" spans="1:13" x14ac:dyDescent="0.3">
      <c r="A6" s="1" t="s">
        <v>1</v>
      </c>
      <c r="B6">
        <f t="shared" ca="1" si="0"/>
        <v>760</v>
      </c>
      <c r="C6">
        <f t="shared" ca="1" si="0"/>
        <v>1260</v>
      </c>
      <c r="D6">
        <f t="shared" ca="1" si="0"/>
        <v>3420</v>
      </c>
      <c r="E6">
        <f t="shared" ca="1" si="0"/>
        <v>1840</v>
      </c>
      <c r="F6">
        <f t="shared" ca="1" si="0"/>
        <v>1020</v>
      </c>
      <c r="G6">
        <f t="shared" ca="1" si="0"/>
        <v>3180</v>
      </c>
      <c r="H6">
        <f t="shared" ca="1" si="0"/>
        <v>1630</v>
      </c>
      <c r="I6">
        <f t="shared" ca="1" si="0"/>
        <v>3110</v>
      </c>
      <c r="J6">
        <f t="shared" ca="1" si="0"/>
        <v>540</v>
      </c>
      <c r="K6">
        <f t="shared" ca="1" si="0"/>
        <v>1280</v>
      </c>
      <c r="L6">
        <f t="shared" ca="1" si="0"/>
        <v>2990</v>
      </c>
      <c r="M6">
        <f t="shared" ca="1" si="0"/>
        <v>3480</v>
      </c>
    </row>
    <row r="7" spans="1:13" x14ac:dyDescent="0.3">
      <c r="A7" s="1" t="s">
        <v>7</v>
      </c>
      <c r="B7">
        <f t="shared" ca="1" si="0"/>
        <v>1550</v>
      </c>
      <c r="C7">
        <f t="shared" ca="1" si="0"/>
        <v>1830</v>
      </c>
      <c r="D7">
        <f t="shared" ca="1" si="0"/>
        <v>620</v>
      </c>
      <c r="E7">
        <f t="shared" ca="1" si="0"/>
        <v>930</v>
      </c>
      <c r="F7">
        <f t="shared" ca="1" si="0"/>
        <v>3100</v>
      </c>
      <c r="G7">
        <f t="shared" ca="1" si="0"/>
        <v>1090</v>
      </c>
      <c r="H7">
        <f t="shared" ca="1" si="0"/>
        <v>820</v>
      </c>
      <c r="I7">
        <f t="shared" ca="1" si="0"/>
        <v>710</v>
      </c>
      <c r="J7">
        <f t="shared" ca="1" si="0"/>
        <v>2390</v>
      </c>
      <c r="K7">
        <f t="shared" ca="1" si="0"/>
        <v>3350</v>
      </c>
      <c r="L7">
        <f t="shared" ca="1" si="0"/>
        <v>1370</v>
      </c>
      <c r="M7">
        <f t="shared" ca="1" si="0"/>
        <v>1240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2012-02-19T12:38:12Z</dcterms:modified>
</cp:coreProperties>
</file>