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<sst xmlns="http://schemas.openxmlformats.org/spreadsheetml/2006/main" count="17" uniqueCount="9">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</sst>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areaChart>
        <c:grouping val="standard"/>
        <c:varyColors val="0"/>
        <c:ser>
          <c:idx val="2"/>
          <c:order val="0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2">
                  <a:lumMod val="50000"/>
                </a:schemeClr>
              </a:solidFill>
              <a:prstDash val="solid"/>
            </a:ln>
          </c:spP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2860</c:v>
                </c:pt>
                <c:pt idx="1">
                  <c:v>1820</c:v>
                </c:pt>
                <c:pt idx="2">
                  <c:v>3190</c:v>
                </c:pt>
                <c:pt idx="3">
                  <c:v>2850</c:v>
                </c:pt>
                <c:pt idx="4">
                  <c:v>930</c:v>
                </c:pt>
                <c:pt idx="5">
                  <c:v>1940</c:v>
                </c:pt>
                <c:pt idx="6">
                  <c:v>1490</c:v>
                </c:pt>
                <c:pt idx="7">
                  <c:v>700</c:v>
                </c:pt>
                <c:pt idx="8">
                  <c:v>2410</c:v>
                </c:pt>
                <c:pt idx="9">
                  <c:v>3360</c:v>
                </c:pt>
                <c:pt idx="10">
                  <c:v>2140</c:v>
                </c:pt>
                <c:pt idx="11">
                  <c:v>1140</c:v>
                </c:pt>
              </c:numCache>
            </c:numRef>
          </c:val>
        </c:ser>
        <c:ser>
          <c:idx val="0"/>
          <c:order val="1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3500</c:v>
                </c:pt>
                <c:pt idx="1">
                  <c:v>3080</c:v>
                </c:pt>
                <c:pt idx="2">
                  <c:v>3430</c:v>
                </c:pt>
                <c:pt idx="3">
                  <c:v>2460</c:v>
                </c:pt>
                <c:pt idx="4">
                  <c:v>2230</c:v>
                </c:pt>
                <c:pt idx="5">
                  <c:v>780</c:v>
                </c:pt>
                <c:pt idx="6">
                  <c:v>2170</c:v>
                </c:pt>
                <c:pt idx="7">
                  <c:v>2200</c:v>
                </c:pt>
                <c:pt idx="8">
                  <c:v>2120</c:v>
                </c:pt>
                <c:pt idx="9">
                  <c:v>1060</c:v>
                </c:pt>
                <c:pt idx="10">
                  <c:v>830</c:v>
                </c:pt>
                <c:pt idx="11">
                  <c:v>1070</c:v>
                </c:pt>
              </c:numCache>
            </c:numRef>
          </c:val>
        </c:ser>
        <c:ser>
          <c:idx val="1"/>
          <c:order val="2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870</c:v>
                </c:pt>
                <c:pt idx="1">
                  <c:v>3120</c:v>
                </c:pt>
                <c:pt idx="2">
                  <c:v>2300</c:v>
                </c:pt>
                <c:pt idx="3">
                  <c:v>1070</c:v>
                </c:pt>
                <c:pt idx="4">
                  <c:v>1240</c:v>
                </c:pt>
                <c:pt idx="5">
                  <c:v>1250</c:v>
                </c:pt>
                <c:pt idx="6">
                  <c:v>530</c:v>
                </c:pt>
                <c:pt idx="7">
                  <c:v>2460</c:v>
                </c:pt>
                <c:pt idx="8">
                  <c:v>1230</c:v>
                </c:pt>
                <c:pt idx="9">
                  <c:v>2140</c:v>
                </c:pt>
                <c:pt idx="10">
                  <c:v>2050</c:v>
                </c:pt>
                <c:pt idx="11">
                  <c:v>3290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8736"/>
        <c:axId val="72550272"/>
      </c:areaChart>
      <c:catAx>
        <c:axId val="7254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2550272"/>
        <c:crosses val="autoZero"/>
        <c:auto val="1"/>
        <c:lblAlgn val="ctr"/>
        <c:lblOffset val="100"/>
        <c:noMultiLvlLbl val="0"/>
      </c:catAx>
      <c:valAx>
        <c:axId val="72550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25487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3" sqref="G3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3500</v>
      </c>
      <c r="C4">
        <f t="shared" ca="1" si="0"/>
        <v>3080</v>
      </c>
      <c r="D4">
        <f t="shared" ca="1" si="0"/>
        <v>3430</v>
      </c>
      <c r="E4">
        <f t="shared" ca="1" si="0"/>
        <v>2460</v>
      </c>
      <c r="F4">
        <f t="shared" ca="1" si="0"/>
        <v>2230</v>
      </c>
      <c r="G4">
        <f t="shared" ca="1" si="0"/>
        <v>780</v>
      </c>
      <c r="H4">
        <f t="shared" ca="1" si="0"/>
        <v>2170</v>
      </c>
      <c r="I4">
        <f t="shared" ca="1" si="0"/>
        <v>2200</v>
      </c>
      <c r="J4">
        <f t="shared" ca="1" si="0"/>
        <v>2120</v>
      </c>
      <c r="K4">
        <f t="shared" ca="1" si="0"/>
        <v>1060</v>
      </c>
      <c r="L4">
        <f t="shared" ca="1" si="0"/>
        <v>830</v>
      </c>
      <c r="M4">
        <f t="shared" ca="1" si="0"/>
        <v>1070</v>
      </c>
    </row>
    <row r="5" spans="1:13" x14ac:dyDescent="0.3">
      <c r="A5" s="1" t="s">
        <v>0</v>
      </c>
      <c r="B5">
        <f t="shared" ca="1" si="0"/>
        <v>680</v>
      </c>
      <c r="C5">
        <f t="shared" ca="1" si="0"/>
        <v>3360</v>
      </c>
      <c r="D5">
        <f t="shared" ca="1" si="0"/>
        <v>710</v>
      </c>
      <c r="E5">
        <f t="shared" ca="1" si="0"/>
        <v>1710</v>
      </c>
      <c r="F5">
        <f t="shared" ca="1" si="0"/>
        <v>700</v>
      </c>
      <c r="G5">
        <f t="shared" ca="1" si="0"/>
        <v>1810</v>
      </c>
      <c r="H5">
        <f t="shared" ca="1" si="0"/>
        <v>2990</v>
      </c>
      <c r="I5">
        <f t="shared" ca="1" si="0"/>
        <v>1450</v>
      </c>
      <c r="J5">
        <f t="shared" ca="1" si="0"/>
        <v>3450</v>
      </c>
      <c r="K5">
        <f t="shared" ca="1" si="0"/>
        <v>2320</v>
      </c>
      <c r="L5">
        <f t="shared" ca="1" si="0"/>
        <v>2480</v>
      </c>
      <c r="M5">
        <f t="shared" ca="1" si="0"/>
        <v>2800</v>
      </c>
    </row>
    <row r="6" spans="1:13" x14ac:dyDescent="0.3">
      <c r="A6" s="1" t="s">
        <v>1</v>
      </c>
      <c r="B6">
        <f t="shared" ca="1" si="0"/>
        <v>2860</v>
      </c>
      <c r="C6">
        <f t="shared" ca="1" si="0"/>
        <v>1820</v>
      </c>
      <c r="D6">
        <f t="shared" ca="1" si="0"/>
        <v>3190</v>
      </c>
      <c r="E6">
        <f t="shared" ca="1" si="0"/>
        <v>2850</v>
      </c>
      <c r="F6">
        <f t="shared" ca="1" si="0"/>
        <v>930</v>
      </c>
      <c r="G6">
        <f t="shared" ca="1" si="0"/>
        <v>1940</v>
      </c>
      <c r="H6">
        <f t="shared" ca="1" si="0"/>
        <v>1490</v>
      </c>
      <c r="I6">
        <f t="shared" ca="1" si="0"/>
        <v>700</v>
      </c>
      <c r="J6">
        <f t="shared" ca="1" si="0"/>
        <v>2410</v>
      </c>
      <c r="K6">
        <f t="shared" ca="1" si="0"/>
        <v>3360</v>
      </c>
      <c r="L6">
        <f t="shared" ca="1" si="0"/>
        <v>2140</v>
      </c>
      <c r="M6">
        <f t="shared" ca="1" si="0"/>
        <v>1140</v>
      </c>
    </row>
    <row r="7" spans="1:13" x14ac:dyDescent="0.3">
      <c r="A7" s="1" t="s">
        <v>7</v>
      </c>
      <c r="B7">
        <f t="shared" ca="1" si="0"/>
        <v>870</v>
      </c>
      <c r="C7">
        <f t="shared" ca="1" si="0"/>
        <v>3120</v>
      </c>
      <c r="D7">
        <f t="shared" ca="1" si="0"/>
        <v>2300</v>
      </c>
      <c r="E7">
        <f t="shared" ca="1" si="0"/>
        <v>1070</v>
      </c>
      <c r="F7">
        <f t="shared" ca="1" si="0"/>
        <v>1240</v>
      </c>
      <c r="G7">
        <f t="shared" ca="1" si="0"/>
        <v>1250</v>
      </c>
      <c r="H7">
        <f t="shared" ca="1" si="0"/>
        <v>530</v>
      </c>
      <c r="I7">
        <f t="shared" ca="1" si="0"/>
        <v>2460</v>
      </c>
      <c r="J7">
        <f t="shared" ca="1" si="0"/>
        <v>1230</v>
      </c>
      <c r="K7">
        <f t="shared" ca="1" si="0"/>
        <v>2140</v>
      </c>
      <c r="L7">
        <f t="shared" ca="1" si="0"/>
        <v>2050</v>
      </c>
      <c r="M7">
        <f t="shared" ca="1" si="0"/>
        <v>3290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2012-02-19T12:01:39Z</dcterms:modified>
</cp:coreProperties>
</file>