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<sst xmlns="http://schemas.openxmlformats.org/spreadsheetml/2006/main" count="17" uniqueCount="9">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</sst>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area3D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770</c:v>
                </c:pt>
                <c:pt idx="1">
                  <c:v>2630</c:v>
                </c:pt>
                <c:pt idx="2">
                  <c:v>2800</c:v>
                </c:pt>
                <c:pt idx="3">
                  <c:v>580</c:v>
                </c:pt>
                <c:pt idx="4">
                  <c:v>1460</c:v>
                </c:pt>
                <c:pt idx="5">
                  <c:v>2660</c:v>
                </c:pt>
                <c:pt idx="6">
                  <c:v>1030</c:v>
                </c:pt>
                <c:pt idx="7">
                  <c:v>1460</c:v>
                </c:pt>
                <c:pt idx="8">
                  <c:v>2770</c:v>
                </c:pt>
                <c:pt idx="9">
                  <c:v>1900</c:v>
                </c:pt>
                <c:pt idx="10">
                  <c:v>2460</c:v>
                </c:pt>
                <c:pt idx="11">
                  <c:v>3000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3130</c:v>
                </c:pt>
                <c:pt idx="1">
                  <c:v>1200</c:v>
                </c:pt>
                <c:pt idx="2">
                  <c:v>2530</c:v>
                </c:pt>
                <c:pt idx="3">
                  <c:v>1450</c:v>
                </c:pt>
                <c:pt idx="4">
                  <c:v>520</c:v>
                </c:pt>
                <c:pt idx="5">
                  <c:v>780</c:v>
                </c:pt>
                <c:pt idx="6">
                  <c:v>2750</c:v>
                </c:pt>
                <c:pt idx="7">
                  <c:v>1570</c:v>
                </c:pt>
                <c:pt idx="8">
                  <c:v>1930</c:v>
                </c:pt>
                <c:pt idx="9">
                  <c:v>1180</c:v>
                </c:pt>
                <c:pt idx="10">
                  <c:v>1530</c:v>
                </c:pt>
                <c:pt idx="11">
                  <c:v>610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1350</c:v>
                </c:pt>
                <c:pt idx="1">
                  <c:v>1450</c:v>
                </c:pt>
                <c:pt idx="2">
                  <c:v>1410</c:v>
                </c:pt>
                <c:pt idx="3">
                  <c:v>890</c:v>
                </c:pt>
                <c:pt idx="4">
                  <c:v>960</c:v>
                </c:pt>
                <c:pt idx="5">
                  <c:v>1960</c:v>
                </c:pt>
                <c:pt idx="6">
                  <c:v>1070</c:v>
                </c:pt>
                <c:pt idx="7">
                  <c:v>1320</c:v>
                </c:pt>
                <c:pt idx="8">
                  <c:v>3400</c:v>
                </c:pt>
                <c:pt idx="9">
                  <c:v>3490</c:v>
                </c:pt>
                <c:pt idx="10">
                  <c:v>3290</c:v>
                </c:pt>
                <c:pt idx="11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5488"/>
        <c:axId val="64817024"/>
        <c:axId val="67044672"/>
      </c:area3DChart>
      <c:catAx>
        <c:axId val="648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817024"/>
        <c:crosses val="autoZero"/>
        <c:auto val="1"/>
        <c:lblAlgn val="ctr"/>
        <c:lblOffset val="100"/>
        <c:noMultiLvlLbl val="0"/>
      </c:catAx>
      <c:valAx>
        <c:axId val="64817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4815488"/>
        <c:crosses val="autoZero"/>
        <c:crossBetween val="midCat"/>
      </c:valAx>
      <c:serAx>
        <c:axId val="670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4817024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3130</v>
      </c>
      <c r="C4">
        <f t="shared" ca="1" si="0"/>
        <v>1200</v>
      </c>
      <c r="D4">
        <f t="shared" ca="1" si="0"/>
        <v>2530</v>
      </c>
      <c r="E4">
        <f t="shared" ca="1" si="0"/>
        <v>1450</v>
      </c>
      <c r="F4">
        <f t="shared" ca="1" si="0"/>
        <v>520</v>
      </c>
      <c r="G4">
        <f t="shared" ca="1" si="0"/>
        <v>780</v>
      </c>
      <c r="H4">
        <f t="shared" ca="1" si="0"/>
        <v>2750</v>
      </c>
      <c r="I4">
        <f t="shared" ca="1" si="0"/>
        <v>1570</v>
      </c>
      <c r="J4">
        <f t="shared" ca="1" si="0"/>
        <v>1930</v>
      </c>
      <c r="K4">
        <f t="shared" ca="1" si="0"/>
        <v>1180</v>
      </c>
      <c r="L4">
        <f t="shared" ca="1" si="0"/>
        <v>1530</v>
      </c>
      <c r="M4">
        <f t="shared" ca="1" si="0"/>
        <v>610</v>
      </c>
    </row>
    <row r="5" spans="1:13" x14ac:dyDescent="0.3">
      <c r="A5" s="1" t="s">
        <v>0</v>
      </c>
      <c r="B5">
        <f t="shared" ca="1" si="0"/>
        <v>2740</v>
      </c>
      <c r="C5">
        <f t="shared" ca="1" si="0"/>
        <v>1350</v>
      </c>
      <c r="D5">
        <f t="shared" ca="1" si="0"/>
        <v>3420</v>
      </c>
      <c r="E5">
        <f t="shared" ca="1" si="0"/>
        <v>2270</v>
      </c>
      <c r="F5">
        <f t="shared" ca="1" si="0"/>
        <v>1350</v>
      </c>
      <c r="G5">
        <f t="shared" ca="1" si="0"/>
        <v>1740</v>
      </c>
      <c r="H5">
        <f t="shared" ca="1" si="0"/>
        <v>1490</v>
      </c>
      <c r="I5">
        <f t="shared" ca="1" si="0"/>
        <v>2970</v>
      </c>
      <c r="J5">
        <f t="shared" ca="1" si="0"/>
        <v>1500</v>
      </c>
      <c r="K5">
        <f t="shared" ca="1" si="0"/>
        <v>890</v>
      </c>
      <c r="L5">
        <f t="shared" ca="1" si="0"/>
        <v>3090</v>
      </c>
      <c r="M5">
        <f t="shared" ca="1" si="0"/>
        <v>2740</v>
      </c>
    </row>
    <row r="6" spans="1:13" x14ac:dyDescent="0.3">
      <c r="A6" s="1" t="s">
        <v>1</v>
      </c>
      <c r="B6">
        <f t="shared" ca="1" si="0"/>
        <v>770</v>
      </c>
      <c r="C6">
        <f t="shared" ca="1" si="0"/>
        <v>2630</v>
      </c>
      <c r="D6">
        <f t="shared" ca="1" si="0"/>
        <v>2800</v>
      </c>
      <c r="E6">
        <f t="shared" ca="1" si="0"/>
        <v>580</v>
      </c>
      <c r="F6">
        <f t="shared" ca="1" si="0"/>
        <v>1460</v>
      </c>
      <c r="G6">
        <f t="shared" ca="1" si="0"/>
        <v>2660</v>
      </c>
      <c r="H6">
        <f t="shared" ca="1" si="0"/>
        <v>1030</v>
      </c>
      <c r="I6">
        <f t="shared" ca="1" si="0"/>
        <v>1460</v>
      </c>
      <c r="J6">
        <f t="shared" ca="1" si="0"/>
        <v>2770</v>
      </c>
      <c r="K6">
        <f t="shared" ca="1" si="0"/>
        <v>1900</v>
      </c>
      <c r="L6">
        <f t="shared" ca="1" si="0"/>
        <v>2460</v>
      </c>
      <c r="M6">
        <f t="shared" ca="1" si="0"/>
        <v>3000</v>
      </c>
    </row>
    <row r="7" spans="1:13" x14ac:dyDescent="0.3">
      <c r="A7" s="1" t="s">
        <v>7</v>
      </c>
      <c r="B7">
        <f t="shared" ca="1" si="0"/>
        <v>1350</v>
      </c>
      <c r="C7">
        <f t="shared" ca="1" si="0"/>
        <v>1450</v>
      </c>
      <c r="D7">
        <f t="shared" ca="1" si="0"/>
        <v>1410</v>
      </c>
      <c r="E7">
        <f t="shared" ca="1" si="0"/>
        <v>890</v>
      </c>
      <c r="F7">
        <f t="shared" ca="1" si="0"/>
        <v>960</v>
      </c>
      <c r="G7">
        <f t="shared" ca="1" si="0"/>
        <v>1960</v>
      </c>
      <c r="H7">
        <f t="shared" ca="1" si="0"/>
        <v>1070</v>
      </c>
      <c r="I7">
        <f t="shared" ca="1" si="0"/>
        <v>1320</v>
      </c>
      <c r="J7">
        <f t="shared" ca="1" si="0"/>
        <v>3400</v>
      </c>
      <c r="K7">
        <f t="shared" ca="1" si="0"/>
        <v>3490</v>
      </c>
      <c r="L7">
        <f t="shared" ca="1" si="0"/>
        <v>3290</v>
      </c>
      <c r="M7">
        <f t="shared" ca="1" si="0"/>
        <v>2120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2012-02-23T17:42:35Z</dcterms:modified>
</cp:coreProperties>
</file>