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<sst xmlns="http://schemas.openxmlformats.org/spreadsheetml/2006/main" count="17" uniqueCount="9">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</sst>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1400</c:v>
                </c:pt>
                <c:pt idx="1">
                  <c:v>3010</c:v>
                </c:pt>
                <c:pt idx="2">
                  <c:v>1400</c:v>
                </c:pt>
                <c:pt idx="3">
                  <c:v>680</c:v>
                </c:pt>
                <c:pt idx="4">
                  <c:v>1150</c:v>
                </c:pt>
                <c:pt idx="5">
                  <c:v>2770</c:v>
                </c:pt>
                <c:pt idx="6">
                  <c:v>1040</c:v>
                </c:pt>
                <c:pt idx="7">
                  <c:v>3270</c:v>
                </c:pt>
                <c:pt idx="8">
                  <c:v>3330</c:v>
                </c:pt>
                <c:pt idx="9">
                  <c:v>3010</c:v>
                </c:pt>
                <c:pt idx="10">
                  <c:v>2580</c:v>
                </c:pt>
                <c:pt idx="11">
                  <c:v>2710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1020</c:v>
                </c:pt>
                <c:pt idx="1">
                  <c:v>3280</c:v>
                </c:pt>
                <c:pt idx="2">
                  <c:v>1570</c:v>
                </c:pt>
                <c:pt idx="3">
                  <c:v>3210</c:v>
                </c:pt>
                <c:pt idx="4">
                  <c:v>2260</c:v>
                </c:pt>
                <c:pt idx="5">
                  <c:v>3470</c:v>
                </c:pt>
                <c:pt idx="6">
                  <c:v>3440</c:v>
                </c:pt>
                <c:pt idx="7">
                  <c:v>1200</c:v>
                </c:pt>
                <c:pt idx="8">
                  <c:v>580</c:v>
                </c:pt>
                <c:pt idx="9">
                  <c:v>3190</c:v>
                </c:pt>
                <c:pt idx="10">
                  <c:v>520</c:v>
                </c:pt>
                <c:pt idx="11">
                  <c:v>880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1710</c:v>
                </c:pt>
                <c:pt idx="1">
                  <c:v>3060</c:v>
                </c:pt>
                <c:pt idx="2">
                  <c:v>2340</c:v>
                </c:pt>
                <c:pt idx="3">
                  <c:v>890</c:v>
                </c:pt>
                <c:pt idx="4">
                  <c:v>2360</c:v>
                </c:pt>
                <c:pt idx="5">
                  <c:v>870</c:v>
                </c:pt>
                <c:pt idx="6">
                  <c:v>2970</c:v>
                </c:pt>
                <c:pt idx="7">
                  <c:v>3480</c:v>
                </c:pt>
                <c:pt idx="8">
                  <c:v>1860</c:v>
                </c:pt>
                <c:pt idx="9">
                  <c:v>2060</c:v>
                </c:pt>
                <c:pt idx="10">
                  <c:v>1190</c:v>
                </c:pt>
                <c:pt idx="11">
                  <c:v>3330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272"/>
        <c:axId val="75175808"/>
      </c:areaChart>
      <c:catAx>
        <c:axId val="751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175808"/>
        <c:crosses val="autoZero"/>
        <c:auto val="1"/>
        <c:lblAlgn val="ctr"/>
        <c:lblOffset val="100"/>
        <c:noMultiLvlLbl val="0"/>
      </c:catAx>
      <c:valAx>
        <c:axId val="751758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75174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1020</v>
      </c>
      <c r="C4">
        <f t="shared" ca="1" si="0"/>
        <v>3280</v>
      </c>
      <c r="D4">
        <f t="shared" ca="1" si="0"/>
        <v>1570</v>
      </c>
      <c r="E4">
        <f t="shared" ca="1" si="0"/>
        <v>3210</v>
      </c>
      <c r="F4">
        <f t="shared" ca="1" si="0"/>
        <v>2260</v>
      </c>
      <c r="G4">
        <f t="shared" ca="1" si="0"/>
        <v>3470</v>
      </c>
      <c r="H4">
        <f t="shared" ca="1" si="0"/>
        <v>3440</v>
      </c>
      <c r="I4">
        <f t="shared" ca="1" si="0"/>
        <v>1200</v>
      </c>
      <c r="J4">
        <f t="shared" ca="1" si="0"/>
        <v>580</v>
      </c>
      <c r="K4">
        <f t="shared" ca="1" si="0"/>
        <v>3190</v>
      </c>
      <c r="L4">
        <f t="shared" ca="1" si="0"/>
        <v>520</v>
      </c>
      <c r="M4">
        <f t="shared" ca="1" si="0"/>
        <v>880</v>
      </c>
    </row>
    <row r="5" spans="1:13" x14ac:dyDescent="0.3">
      <c r="A5" s="1" t="s">
        <v>0</v>
      </c>
      <c r="B5">
        <f t="shared" ca="1" si="0"/>
        <v>1640</v>
      </c>
      <c r="C5">
        <f t="shared" ca="1" si="0"/>
        <v>1590</v>
      </c>
      <c r="D5">
        <f t="shared" ca="1" si="0"/>
        <v>2840</v>
      </c>
      <c r="E5">
        <f t="shared" ca="1" si="0"/>
        <v>740</v>
      </c>
      <c r="F5">
        <f t="shared" ca="1" si="0"/>
        <v>900</v>
      </c>
      <c r="G5">
        <f t="shared" ca="1" si="0"/>
        <v>2870</v>
      </c>
      <c r="H5">
        <f t="shared" ca="1" si="0"/>
        <v>1500</v>
      </c>
      <c r="I5">
        <f t="shared" ca="1" si="0"/>
        <v>1460</v>
      </c>
      <c r="J5">
        <f t="shared" ca="1" si="0"/>
        <v>1260</v>
      </c>
      <c r="K5">
        <f t="shared" ca="1" si="0"/>
        <v>2660</v>
      </c>
      <c r="L5">
        <f t="shared" ca="1" si="0"/>
        <v>2280</v>
      </c>
      <c r="M5">
        <f t="shared" ca="1" si="0"/>
        <v>1490</v>
      </c>
    </row>
    <row r="6" spans="1:13" x14ac:dyDescent="0.3">
      <c r="A6" s="1" t="s">
        <v>1</v>
      </c>
      <c r="B6">
        <f t="shared" ca="1" si="0"/>
        <v>1400</v>
      </c>
      <c r="C6">
        <f t="shared" ca="1" si="0"/>
        <v>3010</v>
      </c>
      <c r="D6">
        <f t="shared" ca="1" si="0"/>
        <v>1400</v>
      </c>
      <c r="E6">
        <f t="shared" ca="1" si="0"/>
        <v>680</v>
      </c>
      <c r="F6">
        <f t="shared" ca="1" si="0"/>
        <v>1150</v>
      </c>
      <c r="G6">
        <f t="shared" ca="1" si="0"/>
        <v>2770</v>
      </c>
      <c r="H6">
        <f t="shared" ca="1" si="0"/>
        <v>1040</v>
      </c>
      <c r="I6">
        <f t="shared" ca="1" si="0"/>
        <v>3270</v>
      </c>
      <c r="J6">
        <f t="shared" ca="1" si="0"/>
        <v>3330</v>
      </c>
      <c r="K6">
        <f t="shared" ca="1" si="0"/>
        <v>3010</v>
      </c>
      <c r="L6">
        <f t="shared" ca="1" si="0"/>
        <v>2580</v>
      </c>
      <c r="M6">
        <f t="shared" ca="1" si="0"/>
        <v>2710</v>
      </c>
    </row>
    <row r="7" spans="1:13" x14ac:dyDescent="0.3">
      <c r="A7" s="1" t="s">
        <v>7</v>
      </c>
      <c r="B7">
        <f t="shared" ca="1" si="0"/>
        <v>1710</v>
      </c>
      <c r="C7">
        <f t="shared" ca="1" si="0"/>
        <v>3060</v>
      </c>
      <c r="D7">
        <f t="shared" ca="1" si="0"/>
        <v>2340</v>
      </c>
      <c r="E7">
        <f t="shared" ca="1" si="0"/>
        <v>890</v>
      </c>
      <c r="F7">
        <f t="shared" ca="1" si="0"/>
        <v>2360</v>
      </c>
      <c r="G7">
        <f t="shared" ca="1" si="0"/>
        <v>870</v>
      </c>
      <c r="H7">
        <f t="shared" ca="1" si="0"/>
        <v>2970</v>
      </c>
      <c r="I7">
        <f t="shared" ca="1" si="0"/>
        <v>3480</v>
      </c>
      <c r="J7">
        <f t="shared" ca="1" si="0"/>
        <v>1860</v>
      </c>
      <c r="K7">
        <f t="shared" ca="1" si="0"/>
        <v>2060</v>
      </c>
      <c r="L7">
        <f t="shared" ca="1" si="0"/>
        <v>1190</v>
      </c>
      <c r="M7">
        <f t="shared" ca="1" si="0"/>
        <v>3330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2012-02-19T12:41:26Z</dcterms:modified>
</cp:coreProperties>
</file>