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<sst xmlns="http://schemas.openxmlformats.org/spreadsheetml/2006/main" count="17" uniqueCount="9">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</sst>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area3DChart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3430</c:v>
                </c:pt>
                <c:pt idx="1">
                  <c:v>3280</c:v>
                </c:pt>
                <c:pt idx="2">
                  <c:v>3400</c:v>
                </c:pt>
                <c:pt idx="3">
                  <c:v>840</c:v>
                </c:pt>
                <c:pt idx="4">
                  <c:v>2250</c:v>
                </c:pt>
                <c:pt idx="5">
                  <c:v>2100</c:v>
                </c:pt>
                <c:pt idx="6">
                  <c:v>3010</c:v>
                </c:pt>
                <c:pt idx="7">
                  <c:v>2340</c:v>
                </c:pt>
                <c:pt idx="8">
                  <c:v>1910</c:v>
                </c:pt>
                <c:pt idx="9">
                  <c:v>2900</c:v>
                </c:pt>
                <c:pt idx="10">
                  <c:v>3420</c:v>
                </c:pt>
                <c:pt idx="11">
                  <c:v>3300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2380</c:v>
                </c:pt>
                <c:pt idx="1">
                  <c:v>920</c:v>
                </c:pt>
                <c:pt idx="2">
                  <c:v>1210</c:v>
                </c:pt>
                <c:pt idx="3">
                  <c:v>2290</c:v>
                </c:pt>
                <c:pt idx="4">
                  <c:v>2720</c:v>
                </c:pt>
                <c:pt idx="5">
                  <c:v>2150</c:v>
                </c:pt>
                <c:pt idx="6">
                  <c:v>2850</c:v>
                </c:pt>
                <c:pt idx="7">
                  <c:v>1200</c:v>
                </c:pt>
                <c:pt idx="8">
                  <c:v>3260</c:v>
                </c:pt>
                <c:pt idx="9">
                  <c:v>2910</c:v>
                </c:pt>
                <c:pt idx="10">
                  <c:v>3140</c:v>
                </c:pt>
                <c:pt idx="11">
                  <c:v>940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900</c:v>
                </c:pt>
                <c:pt idx="1">
                  <c:v>3120</c:v>
                </c:pt>
                <c:pt idx="2">
                  <c:v>2050</c:v>
                </c:pt>
                <c:pt idx="3">
                  <c:v>930</c:v>
                </c:pt>
                <c:pt idx="4">
                  <c:v>630</c:v>
                </c:pt>
                <c:pt idx="5">
                  <c:v>3140</c:v>
                </c:pt>
                <c:pt idx="6">
                  <c:v>2240</c:v>
                </c:pt>
                <c:pt idx="7">
                  <c:v>1670</c:v>
                </c:pt>
                <c:pt idx="8">
                  <c:v>2830</c:v>
                </c:pt>
                <c:pt idx="9">
                  <c:v>1390</c:v>
                </c:pt>
                <c:pt idx="10">
                  <c:v>2450</c:v>
                </c:pt>
                <c:pt idx="11">
                  <c:v>1590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8064"/>
        <c:axId val="82249600"/>
        <c:axId val="0"/>
      </c:area3DChart>
      <c:catAx>
        <c:axId val="822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2249600"/>
        <c:crosses val="autoZero"/>
        <c:auto val="1"/>
        <c:lblAlgn val="ctr"/>
        <c:lblOffset val="100"/>
        <c:noMultiLvlLbl val="0"/>
      </c:catAx>
      <c:valAx>
        <c:axId val="822496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224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2380</v>
      </c>
      <c r="C4">
        <f t="shared" ca="1" si="0"/>
        <v>920</v>
      </c>
      <c r="D4">
        <f t="shared" ca="1" si="0"/>
        <v>1210</v>
      </c>
      <c r="E4">
        <f t="shared" ca="1" si="0"/>
        <v>2290</v>
      </c>
      <c r="F4">
        <f t="shared" ca="1" si="0"/>
        <v>2720</v>
      </c>
      <c r="G4">
        <f t="shared" ca="1" si="0"/>
        <v>2150</v>
      </c>
      <c r="H4">
        <f t="shared" ca="1" si="0"/>
        <v>2850</v>
      </c>
      <c r="I4">
        <f t="shared" ca="1" si="0"/>
        <v>1200</v>
      </c>
      <c r="J4">
        <f t="shared" ca="1" si="0"/>
        <v>3260</v>
      </c>
      <c r="K4">
        <f t="shared" ca="1" si="0"/>
        <v>2910</v>
      </c>
      <c r="L4">
        <f t="shared" ca="1" si="0"/>
        <v>3140</v>
      </c>
      <c r="M4">
        <f t="shared" ca="1" si="0"/>
        <v>940</v>
      </c>
    </row>
    <row r="5" spans="1:13" x14ac:dyDescent="0.3">
      <c r="A5" s="1" t="s">
        <v>0</v>
      </c>
      <c r="B5">
        <f t="shared" ca="1" si="0"/>
        <v>2580</v>
      </c>
      <c r="C5">
        <f t="shared" ca="1" si="0"/>
        <v>2520</v>
      </c>
      <c r="D5">
        <f t="shared" ca="1" si="0"/>
        <v>2460</v>
      </c>
      <c r="E5">
        <f t="shared" ca="1" si="0"/>
        <v>2040</v>
      </c>
      <c r="F5">
        <f t="shared" ca="1" si="0"/>
        <v>3220</v>
      </c>
      <c r="G5">
        <f t="shared" ca="1" si="0"/>
        <v>2360</v>
      </c>
      <c r="H5">
        <f t="shared" ca="1" si="0"/>
        <v>1480</v>
      </c>
      <c r="I5">
        <f t="shared" ca="1" si="0"/>
        <v>1160</v>
      </c>
      <c r="J5">
        <f t="shared" ca="1" si="0"/>
        <v>2210</v>
      </c>
      <c r="K5">
        <f t="shared" ca="1" si="0"/>
        <v>2790</v>
      </c>
      <c r="L5">
        <f t="shared" ca="1" si="0"/>
        <v>3240</v>
      </c>
      <c r="M5">
        <f t="shared" ca="1" si="0"/>
        <v>3160</v>
      </c>
    </row>
    <row r="6" spans="1:13" x14ac:dyDescent="0.3">
      <c r="A6" s="1" t="s">
        <v>1</v>
      </c>
      <c r="B6">
        <f t="shared" ca="1" si="0"/>
        <v>3430</v>
      </c>
      <c r="C6">
        <f t="shared" ca="1" si="0"/>
        <v>3280</v>
      </c>
      <c r="D6">
        <f t="shared" ca="1" si="0"/>
        <v>3400</v>
      </c>
      <c r="E6">
        <f t="shared" ca="1" si="0"/>
        <v>840</v>
      </c>
      <c r="F6">
        <f t="shared" ca="1" si="0"/>
        <v>2250</v>
      </c>
      <c r="G6">
        <f t="shared" ca="1" si="0"/>
        <v>2100</v>
      </c>
      <c r="H6">
        <f t="shared" ca="1" si="0"/>
        <v>3010</v>
      </c>
      <c r="I6">
        <f t="shared" ca="1" si="0"/>
        <v>2340</v>
      </c>
      <c r="J6">
        <f t="shared" ca="1" si="0"/>
        <v>1910</v>
      </c>
      <c r="K6">
        <f t="shared" ca="1" si="0"/>
        <v>2900</v>
      </c>
      <c r="L6">
        <f t="shared" ca="1" si="0"/>
        <v>3420</v>
      </c>
      <c r="M6">
        <f t="shared" ca="1" si="0"/>
        <v>3300</v>
      </c>
    </row>
    <row r="7" spans="1:13" x14ac:dyDescent="0.3">
      <c r="A7" s="1" t="s">
        <v>7</v>
      </c>
      <c r="B7">
        <f t="shared" ca="1" si="0"/>
        <v>900</v>
      </c>
      <c r="C7">
        <f t="shared" ca="1" si="0"/>
        <v>3120</v>
      </c>
      <c r="D7">
        <f t="shared" ca="1" si="0"/>
        <v>2050</v>
      </c>
      <c r="E7">
        <f t="shared" ca="1" si="0"/>
        <v>930</v>
      </c>
      <c r="F7">
        <f t="shared" ca="1" si="0"/>
        <v>630</v>
      </c>
      <c r="G7">
        <f t="shared" ca="1" si="0"/>
        <v>3140</v>
      </c>
      <c r="H7">
        <f t="shared" ca="1" si="0"/>
        <v>2240</v>
      </c>
      <c r="I7">
        <f t="shared" ca="1" si="0"/>
        <v>1670</v>
      </c>
      <c r="J7">
        <f t="shared" ca="1" si="0"/>
        <v>2830</v>
      </c>
      <c r="K7">
        <f t="shared" ca="1" si="0"/>
        <v>1390</v>
      </c>
      <c r="L7">
        <f t="shared" ca="1" si="0"/>
        <v>2450</v>
      </c>
      <c r="M7">
        <f t="shared" ca="1" si="0"/>
        <v>1590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2012-02-23T17:43:13Z</dcterms:modified>
</cp:coreProperties>
</file>