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<sst xmlns="http://schemas.openxmlformats.org/spreadsheetml/2006/main" count="17" uniqueCount="9">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</sst>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area3DChart>
        <c:grouping val="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2590</c:v>
                </c:pt>
                <c:pt idx="1">
                  <c:v>3100</c:v>
                </c:pt>
                <c:pt idx="2">
                  <c:v>3330</c:v>
                </c:pt>
                <c:pt idx="3">
                  <c:v>2440</c:v>
                </c:pt>
                <c:pt idx="4">
                  <c:v>3330</c:v>
                </c:pt>
                <c:pt idx="5">
                  <c:v>3130</c:v>
                </c:pt>
                <c:pt idx="6">
                  <c:v>1150</c:v>
                </c:pt>
                <c:pt idx="7">
                  <c:v>3360</c:v>
                </c:pt>
                <c:pt idx="8">
                  <c:v>1830</c:v>
                </c:pt>
                <c:pt idx="9">
                  <c:v>850</c:v>
                </c:pt>
                <c:pt idx="10">
                  <c:v>2690</c:v>
                </c:pt>
                <c:pt idx="11">
                  <c:v>1520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1820</c:v>
                </c:pt>
                <c:pt idx="1">
                  <c:v>1590</c:v>
                </c:pt>
                <c:pt idx="2">
                  <c:v>1900</c:v>
                </c:pt>
                <c:pt idx="3">
                  <c:v>2200</c:v>
                </c:pt>
                <c:pt idx="4">
                  <c:v>2160</c:v>
                </c:pt>
                <c:pt idx="5">
                  <c:v>1010</c:v>
                </c:pt>
                <c:pt idx="6">
                  <c:v>1060</c:v>
                </c:pt>
                <c:pt idx="7">
                  <c:v>2250</c:v>
                </c:pt>
                <c:pt idx="8">
                  <c:v>3040</c:v>
                </c:pt>
                <c:pt idx="9">
                  <c:v>1850</c:v>
                </c:pt>
                <c:pt idx="10">
                  <c:v>3030</c:v>
                </c:pt>
                <c:pt idx="11">
                  <c:v>2120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2950</c:v>
                </c:pt>
                <c:pt idx="1">
                  <c:v>1070</c:v>
                </c:pt>
                <c:pt idx="2">
                  <c:v>3250</c:v>
                </c:pt>
                <c:pt idx="3">
                  <c:v>1750</c:v>
                </c:pt>
                <c:pt idx="4">
                  <c:v>2940</c:v>
                </c:pt>
                <c:pt idx="5">
                  <c:v>3260</c:v>
                </c:pt>
                <c:pt idx="6">
                  <c:v>3160</c:v>
                </c:pt>
                <c:pt idx="7">
                  <c:v>2850</c:v>
                </c:pt>
                <c:pt idx="8">
                  <c:v>660</c:v>
                </c:pt>
                <c:pt idx="9">
                  <c:v>960</c:v>
                </c:pt>
                <c:pt idx="10">
                  <c:v>510</c:v>
                </c:pt>
                <c:pt idx="11">
                  <c:v>2490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3344"/>
        <c:axId val="64554880"/>
        <c:axId val="0"/>
      </c:area3DChart>
      <c:catAx>
        <c:axId val="645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4554880"/>
        <c:crosses val="autoZero"/>
        <c:auto val="1"/>
        <c:lblAlgn val="ctr"/>
        <c:lblOffset val="100"/>
        <c:noMultiLvlLbl val="0"/>
      </c:catAx>
      <c:valAx>
        <c:axId val="64554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455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1820</v>
      </c>
      <c r="C4">
        <f t="shared" ca="1" si="0"/>
        <v>1590</v>
      </c>
      <c r="D4">
        <f t="shared" ca="1" si="0"/>
        <v>1900</v>
      </c>
      <c r="E4">
        <f t="shared" ca="1" si="0"/>
        <v>2200</v>
      </c>
      <c r="F4">
        <f t="shared" ca="1" si="0"/>
        <v>2160</v>
      </c>
      <c r="G4">
        <f t="shared" ca="1" si="0"/>
        <v>1010</v>
      </c>
      <c r="H4">
        <f t="shared" ca="1" si="0"/>
        <v>1060</v>
      </c>
      <c r="I4">
        <f t="shared" ca="1" si="0"/>
        <v>2250</v>
      </c>
      <c r="J4">
        <f t="shared" ca="1" si="0"/>
        <v>3040</v>
      </c>
      <c r="K4">
        <f t="shared" ca="1" si="0"/>
        <v>1850</v>
      </c>
      <c r="L4">
        <f t="shared" ca="1" si="0"/>
        <v>3030</v>
      </c>
      <c r="M4">
        <f t="shared" ca="1" si="0"/>
        <v>2120</v>
      </c>
    </row>
    <row r="5" spans="1:13" x14ac:dyDescent="0.3">
      <c r="A5" s="1" t="s">
        <v>0</v>
      </c>
      <c r="B5">
        <f t="shared" ca="1" si="0"/>
        <v>2350</v>
      </c>
      <c r="C5">
        <f t="shared" ca="1" si="0"/>
        <v>2970</v>
      </c>
      <c r="D5">
        <f t="shared" ca="1" si="0"/>
        <v>3480</v>
      </c>
      <c r="E5">
        <f t="shared" ca="1" si="0"/>
        <v>760</v>
      </c>
      <c r="F5">
        <f t="shared" ca="1" si="0"/>
        <v>1080</v>
      </c>
      <c r="G5">
        <f t="shared" ca="1" si="0"/>
        <v>2670</v>
      </c>
      <c r="H5">
        <f t="shared" ca="1" si="0"/>
        <v>3190</v>
      </c>
      <c r="I5">
        <f t="shared" ca="1" si="0"/>
        <v>3450</v>
      </c>
      <c r="J5">
        <f t="shared" ca="1" si="0"/>
        <v>2590</v>
      </c>
      <c r="K5">
        <f t="shared" ca="1" si="0"/>
        <v>530</v>
      </c>
      <c r="L5">
        <f t="shared" ca="1" si="0"/>
        <v>790</v>
      </c>
      <c r="M5">
        <f t="shared" ca="1" si="0"/>
        <v>1520</v>
      </c>
    </row>
    <row r="6" spans="1:13" x14ac:dyDescent="0.3">
      <c r="A6" s="1" t="s">
        <v>1</v>
      </c>
      <c r="B6">
        <f t="shared" ca="1" si="0"/>
        <v>2590</v>
      </c>
      <c r="C6">
        <f t="shared" ca="1" si="0"/>
        <v>3100</v>
      </c>
      <c r="D6">
        <f t="shared" ca="1" si="0"/>
        <v>3330</v>
      </c>
      <c r="E6">
        <f t="shared" ca="1" si="0"/>
        <v>2440</v>
      </c>
      <c r="F6">
        <f t="shared" ca="1" si="0"/>
        <v>3330</v>
      </c>
      <c r="G6">
        <f t="shared" ca="1" si="0"/>
        <v>3130</v>
      </c>
      <c r="H6">
        <f t="shared" ca="1" si="0"/>
        <v>1150</v>
      </c>
      <c r="I6">
        <f t="shared" ca="1" si="0"/>
        <v>3360</v>
      </c>
      <c r="J6">
        <f t="shared" ca="1" si="0"/>
        <v>1830</v>
      </c>
      <c r="K6">
        <f t="shared" ca="1" si="0"/>
        <v>850</v>
      </c>
      <c r="L6">
        <f t="shared" ca="1" si="0"/>
        <v>2690</v>
      </c>
      <c r="M6">
        <f t="shared" ca="1" si="0"/>
        <v>1520</v>
      </c>
    </row>
    <row r="7" spans="1:13" x14ac:dyDescent="0.3">
      <c r="A7" s="1" t="s">
        <v>7</v>
      </c>
      <c r="B7">
        <f t="shared" ca="1" si="0"/>
        <v>2950</v>
      </c>
      <c r="C7">
        <f t="shared" ca="1" si="0"/>
        <v>1070</v>
      </c>
      <c r="D7">
        <f t="shared" ca="1" si="0"/>
        <v>3250</v>
      </c>
      <c r="E7">
        <f t="shared" ca="1" si="0"/>
        <v>1750</v>
      </c>
      <c r="F7">
        <f t="shared" ca="1" si="0"/>
        <v>2940</v>
      </c>
      <c r="G7">
        <f t="shared" ca="1" si="0"/>
        <v>3260</v>
      </c>
      <c r="H7">
        <f t="shared" ca="1" si="0"/>
        <v>3160</v>
      </c>
      <c r="I7">
        <f t="shared" ca="1" si="0"/>
        <v>2850</v>
      </c>
      <c r="J7">
        <f t="shared" ca="1" si="0"/>
        <v>660</v>
      </c>
      <c r="K7">
        <f t="shared" ca="1" si="0"/>
        <v>960</v>
      </c>
      <c r="L7">
        <f t="shared" ca="1" si="0"/>
        <v>510</v>
      </c>
      <c r="M7">
        <f t="shared" ca="1" si="0"/>
        <v>2490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2012-02-23T17:43:58Z</dcterms:modified>
</cp:coreProperties>
</file>