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<sst xmlns="http://schemas.openxmlformats.org/spreadsheetml/2006/main" count="17" uniqueCount="9">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</sst>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>
        <c:manualLayout>
          <c:xMode val="edge"/>
          <c:yMode val="edge"/>
          <c:x val="0.42847781623266379"/>
          <c:y val="2.465815190822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14002952126181E-2"/>
          <c:y val="0.14738996929375636"/>
          <c:w val="0.75464116049793195"/>
          <c:h val="0.66707674198952982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2300</c:v>
                </c:pt>
                <c:pt idx="1">
                  <c:v>3480</c:v>
                </c:pt>
                <c:pt idx="2">
                  <c:v>680</c:v>
                </c:pt>
                <c:pt idx="3">
                  <c:v>3450</c:v>
                </c:pt>
                <c:pt idx="4">
                  <c:v>2650</c:v>
                </c:pt>
                <c:pt idx="5">
                  <c:v>1250</c:v>
                </c:pt>
                <c:pt idx="6">
                  <c:v>3000</c:v>
                </c:pt>
                <c:pt idx="7">
                  <c:v>2080</c:v>
                </c:pt>
                <c:pt idx="8">
                  <c:v>1210</c:v>
                </c:pt>
                <c:pt idx="9">
                  <c:v>770</c:v>
                </c:pt>
                <c:pt idx="10">
                  <c:v>1620</c:v>
                </c:pt>
                <c:pt idx="11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3424"/>
        <c:axId val="71561600"/>
      </c:barChart>
      <c:catAx>
        <c:axId val="7154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561600"/>
        <c:crosses val="autoZero"/>
        <c:auto val="1"/>
        <c:lblAlgn val="ctr"/>
        <c:lblOffset val="100"/>
        <c:noMultiLvlLbl val="0"/>
      </c:catAx>
      <c:valAx>
        <c:axId val="71561600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7154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3010</v>
      </c>
      <c r="C4">
        <f t="shared" ca="1" si="0"/>
        <v>1520</v>
      </c>
      <c r="D4">
        <f t="shared" ca="1" si="0"/>
        <v>2010</v>
      </c>
      <c r="E4">
        <f t="shared" ca="1" si="0"/>
        <v>3280</v>
      </c>
      <c r="F4">
        <f t="shared" ca="1" si="0"/>
        <v>600</v>
      </c>
      <c r="G4">
        <f t="shared" ca="1" si="0"/>
        <v>1500</v>
      </c>
      <c r="H4">
        <f t="shared" ca="1" si="0"/>
        <v>780</v>
      </c>
      <c r="I4">
        <f t="shared" ca="1" si="0"/>
        <v>1480</v>
      </c>
      <c r="J4">
        <f t="shared" ca="1" si="0"/>
        <v>2630</v>
      </c>
      <c r="K4">
        <f t="shared" ca="1" si="0"/>
        <v>1540</v>
      </c>
      <c r="L4">
        <f t="shared" ca="1" si="0"/>
        <v>1410</v>
      </c>
      <c r="M4">
        <f t="shared" ca="1" si="0"/>
        <v>2890</v>
      </c>
    </row>
    <row r="5" spans="1:13" x14ac:dyDescent="0.3">
      <c r="A5" s="1" t="s">
        <v>0</v>
      </c>
      <c r="B5">
        <f t="shared" ca="1" si="0"/>
        <v>2870</v>
      </c>
      <c r="C5">
        <f t="shared" ca="1" si="0"/>
        <v>1660</v>
      </c>
      <c r="D5">
        <f t="shared" ca="1" si="0"/>
        <v>2970</v>
      </c>
      <c r="E5">
        <f t="shared" ca="1" si="0"/>
        <v>3200</v>
      </c>
      <c r="F5">
        <f t="shared" ca="1" si="0"/>
        <v>2790</v>
      </c>
      <c r="G5">
        <f t="shared" ca="1" si="0"/>
        <v>620</v>
      </c>
      <c r="H5">
        <f t="shared" ca="1" si="0"/>
        <v>760</v>
      </c>
      <c r="I5">
        <f t="shared" ca="1" si="0"/>
        <v>3440</v>
      </c>
      <c r="J5">
        <f t="shared" ca="1" si="0"/>
        <v>2250</v>
      </c>
      <c r="K5">
        <f t="shared" ca="1" si="0"/>
        <v>1470</v>
      </c>
      <c r="L5">
        <f t="shared" ca="1" si="0"/>
        <v>1480</v>
      </c>
      <c r="M5">
        <f t="shared" ca="1" si="0"/>
        <v>2320</v>
      </c>
    </row>
    <row r="6" spans="1:13" x14ac:dyDescent="0.3">
      <c r="A6" s="1" t="s">
        <v>1</v>
      </c>
      <c r="B6">
        <f t="shared" ca="1" si="0"/>
        <v>2300</v>
      </c>
      <c r="C6">
        <f t="shared" ca="1" si="0"/>
        <v>3480</v>
      </c>
      <c r="D6">
        <f t="shared" ca="1" si="0"/>
        <v>680</v>
      </c>
      <c r="E6">
        <f t="shared" ca="1" si="0"/>
        <v>3450</v>
      </c>
      <c r="F6">
        <f t="shared" ca="1" si="0"/>
        <v>2650</v>
      </c>
      <c r="G6">
        <f t="shared" ca="1" si="0"/>
        <v>1250</v>
      </c>
      <c r="H6">
        <f t="shared" ca="1" si="0"/>
        <v>3000</v>
      </c>
      <c r="I6">
        <f t="shared" ca="1" si="0"/>
        <v>2080</v>
      </c>
      <c r="J6">
        <f t="shared" ca="1" si="0"/>
        <v>1210</v>
      </c>
      <c r="K6">
        <f t="shared" ca="1" si="0"/>
        <v>770</v>
      </c>
      <c r="L6">
        <f t="shared" ca="1" si="0"/>
        <v>1620</v>
      </c>
      <c r="M6">
        <f t="shared" ca="1" si="0"/>
        <v>1800</v>
      </c>
    </row>
    <row r="7" spans="1:13" x14ac:dyDescent="0.3">
      <c r="A7" s="1" t="s">
        <v>7</v>
      </c>
      <c r="B7">
        <f t="shared" ca="1" si="0"/>
        <v>570</v>
      </c>
      <c r="C7">
        <f t="shared" ca="1" si="0"/>
        <v>3380</v>
      </c>
      <c r="D7">
        <f t="shared" ca="1" si="0"/>
        <v>3050</v>
      </c>
      <c r="E7">
        <f t="shared" ca="1" si="0"/>
        <v>1230</v>
      </c>
      <c r="F7">
        <f t="shared" ca="1" si="0"/>
        <v>1980</v>
      </c>
      <c r="G7">
        <f t="shared" ca="1" si="0"/>
        <v>1420</v>
      </c>
      <c r="H7">
        <f t="shared" ca="1" si="0"/>
        <v>2530</v>
      </c>
      <c r="I7">
        <f t="shared" ca="1" si="0"/>
        <v>2540</v>
      </c>
      <c r="J7">
        <f t="shared" ca="1" si="0"/>
        <v>3470</v>
      </c>
      <c r="K7">
        <f t="shared" ca="1" si="0"/>
        <v>880</v>
      </c>
      <c r="L7">
        <f t="shared" ca="1" si="0"/>
        <v>2910</v>
      </c>
      <c r="M7">
        <f t="shared" ca="1" si="0"/>
        <v>3060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2012-02-19T11:17:44Z</dcterms:modified>
</cp:coreProperties>
</file>