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<sst xmlns="http://schemas.openxmlformats.org/spreadsheetml/2006/main" count="17" uniqueCount="9">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</sst>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980</c:v>
                </c:pt>
                <c:pt idx="1">
                  <c:v>3010</c:v>
                </c:pt>
                <c:pt idx="2">
                  <c:v>2100</c:v>
                </c:pt>
                <c:pt idx="3">
                  <c:v>2200</c:v>
                </c:pt>
                <c:pt idx="4">
                  <c:v>3360</c:v>
                </c:pt>
                <c:pt idx="5">
                  <c:v>750</c:v>
                </c:pt>
                <c:pt idx="6">
                  <c:v>1740</c:v>
                </c:pt>
                <c:pt idx="7">
                  <c:v>880</c:v>
                </c:pt>
                <c:pt idx="8">
                  <c:v>1110</c:v>
                </c:pt>
                <c:pt idx="9">
                  <c:v>2210</c:v>
                </c:pt>
                <c:pt idx="10">
                  <c:v>3330</c:v>
                </c:pt>
                <c:pt idx="11">
                  <c:v>940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850</c:v>
                </c:pt>
                <c:pt idx="1">
                  <c:v>2920</c:v>
                </c:pt>
                <c:pt idx="2">
                  <c:v>3480</c:v>
                </c:pt>
                <c:pt idx="3">
                  <c:v>2220</c:v>
                </c:pt>
                <c:pt idx="4">
                  <c:v>1480</c:v>
                </c:pt>
                <c:pt idx="5">
                  <c:v>3280</c:v>
                </c:pt>
                <c:pt idx="6">
                  <c:v>2950</c:v>
                </c:pt>
                <c:pt idx="7">
                  <c:v>2980</c:v>
                </c:pt>
                <c:pt idx="8">
                  <c:v>590</c:v>
                </c:pt>
                <c:pt idx="9">
                  <c:v>3010</c:v>
                </c:pt>
                <c:pt idx="10">
                  <c:v>1150</c:v>
                </c:pt>
                <c:pt idx="11">
                  <c:v>2430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2250</c:v>
                </c:pt>
                <c:pt idx="1">
                  <c:v>2380</c:v>
                </c:pt>
                <c:pt idx="2">
                  <c:v>2500</c:v>
                </c:pt>
                <c:pt idx="3">
                  <c:v>2340</c:v>
                </c:pt>
                <c:pt idx="4">
                  <c:v>1360</c:v>
                </c:pt>
                <c:pt idx="5">
                  <c:v>2720</c:v>
                </c:pt>
                <c:pt idx="6">
                  <c:v>570</c:v>
                </c:pt>
                <c:pt idx="7">
                  <c:v>1770</c:v>
                </c:pt>
                <c:pt idx="8">
                  <c:v>980</c:v>
                </c:pt>
                <c:pt idx="9">
                  <c:v>1330</c:v>
                </c:pt>
                <c:pt idx="10">
                  <c:v>2040</c:v>
                </c:pt>
                <c:pt idx="11">
                  <c:v>1710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46304"/>
        <c:axId val="88147840"/>
      </c:barChart>
      <c:catAx>
        <c:axId val="8814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8147840"/>
        <c:crosses val="autoZero"/>
        <c:auto val="1"/>
        <c:lblAlgn val="ctr"/>
        <c:lblOffset val="100"/>
        <c:noMultiLvlLbl val="0"/>
      </c:catAx>
      <c:valAx>
        <c:axId val="88147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88146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850</v>
      </c>
      <c r="C4">
        <f t="shared" ca="1" si="0"/>
        <v>2920</v>
      </c>
      <c r="D4">
        <f t="shared" ca="1" si="0"/>
        <v>3480</v>
      </c>
      <c r="E4">
        <f t="shared" ca="1" si="0"/>
        <v>2220</v>
      </c>
      <c r="F4">
        <f t="shared" ca="1" si="0"/>
        <v>1480</v>
      </c>
      <c r="G4">
        <f t="shared" ca="1" si="0"/>
        <v>3280</v>
      </c>
      <c r="H4">
        <f t="shared" ca="1" si="0"/>
        <v>2950</v>
      </c>
      <c r="I4">
        <f t="shared" ca="1" si="0"/>
        <v>2980</v>
      </c>
      <c r="J4">
        <f t="shared" ca="1" si="0"/>
        <v>590</v>
      </c>
      <c r="K4">
        <f t="shared" ca="1" si="0"/>
        <v>3010</v>
      </c>
      <c r="L4">
        <f t="shared" ca="1" si="0"/>
        <v>1150</v>
      </c>
      <c r="M4">
        <f t="shared" ca="1" si="0"/>
        <v>2430</v>
      </c>
    </row>
    <row r="5" spans="1:13" x14ac:dyDescent="0.3">
      <c r="A5" s="1" t="s">
        <v>0</v>
      </c>
      <c r="B5">
        <f t="shared" ca="1" si="0"/>
        <v>3120</v>
      </c>
      <c r="C5">
        <f t="shared" ca="1" si="0"/>
        <v>2800</v>
      </c>
      <c r="D5">
        <f t="shared" ca="1" si="0"/>
        <v>590</v>
      </c>
      <c r="E5">
        <f t="shared" ca="1" si="0"/>
        <v>770</v>
      </c>
      <c r="F5">
        <f t="shared" ca="1" si="0"/>
        <v>2520</v>
      </c>
      <c r="G5">
        <f t="shared" ca="1" si="0"/>
        <v>1950</v>
      </c>
      <c r="H5">
        <f t="shared" ca="1" si="0"/>
        <v>2360</v>
      </c>
      <c r="I5">
        <f t="shared" ca="1" si="0"/>
        <v>2910</v>
      </c>
      <c r="J5">
        <f t="shared" ca="1" si="0"/>
        <v>1200</v>
      </c>
      <c r="K5">
        <f t="shared" ca="1" si="0"/>
        <v>3280</v>
      </c>
      <c r="L5">
        <f t="shared" ca="1" si="0"/>
        <v>1260</v>
      </c>
      <c r="M5">
        <f t="shared" ca="1" si="0"/>
        <v>3480</v>
      </c>
    </row>
    <row r="6" spans="1:13" x14ac:dyDescent="0.3">
      <c r="A6" s="1" t="s">
        <v>1</v>
      </c>
      <c r="B6">
        <f t="shared" ca="1" si="0"/>
        <v>980</v>
      </c>
      <c r="C6">
        <f t="shared" ca="1" si="0"/>
        <v>3010</v>
      </c>
      <c r="D6">
        <f t="shared" ca="1" si="0"/>
        <v>2100</v>
      </c>
      <c r="E6">
        <f t="shared" ca="1" si="0"/>
        <v>2200</v>
      </c>
      <c r="F6">
        <f t="shared" ca="1" si="0"/>
        <v>3360</v>
      </c>
      <c r="G6">
        <f t="shared" ca="1" si="0"/>
        <v>750</v>
      </c>
      <c r="H6">
        <f t="shared" ca="1" si="0"/>
        <v>1740</v>
      </c>
      <c r="I6">
        <f t="shared" ca="1" si="0"/>
        <v>880</v>
      </c>
      <c r="J6">
        <f t="shared" ca="1" si="0"/>
        <v>1110</v>
      </c>
      <c r="K6">
        <f t="shared" ca="1" si="0"/>
        <v>2210</v>
      </c>
      <c r="L6">
        <f t="shared" ca="1" si="0"/>
        <v>3330</v>
      </c>
      <c r="M6">
        <f t="shared" ca="1" si="0"/>
        <v>940</v>
      </c>
    </row>
    <row r="7" spans="1:13" x14ac:dyDescent="0.3">
      <c r="A7" s="1" t="s">
        <v>7</v>
      </c>
      <c r="B7">
        <f t="shared" ca="1" si="0"/>
        <v>2250</v>
      </c>
      <c r="C7">
        <f t="shared" ca="1" si="0"/>
        <v>2380</v>
      </c>
      <c r="D7">
        <f t="shared" ca="1" si="0"/>
        <v>2500</v>
      </c>
      <c r="E7">
        <f t="shared" ca="1" si="0"/>
        <v>2340</v>
      </c>
      <c r="F7">
        <f t="shared" ca="1" si="0"/>
        <v>1360</v>
      </c>
      <c r="G7">
        <f t="shared" ca="1" si="0"/>
        <v>2720</v>
      </c>
      <c r="H7">
        <f t="shared" ca="1" si="0"/>
        <v>570</v>
      </c>
      <c r="I7">
        <f t="shared" ca="1" si="0"/>
        <v>1770</v>
      </c>
      <c r="J7">
        <f t="shared" ca="1" si="0"/>
        <v>980</v>
      </c>
      <c r="K7">
        <f t="shared" ca="1" si="0"/>
        <v>1330</v>
      </c>
      <c r="L7">
        <f t="shared" ca="1" si="0"/>
        <v>2040</v>
      </c>
      <c r="M7">
        <f t="shared" ca="1" si="0"/>
        <v>1710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2012-02-19T11:20:03Z</dcterms:modified>
</cp:coreProperties>
</file>