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<sst xmlns="http://schemas.openxmlformats.org/spreadsheetml/2006/main" count="17" uniqueCount="9">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</sst>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1460</c:v>
                </c:pt>
                <c:pt idx="1">
                  <c:v>2430</c:v>
                </c:pt>
                <c:pt idx="2">
                  <c:v>2720</c:v>
                </c:pt>
                <c:pt idx="3">
                  <c:v>680</c:v>
                </c:pt>
                <c:pt idx="4">
                  <c:v>1040</c:v>
                </c:pt>
                <c:pt idx="5">
                  <c:v>1590</c:v>
                </c:pt>
                <c:pt idx="6">
                  <c:v>2420</c:v>
                </c:pt>
                <c:pt idx="7">
                  <c:v>2210</c:v>
                </c:pt>
                <c:pt idx="8">
                  <c:v>1080</c:v>
                </c:pt>
                <c:pt idx="9">
                  <c:v>2670</c:v>
                </c:pt>
                <c:pt idx="10">
                  <c:v>1940</c:v>
                </c:pt>
                <c:pt idx="11">
                  <c:v>2680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2780</c:v>
                </c:pt>
                <c:pt idx="1">
                  <c:v>1620</c:v>
                </c:pt>
                <c:pt idx="2">
                  <c:v>740</c:v>
                </c:pt>
                <c:pt idx="3">
                  <c:v>3220</c:v>
                </c:pt>
                <c:pt idx="4">
                  <c:v>3150</c:v>
                </c:pt>
                <c:pt idx="5">
                  <c:v>1310</c:v>
                </c:pt>
                <c:pt idx="6">
                  <c:v>810</c:v>
                </c:pt>
                <c:pt idx="7">
                  <c:v>2080</c:v>
                </c:pt>
                <c:pt idx="8">
                  <c:v>1090</c:v>
                </c:pt>
                <c:pt idx="9">
                  <c:v>630</c:v>
                </c:pt>
                <c:pt idx="10">
                  <c:v>2930</c:v>
                </c:pt>
                <c:pt idx="11">
                  <c:v>750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950</c:v>
                </c:pt>
                <c:pt idx="1">
                  <c:v>2800</c:v>
                </c:pt>
                <c:pt idx="2">
                  <c:v>2170</c:v>
                </c:pt>
                <c:pt idx="3">
                  <c:v>550</c:v>
                </c:pt>
                <c:pt idx="4">
                  <c:v>3280</c:v>
                </c:pt>
                <c:pt idx="5">
                  <c:v>1850</c:v>
                </c:pt>
                <c:pt idx="6">
                  <c:v>1520</c:v>
                </c:pt>
                <c:pt idx="7">
                  <c:v>1190</c:v>
                </c:pt>
                <c:pt idx="8">
                  <c:v>1760</c:v>
                </c:pt>
                <c:pt idx="9">
                  <c:v>3430</c:v>
                </c:pt>
                <c:pt idx="10">
                  <c:v>1370</c:v>
                </c:pt>
                <c:pt idx="11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72608"/>
        <c:axId val="59574144"/>
      </c:barChart>
      <c:catAx>
        <c:axId val="5957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9574144"/>
        <c:crosses val="autoZero"/>
        <c:auto val="1"/>
        <c:lblAlgn val="ctr"/>
        <c:lblOffset val="100"/>
        <c:noMultiLvlLbl val="0"/>
      </c:catAx>
      <c:valAx>
        <c:axId val="59574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9572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2780</v>
      </c>
      <c r="C4">
        <f t="shared" ca="1" si="0"/>
        <v>1620</v>
      </c>
      <c r="D4">
        <f t="shared" ca="1" si="0"/>
        <v>740</v>
      </c>
      <c r="E4">
        <f t="shared" ca="1" si="0"/>
        <v>3220</v>
      </c>
      <c r="F4">
        <f t="shared" ca="1" si="0"/>
        <v>3150</v>
      </c>
      <c r="G4">
        <f t="shared" ca="1" si="0"/>
        <v>1310</v>
      </c>
      <c r="H4">
        <f t="shared" ca="1" si="0"/>
        <v>810</v>
      </c>
      <c r="I4">
        <f t="shared" ca="1" si="0"/>
        <v>2080</v>
      </c>
      <c r="J4">
        <f t="shared" ca="1" si="0"/>
        <v>1090</v>
      </c>
      <c r="K4">
        <f t="shared" ca="1" si="0"/>
        <v>630</v>
      </c>
      <c r="L4">
        <f t="shared" ca="1" si="0"/>
        <v>2930</v>
      </c>
      <c r="M4">
        <f t="shared" ca="1" si="0"/>
        <v>750</v>
      </c>
    </row>
    <row r="5" spans="1:13" x14ac:dyDescent="0.3">
      <c r="A5" s="1" t="s">
        <v>0</v>
      </c>
      <c r="B5">
        <f t="shared" ca="1" si="0"/>
        <v>2890</v>
      </c>
      <c r="C5">
        <f t="shared" ca="1" si="0"/>
        <v>2400</v>
      </c>
      <c r="D5">
        <f t="shared" ca="1" si="0"/>
        <v>2100</v>
      </c>
      <c r="E5">
        <f t="shared" ca="1" si="0"/>
        <v>2130</v>
      </c>
      <c r="F5">
        <f t="shared" ca="1" si="0"/>
        <v>2560</v>
      </c>
      <c r="G5">
        <f t="shared" ca="1" si="0"/>
        <v>3240</v>
      </c>
      <c r="H5">
        <f t="shared" ca="1" si="0"/>
        <v>2340</v>
      </c>
      <c r="I5">
        <f t="shared" ca="1" si="0"/>
        <v>1660</v>
      </c>
      <c r="J5">
        <f t="shared" ca="1" si="0"/>
        <v>840</v>
      </c>
      <c r="K5">
        <f t="shared" ca="1" si="0"/>
        <v>1670</v>
      </c>
      <c r="L5">
        <f t="shared" ca="1" si="0"/>
        <v>1530</v>
      </c>
      <c r="M5">
        <f t="shared" ca="1" si="0"/>
        <v>1560</v>
      </c>
    </row>
    <row r="6" spans="1:13" x14ac:dyDescent="0.3">
      <c r="A6" s="1" t="s">
        <v>1</v>
      </c>
      <c r="B6">
        <f t="shared" ca="1" si="0"/>
        <v>1460</v>
      </c>
      <c r="C6">
        <f t="shared" ca="1" si="0"/>
        <v>2430</v>
      </c>
      <c r="D6">
        <f t="shared" ca="1" si="0"/>
        <v>2720</v>
      </c>
      <c r="E6">
        <f t="shared" ca="1" si="0"/>
        <v>680</v>
      </c>
      <c r="F6">
        <f t="shared" ca="1" si="0"/>
        <v>1040</v>
      </c>
      <c r="G6">
        <f t="shared" ca="1" si="0"/>
        <v>1590</v>
      </c>
      <c r="H6">
        <f t="shared" ca="1" si="0"/>
        <v>2420</v>
      </c>
      <c r="I6">
        <f t="shared" ca="1" si="0"/>
        <v>2210</v>
      </c>
      <c r="J6">
        <f t="shared" ca="1" si="0"/>
        <v>1080</v>
      </c>
      <c r="K6">
        <f t="shared" ca="1" si="0"/>
        <v>2670</v>
      </c>
      <c r="L6">
        <f t="shared" ca="1" si="0"/>
        <v>1940</v>
      </c>
      <c r="M6">
        <f t="shared" ca="1" si="0"/>
        <v>2680</v>
      </c>
    </row>
    <row r="7" spans="1:13" x14ac:dyDescent="0.3">
      <c r="A7" s="1" t="s">
        <v>7</v>
      </c>
      <c r="B7">
        <f t="shared" ca="1" si="0"/>
        <v>950</v>
      </c>
      <c r="C7">
        <f t="shared" ca="1" si="0"/>
        <v>2800</v>
      </c>
      <c r="D7">
        <f t="shared" ca="1" si="0"/>
        <v>2170</v>
      </c>
      <c r="E7">
        <f t="shared" ca="1" si="0"/>
        <v>550</v>
      </c>
      <c r="F7">
        <f t="shared" ca="1" si="0"/>
        <v>3280</v>
      </c>
      <c r="G7">
        <f t="shared" ca="1" si="0"/>
        <v>1850</v>
      </c>
      <c r="H7">
        <f t="shared" ca="1" si="0"/>
        <v>1520</v>
      </c>
      <c r="I7">
        <f t="shared" ca="1" si="0"/>
        <v>1190</v>
      </c>
      <c r="J7">
        <f t="shared" ca="1" si="0"/>
        <v>1760</v>
      </c>
      <c r="K7">
        <f t="shared" ca="1" si="0"/>
        <v>3430</v>
      </c>
      <c r="L7">
        <f t="shared" ca="1" si="0"/>
        <v>1370</v>
      </c>
      <c r="M7">
        <f t="shared" ca="1" si="0"/>
        <v>2450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2012-02-19T11:25:16Z</dcterms:modified>
</cp:coreProperties>
</file>