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<sst xmlns="http://schemas.openxmlformats.org/spreadsheetml/2006/main" count="17" uniqueCount="9">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</sst>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bar"/>
        <c:grouping val="cluster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3260</c:v>
                </c:pt>
                <c:pt idx="1">
                  <c:v>3270</c:v>
                </c:pt>
                <c:pt idx="2">
                  <c:v>2100</c:v>
                </c:pt>
                <c:pt idx="3">
                  <c:v>3460</c:v>
                </c:pt>
                <c:pt idx="4">
                  <c:v>2000</c:v>
                </c:pt>
                <c:pt idx="5">
                  <c:v>1530</c:v>
                </c:pt>
                <c:pt idx="6">
                  <c:v>650</c:v>
                </c:pt>
                <c:pt idx="7">
                  <c:v>3070</c:v>
                </c:pt>
                <c:pt idx="8">
                  <c:v>2590</c:v>
                </c:pt>
                <c:pt idx="9">
                  <c:v>2490</c:v>
                </c:pt>
                <c:pt idx="10">
                  <c:v>1050</c:v>
                </c:pt>
                <c:pt idx="11">
                  <c:v>3440</c:v>
                </c:pt>
              </c:numCache>
            </c:numRef>
          </c:val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1440</c:v>
                </c:pt>
                <c:pt idx="1">
                  <c:v>2730</c:v>
                </c:pt>
                <c:pt idx="2">
                  <c:v>2800</c:v>
                </c:pt>
                <c:pt idx="3">
                  <c:v>1060</c:v>
                </c:pt>
                <c:pt idx="4">
                  <c:v>2950</c:v>
                </c:pt>
                <c:pt idx="5">
                  <c:v>2710</c:v>
                </c:pt>
                <c:pt idx="6">
                  <c:v>3090</c:v>
                </c:pt>
                <c:pt idx="7">
                  <c:v>2810</c:v>
                </c:pt>
                <c:pt idx="8">
                  <c:v>1570</c:v>
                </c:pt>
                <c:pt idx="9">
                  <c:v>3490</c:v>
                </c:pt>
                <c:pt idx="10">
                  <c:v>3100</c:v>
                </c:pt>
                <c:pt idx="11">
                  <c:v>1410</c:v>
                </c:pt>
              </c:numCache>
            </c:numRef>
          </c:val>
        </c:ser>
        <c:ser>
          <c:idx val="1"/>
          <c:order val="2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2210</c:v>
                </c:pt>
                <c:pt idx="1">
                  <c:v>2610</c:v>
                </c:pt>
                <c:pt idx="2">
                  <c:v>2480</c:v>
                </c:pt>
                <c:pt idx="3">
                  <c:v>3220</c:v>
                </c:pt>
                <c:pt idx="4">
                  <c:v>1280</c:v>
                </c:pt>
                <c:pt idx="5">
                  <c:v>1610</c:v>
                </c:pt>
                <c:pt idx="6">
                  <c:v>1290</c:v>
                </c:pt>
                <c:pt idx="7">
                  <c:v>680</c:v>
                </c:pt>
                <c:pt idx="8">
                  <c:v>1350</c:v>
                </c:pt>
                <c:pt idx="9">
                  <c:v>2400</c:v>
                </c:pt>
                <c:pt idx="10">
                  <c:v>2290</c:v>
                </c:pt>
                <c:pt idx="11">
                  <c:v>3340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059200"/>
        <c:axId val="97060736"/>
        <c:axId val="0"/>
      </c:bar3DChart>
      <c:catAx>
        <c:axId val="9705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97060736"/>
        <c:crosses val="autoZero"/>
        <c:auto val="1"/>
        <c:lblAlgn val="ctr"/>
        <c:lblOffset val="100"/>
        <c:noMultiLvlLbl val="0"/>
      </c:catAx>
      <c:valAx>
        <c:axId val="970607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97059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1440</v>
      </c>
      <c r="C4">
        <f t="shared" ca="1" si="0"/>
        <v>2730</v>
      </c>
      <c r="D4">
        <f t="shared" ca="1" si="0"/>
        <v>2800</v>
      </c>
      <c r="E4">
        <f t="shared" ca="1" si="0"/>
        <v>1060</v>
      </c>
      <c r="F4">
        <f t="shared" ca="1" si="0"/>
        <v>2950</v>
      </c>
      <c r="G4">
        <f t="shared" ca="1" si="0"/>
        <v>2710</v>
      </c>
      <c r="H4">
        <f t="shared" ca="1" si="0"/>
        <v>3090</v>
      </c>
      <c r="I4">
        <f t="shared" ca="1" si="0"/>
        <v>2810</v>
      </c>
      <c r="J4">
        <f t="shared" ca="1" si="0"/>
        <v>1570</v>
      </c>
      <c r="K4">
        <f t="shared" ca="1" si="0"/>
        <v>3490</v>
      </c>
      <c r="L4">
        <f t="shared" ca="1" si="0"/>
        <v>3100</v>
      </c>
      <c r="M4">
        <f t="shared" ca="1" si="0"/>
        <v>1410</v>
      </c>
    </row>
    <row r="5" spans="1:13" x14ac:dyDescent="0.3">
      <c r="A5" s="1" t="s">
        <v>0</v>
      </c>
      <c r="B5">
        <f t="shared" ca="1" si="0"/>
        <v>610</v>
      </c>
      <c r="C5">
        <f t="shared" ca="1" si="0"/>
        <v>1630</v>
      </c>
      <c r="D5">
        <f t="shared" ca="1" si="0"/>
        <v>2260</v>
      </c>
      <c r="E5">
        <f t="shared" ca="1" si="0"/>
        <v>2970</v>
      </c>
      <c r="F5">
        <f t="shared" ca="1" si="0"/>
        <v>2340</v>
      </c>
      <c r="G5">
        <f t="shared" ca="1" si="0"/>
        <v>2220</v>
      </c>
      <c r="H5">
        <f t="shared" ca="1" si="0"/>
        <v>2830</v>
      </c>
      <c r="I5">
        <f t="shared" ca="1" si="0"/>
        <v>2240</v>
      </c>
      <c r="J5">
        <f t="shared" ca="1" si="0"/>
        <v>1220</v>
      </c>
      <c r="K5">
        <f t="shared" ca="1" si="0"/>
        <v>3200</v>
      </c>
      <c r="L5">
        <f t="shared" ca="1" si="0"/>
        <v>2050</v>
      </c>
      <c r="M5">
        <f t="shared" ca="1" si="0"/>
        <v>2900</v>
      </c>
    </row>
    <row r="6" spans="1:13" x14ac:dyDescent="0.3">
      <c r="A6" s="1" t="s">
        <v>1</v>
      </c>
      <c r="B6">
        <f t="shared" ca="1" si="0"/>
        <v>3260</v>
      </c>
      <c r="C6">
        <f t="shared" ca="1" si="0"/>
        <v>3270</v>
      </c>
      <c r="D6">
        <f t="shared" ca="1" si="0"/>
        <v>2100</v>
      </c>
      <c r="E6">
        <f t="shared" ca="1" si="0"/>
        <v>3460</v>
      </c>
      <c r="F6">
        <f t="shared" ca="1" si="0"/>
        <v>2000</v>
      </c>
      <c r="G6">
        <f t="shared" ca="1" si="0"/>
        <v>1530</v>
      </c>
      <c r="H6">
        <f t="shared" ca="1" si="0"/>
        <v>650</v>
      </c>
      <c r="I6">
        <f t="shared" ca="1" si="0"/>
        <v>3070</v>
      </c>
      <c r="J6">
        <f t="shared" ca="1" si="0"/>
        <v>2590</v>
      </c>
      <c r="K6">
        <f t="shared" ca="1" si="0"/>
        <v>2490</v>
      </c>
      <c r="L6">
        <f t="shared" ca="1" si="0"/>
        <v>1050</v>
      </c>
      <c r="M6">
        <f t="shared" ca="1" si="0"/>
        <v>3440</v>
      </c>
    </row>
    <row r="7" spans="1:13" x14ac:dyDescent="0.3">
      <c r="A7" s="1" t="s">
        <v>7</v>
      </c>
      <c r="B7">
        <f t="shared" ca="1" si="0"/>
        <v>2210</v>
      </c>
      <c r="C7">
        <f t="shared" ca="1" si="0"/>
        <v>2610</v>
      </c>
      <c r="D7">
        <f t="shared" ca="1" si="0"/>
        <v>2480</v>
      </c>
      <c r="E7">
        <f t="shared" ca="1" si="0"/>
        <v>3220</v>
      </c>
      <c r="F7">
        <f t="shared" ca="1" si="0"/>
        <v>1280</v>
      </c>
      <c r="G7">
        <f t="shared" ca="1" si="0"/>
        <v>1610</v>
      </c>
      <c r="H7">
        <f t="shared" ca="1" si="0"/>
        <v>1290</v>
      </c>
      <c r="I7">
        <f t="shared" ca="1" si="0"/>
        <v>680</v>
      </c>
      <c r="J7">
        <f t="shared" ca="1" si="0"/>
        <v>1350</v>
      </c>
      <c r="K7">
        <f t="shared" ca="1" si="0"/>
        <v>2400</v>
      </c>
      <c r="L7">
        <f t="shared" ca="1" si="0"/>
        <v>2290</v>
      </c>
      <c r="M7">
        <f t="shared" ca="1" si="0"/>
        <v>3340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2012-02-23T17:44:42Z</dcterms:modified>
</cp:coreProperties>
</file>