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<sst xmlns="http://schemas.openxmlformats.org/spreadsheetml/2006/main" count="17" uniqueCount="9">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</sst>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1910</c:v>
                </c:pt>
                <c:pt idx="1">
                  <c:v>1020</c:v>
                </c:pt>
                <c:pt idx="2">
                  <c:v>1170</c:v>
                </c:pt>
                <c:pt idx="3">
                  <c:v>3250</c:v>
                </c:pt>
                <c:pt idx="4">
                  <c:v>1360</c:v>
                </c:pt>
                <c:pt idx="5">
                  <c:v>2170</c:v>
                </c:pt>
                <c:pt idx="6">
                  <c:v>1430</c:v>
                </c:pt>
                <c:pt idx="7">
                  <c:v>1640</c:v>
                </c:pt>
                <c:pt idx="8">
                  <c:v>640</c:v>
                </c:pt>
                <c:pt idx="9">
                  <c:v>1610</c:v>
                </c:pt>
                <c:pt idx="10">
                  <c:v>2230</c:v>
                </c:pt>
                <c:pt idx="11">
                  <c:v>1050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1540</c:v>
                </c:pt>
                <c:pt idx="1">
                  <c:v>2370</c:v>
                </c:pt>
                <c:pt idx="2">
                  <c:v>2820</c:v>
                </c:pt>
                <c:pt idx="3">
                  <c:v>1000</c:v>
                </c:pt>
                <c:pt idx="4">
                  <c:v>2030</c:v>
                </c:pt>
                <c:pt idx="5">
                  <c:v>2460</c:v>
                </c:pt>
                <c:pt idx="6">
                  <c:v>3140</c:v>
                </c:pt>
                <c:pt idx="7">
                  <c:v>3110</c:v>
                </c:pt>
                <c:pt idx="8">
                  <c:v>2810</c:v>
                </c:pt>
                <c:pt idx="9">
                  <c:v>1280</c:v>
                </c:pt>
                <c:pt idx="10">
                  <c:v>2280</c:v>
                </c:pt>
                <c:pt idx="11">
                  <c:v>650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3470</c:v>
                </c:pt>
                <c:pt idx="1">
                  <c:v>2320</c:v>
                </c:pt>
                <c:pt idx="2">
                  <c:v>850</c:v>
                </c:pt>
                <c:pt idx="3">
                  <c:v>780</c:v>
                </c:pt>
                <c:pt idx="4">
                  <c:v>690</c:v>
                </c:pt>
                <c:pt idx="5">
                  <c:v>2520</c:v>
                </c:pt>
                <c:pt idx="6">
                  <c:v>2140</c:v>
                </c:pt>
                <c:pt idx="7">
                  <c:v>3040</c:v>
                </c:pt>
                <c:pt idx="8">
                  <c:v>1820</c:v>
                </c:pt>
                <c:pt idx="9">
                  <c:v>1850</c:v>
                </c:pt>
                <c:pt idx="10">
                  <c:v>1010</c:v>
                </c:pt>
                <c:pt idx="11">
                  <c:v>1480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64992"/>
        <c:axId val="71366528"/>
      </c:barChart>
      <c:catAx>
        <c:axId val="7136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1366528"/>
        <c:crosses val="autoZero"/>
        <c:auto val="1"/>
        <c:lblAlgn val="ctr"/>
        <c:lblOffset val="100"/>
        <c:noMultiLvlLbl val="0"/>
      </c:catAx>
      <c:valAx>
        <c:axId val="7136652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7136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1540</v>
      </c>
      <c r="C4">
        <f t="shared" ca="1" si="0"/>
        <v>2370</v>
      </c>
      <c r="D4">
        <f t="shared" ca="1" si="0"/>
        <v>2820</v>
      </c>
      <c r="E4">
        <f t="shared" ca="1" si="0"/>
        <v>1000</v>
      </c>
      <c r="F4">
        <f t="shared" ca="1" si="0"/>
        <v>2030</v>
      </c>
      <c r="G4">
        <f t="shared" ca="1" si="0"/>
        <v>2460</v>
      </c>
      <c r="H4">
        <f t="shared" ca="1" si="0"/>
        <v>3140</v>
      </c>
      <c r="I4">
        <f t="shared" ca="1" si="0"/>
        <v>3110</v>
      </c>
      <c r="J4">
        <f t="shared" ca="1" si="0"/>
        <v>2810</v>
      </c>
      <c r="K4">
        <f t="shared" ca="1" si="0"/>
        <v>1280</v>
      </c>
      <c r="L4">
        <f t="shared" ca="1" si="0"/>
        <v>2280</v>
      </c>
      <c r="M4">
        <f t="shared" ca="1" si="0"/>
        <v>650</v>
      </c>
    </row>
    <row r="5" spans="1:13" x14ac:dyDescent="0.3">
      <c r="A5" s="1" t="s">
        <v>0</v>
      </c>
      <c r="B5">
        <f t="shared" ca="1" si="0"/>
        <v>2820</v>
      </c>
      <c r="C5">
        <f t="shared" ca="1" si="0"/>
        <v>2390</v>
      </c>
      <c r="D5">
        <f t="shared" ca="1" si="0"/>
        <v>570</v>
      </c>
      <c r="E5">
        <f t="shared" ca="1" si="0"/>
        <v>540</v>
      </c>
      <c r="F5">
        <f t="shared" ca="1" si="0"/>
        <v>3370</v>
      </c>
      <c r="G5">
        <f t="shared" ca="1" si="0"/>
        <v>1480</v>
      </c>
      <c r="H5">
        <f t="shared" ca="1" si="0"/>
        <v>3100</v>
      </c>
      <c r="I5">
        <f t="shared" ca="1" si="0"/>
        <v>1940</v>
      </c>
      <c r="J5">
        <f t="shared" ca="1" si="0"/>
        <v>1760</v>
      </c>
      <c r="K5">
        <f t="shared" ca="1" si="0"/>
        <v>2740</v>
      </c>
      <c r="L5">
        <f t="shared" ca="1" si="0"/>
        <v>1320</v>
      </c>
      <c r="M5">
        <f t="shared" ca="1" si="0"/>
        <v>2800</v>
      </c>
    </row>
    <row r="6" spans="1:13" x14ac:dyDescent="0.3">
      <c r="A6" s="1" t="s">
        <v>1</v>
      </c>
      <c r="B6">
        <f t="shared" ca="1" si="0"/>
        <v>1910</v>
      </c>
      <c r="C6">
        <f t="shared" ca="1" si="0"/>
        <v>1020</v>
      </c>
      <c r="D6">
        <f t="shared" ca="1" si="0"/>
        <v>1170</v>
      </c>
      <c r="E6">
        <f t="shared" ca="1" si="0"/>
        <v>3250</v>
      </c>
      <c r="F6">
        <f t="shared" ca="1" si="0"/>
        <v>1360</v>
      </c>
      <c r="G6">
        <f t="shared" ca="1" si="0"/>
        <v>2170</v>
      </c>
      <c r="H6">
        <f t="shared" ca="1" si="0"/>
        <v>1430</v>
      </c>
      <c r="I6">
        <f t="shared" ca="1" si="0"/>
        <v>1640</v>
      </c>
      <c r="J6">
        <f t="shared" ca="1" si="0"/>
        <v>640</v>
      </c>
      <c r="K6">
        <f t="shared" ca="1" si="0"/>
        <v>1610</v>
      </c>
      <c r="L6">
        <f t="shared" ca="1" si="0"/>
        <v>2230</v>
      </c>
      <c r="M6">
        <f t="shared" ca="1" si="0"/>
        <v>1050</v>
      </c>
    </row>
    <row r="7" spans="1:13" x14ac:dyDescent="0.3">
      <c r="A7" s="1" t="s">
        <v>7</v>
      </c>
      <c r="B7">
        <f t="shared" ca="1" si="0"/>
        <v>3470</v>
      </c>
      <c r="C7">
        <f t="shared" ca="1" si="0"/>
        <v>2320</v>
      </c>
      <c r="D7">
        <f t="shared" ca="1" si="0"/>
        <v>850</v>
      </c>
      <c r="E7">
        <f t="shared" ca="1" si="0"/>
        <v>780</v>
      </c>
      <c r="F7">
        <f t="shared" ca="1" si="0"/>
        <v>690</v>
      </c>
      <c r="G7">
        <f t="shared" ca="1" si="0"/>
        <v>2520</v>
      </c>
      <c r="H7">
        <f t="shared" ca="1" si="0"/>
        <v>2140</v>
      </c>
      <c r="I7">
        <f t="shared" ca="1" si="0"/>
        <v>3040</v>
      </c>
      <c r="J7">
        <f t="shared" ca="1" si="0"/>
        <v>1820</v>
      </c>
      <c r="K7">
        <f t="shared" ca="1" si="0"/>
        <v>1850</v>
      </c>
      <c r="L7">
        <f t="shared" ca="1" si="0"/>
        <v>1010</v>
      </c>
      <c r="M7">
        <f t="shared" ca="1" si="0"/>
        <v>1480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2012-02-19T12:42:11Z</dcterms:modified>
</cp:coreProperties>
</file>