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<sst xmlns="http://schemas.openxmlformats.org/spreadsheetml/2006/main" count="17" uniqueCount="9">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</sst>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1990</c:v>
                </c:pt>
                <c:pt idx="1">
                  <c:v>980</c:v>
                </c:pt>
                <c:pt idx="2">
                  <c:v>1460</c:v>
                </c:pt>
                <c:pt idx="3">
                  <c:v>910</c:v>
                </c:pt>
                <c:pt idx="4">
                  <c:v>580</c:v>
                </c:pt>
                <c:pt idx="5">
                  <c:v>3140</c:v>
                </c:pt>
                <c:pt idx="6">
                  <c:v>1090</c:v>
                </c:pt>
                <c:pt idx="7">
                  <c:v>880</c:v>
                </c:pt>
                <c:pt idx="8">
                  <c:v>2970</c:v>
                </c:pt>
                <c:pt idx="9">
                  <c:v>3190</c:v>
                </c:pt>
                <c:pt idx="10">
                  <c:v>1420</c:v>
                </c:pt>
                <c:pt idx="11">
                  <c:v>1960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2390</c:v>
                </c:pt>
                <c:pt idx="1">
                  <c:v>2320</c:v>
                </c:pt>
                <c:pt idx="2">
                  <c:v>2280</c:v>
                </c:pt>
                <c:pt idx="3">
                  <c:v>2890</c:v>
                </c:pt>
                <c:pt idx="4">
                  <c:v>3180</c:v>
                </c:pt>
                <c:pt idx="5">
                  <c:v>3020</c:v>
                </c:pt>
                <c:pt idx="6">
                  <c:v>2070</c:v>
                </c:pt>
                <c:pt idx="7">
                  <c:v>2770</c:v>
                </c:pt>
                <c:pt idx="8">
                  <c:v>3230</c:v>
                </c:pt>
                <c:pt idx="9">
                  <c:v>2150</c:v>
                </c:pt>
                <c:pt idx="10">
                  <c:v>2080</c:v>
                </c:pt>
                <c:pt idx="11">
                  <c:v>2200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560</c:v>
                </c:pt>
                <c:pt idx="1">
                  <c:v>2970</c:v>
                </c:pt>
                <c:pt idx="2">
                  <c:v>660</c:v>
                </c:pt>
                <c:pt idx="3">
                  <c:v>1710</c:v>
                </c:pt>
                <c:pt idx="4">
                  <c:v>1320</c:v>
                </c:pt>
                <c:pt idx="5">
                  <c:v>3340</c:v>
                </c:pt>
                <c:pt idx="6">
                  <c:v>1160</c:v>
                </c:pt>
                <c:pt idx="7">
                  <c:v>840</c:v>
                </c:pt>
                <c:pt idx="8">
                  <c:v>2300</c:v>
                </c:pt>
                <c:pt idx="9">
                  <c:v>2540</c:v>
                </c:pt>
                <c:pt idx="10">
                  <c:v>2170</c:v>
                </c:pt>
                <c:pt idx="11">
                  <c:v>2350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73984"/>
        <c:axId val="88475520"/>
      </c:barChart>
      <c:catAx>
        <c:axId val="8847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8475520"/>
        <c:crosses val="autoZero"/>
        <c:auto val="1"/>
        <c:lblAlgn val="ctr"/>
        <c:lblOffset val="100"/>
        <c:noMultiLvlLbl val="0"/>
      </c:catAx>
      <c:valAx>
        <c:axId val="8847552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88473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2390</v>
      </c>
      <c r="C4">
        <f t="shared" ca="1" si="0"/>
        <v>2320</v>
      </c>
      <c r="D4">
        <f t="shared" ca="1" si="0"/>
        <v>2280</v>
      </c>
      <c r="E4">
        <f t="shared" ca="1" si="0"/>
        <v>2890</v>
      </c>
      <c r="F4">
        <f t="shared" ca="1" si="0"/>
        <v>3180</v>
      </c>
      <c r="G4">
        <f t="shared" ca="1" si="0"/>
        <v>3020</v>
      </c>
      <c r="H4">
        <f t="shared" ca="1" si="0"/>
        <v>2070</v>
      </c>
      <c r="I4">
        <f t="shared" ca="1" si="0"/>
        <v>2770</v>
      </c>
      <c r="J4">
        <f t="shared" ca="1" si="0"/>
        <v>3230</v>
      </c>
      <c r="K4">
        <f t="shared" ca="1" si="0"/>
        <v>2150</v>
      </c>
      <c r="L4">
        <f t="shared" ca="1" si="0"/>
        <v>2080</v>
      </c>
      <c r="M4">
        <f t="shared" ca="1" si="0"/>
        <v>2200</v>
      </c>
    </row>
    <row r="5" spans="1:13" x14ac:dyDescent="0.3">
      <c r="A5" s="1" t="s">
        <v>0</v>
      </c>
      <c r="B5">
        <f t="shared" ca="1" si="0"/>
        <v>740</v>
      </c>
      <c r="C5">
        <f t="shared" ca="1" si="0"/>
        <v>2140</v>
      </c>
      <c r="D5">
        <f t="shared" ca="1" si="0"/>
        <v>1670</v>
      </c>
      <c r="E5">
        <f t="shared" ca="1" si="0"/>
        <v>3220</v>
      </c>
      <c r="F5">
        <f t="shared" ca="1" si="0"/>
        <v>1360</v>
      </c>
      <c r="G5">
        <f t="shared" ca="1" si="0"/>
        <v>2150</v>
      </c>
      <c r="H5">
        <f t="shared" ca="1" si="0"/>
        <v>2590</v>
      </c>
      <c r="I5">
        <f t="shared" ca="1" si="0"/>
        <v>1840</v>
      </c>
      <c r="J5">
        <f t="shared" ca="1" si="0"/>
        <v>1310</v>
      </c>
      <c r="K5">
        <f t="shared" ca="1" si="0"/>
        <v>1010</v>
      </c>
      <c r="L5">
        <f t="shared" ca="1" si="0"/>
        <v>2800</v>
      </c>
      <c r="M5">
        <f t="shared" ca="1" si="0"/>
        <v>630</v>
      </c>
    </row>
    <row r="6" spans="1:13" x14ac:dyDescent="0.3">
      <c r="A6" s="1" t="s">
        <v>1</v>
      </c>
      <c r="B6">
        <f t="shared" ca="1" si="0"/>
        <v>1990</v>
      </c>
      <c r="C6">
        <f t="shared" ca="1" si="0"/>
        <v>980</v>
      </c>
      <c r="D6">
        <f t="shared" ca="1" si="0"/>
        <v>1460</v>
      </c>
      <c r="E6">
        <f t="shared" ca="1" si="0"/>
        <v>910</v>
      </c>
      <c r="F6">
        <f t="shared" ca="1" si="0"/>
        <v>580</v>
      </c>
      <c r="G6">
        <f t="shared" ca="1" si="0"/>
        <v>3140</v>
      </c>
      <c r="H6">
        <f t="shared" ca="1" si="0"/>
        <v>1090</v>
      </c>
      <c r="I6">
        <f t="shared" ca="1" si="0"/>
        <v>880</v>
      </c>
      <c r="J6">
        <f t="shared" ca="1" si="0"/>
        <v>2970</v>
      </c>
      <c r="K6">
        <f t="shared" ca="1" si="0"/>
        <v>3190</v>
      </c>
      <c r="L6">
        <f t="shared" ca="1" si="0"/>
        <v>1420</v>
      </c>
      <c r="M6">
        <f t="shared" ca="1" si="0"/>
        <v>1960</v>
      </c>
    </row>
    <row r="7" spans="1:13" x14ac:dyDescent="0.3">
      <c r="A7" s="1" t="s">
        <v>7</v>
      </c>
      <c r="B7">
        <f t="shared" ca="1" si="0"/>
        <v>560</v>
      </c>
      <c r="C7">
        <f t="shared" ca="1" si="0"/>
        <v>2970</v>
      </c>
      <c r="D7">
        <f t="shared" ca="1" si="0"/>
        <v>660</v>
      </c>
      <c r="E7">
        <f t="shared" ca="1" si="0"/>
        <v>1710</v>
      </c>
      <c r="F7">
        <f t="shared" ca="1" si="0"/>
        <v>1320</v>
      </c>
      <c r="G7">
        <f t="shared" ca="1" si="0"/>
        <v>3340</v>
      </c>
      <c r="H7">
        <f t="shared" ca="1" si="0"/>
        <v>1160</v>
      </c>
      <c r="I7">
        <f t="shared" ca="1" si="0"/>
        <v>840</v>
      </c>
      <c r="J7">
        <f t="shared" ca="1" si="0"/>
        <v>2300</v>
      </c>
      <c r="K7">
        <f t="shared" ca="1" si="0"/>
        <v>2540</v>
      </c>
      <c r="L7">
        <f t="shared" ca="1" si="0"/>
        <v>2170</v>
      </c>
      <c r="M7">
        <f t="shared" ca="1" si="0"/>
        <v>2350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2012-02-19T12:45:34Z</dcterms:modified>
</cp:coreProperties>
</file>