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<sst xmlns="http://schemas.openxmlformats.org/spreadsheetml/2006/main" count="17" uniqueCount="9">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</sst>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1710</c:v>
                </c:pt>
                <c:pt idx="1">
                  <c:v>1420</c:v>
                </c:pt>
                <c:pt idx="2">
                  <c:v>1540</c:v>
                </c:pt>
                <c:pt idx="3">
                  <c:v>2110</c:v>
                </c:pt>
                <c:pt idx="4">
                  <c:v>1560</c:v>
                </c:pt>
                <c:pt idx="5">
                  <c:v>2260</c:v>
                </c:pt>
                <c:pt idx="6">
                  <c:v>1410</c:v>
                </c:pt>
                <c:pt idx="7">
                  <c:v>2930</c:v>
                </c:pt>
                <c:pt idx="8">
                  <c:v>1400</c:v>
                </c:pt>
                <c:pt idx="9">
                  <c:v>3270</c:v>
                </c:pt>
                <c:pt idx="10">
                  <c:v>3130</c:v>
                </c:pt>
                <c:pt idx="11">
                  <c:v>2580</c:v>
                </c:pt>
              </c:numCache>
            </c:numRef>
          </c:val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1870</c:v>
                </c:pt>
                <c:pt idx="1">
                  <c:v>3030</c:v>
                </c:pt>
                <c:pt idx="2">
                  <c:v>2290</c:v>
                </c:pt>
                <c:pt idx="3">
                  <c:v>1490</c:v>
                </c:pt>
                <c:pt idx="4">
                  <c:v>640</c:v>
                </c:pt>
                <c:pt idx="5">
                  <c:v>690</c:v>
                </c:pt>
                <c:pt idx="6">
                  <c:v>980</c:v>
                </c:pt>
                <c:pt idx="7">
                  <c:v>1010</c:v>
                </c:pt>
                <c:pt idx="8">
                  <c:v>1330</c:v>
                </c:pt>
                <c:pt idx="9">
                  <c:v>2110</c:v>
                </c:pt>
                <c:pt idx="10">
                  <c:v>1380</c:v>
                </c:pt>
                <c:pt idx="11">
                  <c:v>1370</c:v>
                </c:pt>
              </c:numCache>
            </c:numRef>
          </c:val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2030</c:v>
                </c:pt>
                <c:pt idx="1">
                  <c:v>3110</c:v>
                </c:pt>
                <c:pt idx="2">
                  <c:v>1280</c:v>
                </c:pt>
                <c:pt idx="3">
                  <c:v>3450</c:v>
                </c:pt>
                <c:pt idx="4">
                  <c:v>2740</c:v>
                </c:pt>
                <c:pt idx="5">
                  <c:v>1900</c:v>
                </c:pt>
                <c:pt idx="6">
                  <c:v>640</c:v>
                </c:pt>
                <c:pt idx="7">
                  <c:v>810</c:v>
                </c:pt>
                <c:pt idx="8">
                  <c:v>2540</c:v>
                </c:pt>
                <c:pt idx="9">
                  <c:v>2530</c:v>
                </c:pt>
                <c:pt idx="10">
                  <c:v>1550</c:v>
                </c:pt>
                <c:pt idx="11">
                  <c:v>1610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78432"/>
        <c:axId val="73396608"/>
      </c:barChart>
      <c:catAx>
        <c:axId val="7337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3396608"/>
        <c:crosses val="autoZero"/>
        <c:auto val="1"/>
        <c:lblAlgn val="ctr"/>
        <c:lblOffset val="100"/>
        <c:noMultiLvlLbl val="0"/>
      </c:catAx>
      <c:valAx>
        <c:axId val="73396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3378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1870</v>
      </c>
      <c r="C4">
        <f t="shared" ca="1" si="0"/>
        <v>3030</v>
      </c>
      <c r="D4">
        <f t="shared" ca="1" si="0"/>
        <v>2290</v>
      </c>
      <c r="E4">
        <f t="shared" ca="1" si="0"/>
        <v>1490</v>
      </c>
      <c r="F4">
        <f t="shared" ca="1" si="0"/>
        <v>640</v>
      </c>
      <c r="G4">
        <f t="shared" ca="1" si="0"/>
        <v>690</v>
      </c>
      <c r="H4">
        <f t="shared" ca="1" si="0"/>
        <v>980</v>
      </c>
      <c r="I4">
        <f t="shared" ca="1" si="0"/>
        <v>1010</v>
      </c>
      <c r="J4">
        <f t="shared" ca="1" si="0"/>
        <v>1330</v>
      </c>
      <c r="K4">
        <f t="shared" ca="1" si="0"/>
        <v>2110</v>
      </c>
      <c r="L4">
        <f t="shared" ca="1" si="0"/>
        <v>1380</v>
      </c>
      <c r="M4">
        <f t="shared" ca="1" si="0"/>
        <v>1370</v>
      </c>
    </row>
    <row r="5" spans="1:13" x14ac:dyDescent="0.3">
      <c r="A5" s="1" t="s">
        <v>0</v>
      </c>
      <c r="B5">
        <f t="shared" ca="1" si="0"/>
        <v>2990</v>
      </c>
      <c r="C5">
        <f t="shared" ca="1" si="0"/>
        <v>570</v>
      </c>
      <c r="D5">
        <f t="shared" ca="1" si="0"/>
        <v>2760</v>
      </c>
      <c r="E5">
        <f t="shared" ca="1" si="0"/>
        <v>570</v>
      </c>
      <c r="F5">
        <f t="shared" ca="1" si="0"/>
        <v>2280</v>
      </c>
      <c r="G5">
        <f t="shared" ca="1" si="0"/>
        <v>780</v>
      </c>
      <c r="H5">
        <f t="shared" ca="1" si="0"/>
        <v>2120</v>
      </c>
      <c r="I5">
        <f t="shared" ca="1" si="0"/>
        <v>1200</v>
      </c>
      <c r="J5">
        <f t="shared" ca="1" si="0"/>
        <v>2370</v>
      </c>
      <c r="K5">
        <f t="shared" ca="1" si="0"/>
        <v>2410</v>
      </c>
      <c r="L5">
        <f t="shared" ca="1" si="0"/>
        <v>940</v>
      </c>
      <c r="M5">
        <f t="shared" ca="1" si="0"/>
        <v>2920</v>
      </c>
    </row>
    <row r="6" spans="1:13" x14ac:dyDescent="0.3">
      <c r="A6" s="1" t="s">
        <v>1</v>
      </c>
      <c r="B6">
        <f t="shared" ca="1" si="0"/>
        <v>1710</v>
      </c>
      <c r="C6">
        <f t="shared" ca="1" si="0"/>
        <v>1420</v>
      </c>
      <c r="D6">
        <f t="shared" ca="1" si="0"/>
        <v>1540</v>
      </c>
      <c r="E6">
        <f t="shared" ca="1" si="0"/>
        <v>2110</v>
      </c>
      <c r="F6">
        <f t="shared" ca="1" si="0"/>
        <v>1560</v>
      </c>
      <c r="G6">
        <f t="shared" ca="1" si="0"/>
        <v>2260</v>
      </c>
      <c r="H6">
        <f t="shared" ca="1" si="0"/>
        <v>1410</v>
      </c>
      <c r="I6">
        <f t="shared" ca="1" si="0"/>
        <v>2930</v>
      </c>
      <c r="J6">
        <f t="shared" ca="1" si="0"/>
        <v>1400</v>
      </c>
      <c r="K6">
        <f t="shared" ca="1" si="0"/>
        <v>3270</v>
      </c>
      <c r="L6">
        <f t="shared" ca="1" si="0"/>
        <v>3130</v>
      </c>
      <c r="M6">
        <f t="shared" ca="1" si="0"/>
        <v>2580</v>
      </c>
    </row>
    <row r="7" spans="1:13" x14ac:dyDescent="0.3">
      <c r="A7" s="1" t="s">
        <v>7</v>
      </c>
      <c r="B7">
        <f t="shared" ca="1" si="0"/>
        <v>2030</v>
      </c>
      <c r="C7">
        <f t="shared" ca="1" si="0"/>
        <v>3110</v>
      </c>
      <c r="D7">
        <f t="shared" ca="1" si="0"/>
        <v>1280</v>
      </c>
      <c r="E7">
        <f t="shared" ca="1" si="0"/>
        <v>3450</v>
      </c>
      <c r="F7">
        <f t="shared" ca="1" si="0"/>
        <v>2740</v>
      </c>
      <c r="G7">
        <f t="shared" ca="1" si="0"/>
        <v>1900</v>
      </c>
      <c r="H7">
        <f t="shared" ca="1" si="0"/>
        <v>640</v>
      </c>
      <c r="I7">
        <f t="shared" ca="1" si="0"/>
        <v>810</v>
      </c>
      <c r="J7">
        <f t="shared" ca="1" si="0"/>
        <v>2540</v>
      </c>
      <c r="K7">
        <f t="shared" ca="1" si="0"/>
        <v>2530</v>
      </c>
      <c r="L7">
        <f t="shared" ca="1" si="0"/>
        <v>1550</v>
      </c>
      <c r="M7">
        <f t="shared" ca="1" si="0"/>
        <v>1610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2012-02-18T09:32:43Z</dcterms:modified>
</cp:coreProperties>
</file>