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<sst xmlns="http://schemas.openxmlformats.org/spreadsheetml/2006/main" count="17" uniqueCount="9">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</sst>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940</c:v>
                </c:pt>
                <c:pt idx="1">
                  <c:v>2290</c:v>
                </c:pt>
                <c:pt idx="2">
                  <c:v>2000</c:v>
                </c:pt>
                <c:pt idx="3">
                  <c:v>2260</c:v>
                </c:pt>
                <c:pt idx="4">
                  <c:v>1710</c:v>
                </c:pt>
                <c:pt idx="5">
                  <c:v>920</c:v>
                </c:pt>
                <c:pt idx="6">
                  <c:v>1870</c:v>
                </c:pt>
                <c:pt idx="7">
                  <c:v>2760</c:v>
                </c:pt>
                <c:pt idx="8">
                  <c:v>2190</c:v>
                </c:pt>
                <c:pt idx="9">
                  <c:v>510</c:v>
                </c:pt>
                <c:pt idx="10">
                  <c:v>1620</c:v>
                </c:pt>
                <c:pt idx="11">
                  <c:v>1400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2750</c:v>
                </c:pt>
                <c:pt idx="1">
                  <c:v>3010</c:v>
                </c:pt>
                <c:pt idx="2">
                  <c:v>1130</c:v>
                </c:pt>
                <c:pt idx="3">
                  <c:v>1510</c:v>
                </c:pt>
                <c:pt idx="4">
                  <c:v>650</c:v>
                </c:pt>
                <c:pt idx="5">
                  <c:v>1480</c:v>
                </c:pt>
                <c:pt idx="6">
                  <c:v>1210</c:v>
                </c:pt>
                <c:pt idx="7">
                  <c:v>1220</c:v>
                </c:pt>
                <c:pt idx="8">
                  <c:v>1470</c:v>
                </c:pt>
                <c:pt idx="9">
                  <c:v>830</c:v>
                </c:pt>
                <c:pt idx="10">
                  <c:v>3240</c:v>
                </c:pt>
                <c:pt idx="11">
                  <c:v>1920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2990</c:v>
                </c:pt>
                <c:pt idx="1">
                  <c:v>2500</c:v>
                </c:pt>
                <c:pt idx="2">
                  <c:v>670</c:v>
                </c:pt>
                <c:pt idx="3">
                  <c:v>2600</c:v>
                </c:pt>
                <c:pt idx="4">
                  <c:v>760</c:v>
                </c:pt>
                <c:pt idx="5">
                  <c:v>2440</c:v>
                </c:pt>
                <c:pt idx="6">
                  <c:v>1470</c:v>
                </c:pt>
                <c:pt idx="7">
                  <c:v>2400</c:v>
                </c:pt>
                <c:pt idx="8">
                  <c:v>2430</c:v>
                </c:pt>
                <c:pt idx="9">
                  <c:v>3300</c:v>
                </c:pt>
                <c:pt idx="10">
                  <c:v>2100</c:v>
                </c:pt>
                <c:pt idx="11">
                  <c:v>3410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61600"/>
        <c:axId val="71563136"/>
      </c:barChart>
      <c:catAx>
        <c:axId val="715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1563136"/>
        <c:crosses val="autoZero"/>
        <c:auto val="1"/>
        <c:lblAlgn val="ctr"/>
        <c:lblOffset val="100"/>
        <c:noMultiLvlLbl val="0"/>
      </c:catAx>
      <c:valAx>
        <c:axId val="71563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1561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2750</v>
      </c>
      <c r="C4">
        <f t="shared" ca="1" si="0"/>
        <v>3010</v>
      </c>
      <c r="D4">
        <f t="shared" ca="1" si="0"/>
        <v>1130</v>
      </c>
      <c r="E4">
        <f t="shared" ca="1" si="0"/>
        <v>1510</v>
      </c>
      <c r="F4">
        <f t="shared" ca="1" si="0"/>
        <v>650</v>
      </c>
      <c r="G4">
        <f t="shared" ca="1" si="0"/>
        <v>1480</v>
      </c>
      <c r="H4">
        <f t="shared" ca="1" si="0"/>
        <v>1210</v>
      </c>
      <c r="I4">
        <f t="shared" ca="1" si="0"/>
        <v>1220</v>
      </c>
      <c r="J4">
        <f t="shared" ca="1" si="0"/>
        <v>1470</v>
      </c>
      <c r="K4">
        <f t="shared" ca="1" si="0"/>
        <v>830</v>
      </c>
      <c r="L4">
        <f t="shared" ca="1" si="0"/>
        <v>3240</v>
      </c>
      <c r="M4">
        <f t="shared" ca="1" si="0"/>
        <v>1920</v>
      </c>
    </row>
    <row r="5" spans="1:13" x14ac:dyDescent="0.3">
      <c r="A5" s="1" t="s">
        <v>0</v>
      </c>
      <c r="B5">
        <f t="shared" ca="1" si="0"/>
        <v>2230</v>
      </c>
      <c r="C5">
        <f t="shared" ca="1" si="0"/>
        <v>2760</v>
      </c>
      <c r="D5">
        <f t="shared" ca="1" si="0"/>
        <v>2840</v>
      </c>
      <c r="E5">
        <f t="shared" ca="1" si="0"/>
        <v>800</v>
      </c>
      <c r="F5">
        <f t="shared" ca="1" si="0"/>
        <v>2990</v>
      </c>
      <c r="G5">
        <f t="shared" ca="1" si="0"/>
        <v>1990</v>
      </c>
      <c r="H5">
        <f t="shared" ca="1" si="0"/>
        <v>870</v>
      </c>
      <c r="I5">
        <f t="shared" ca="1" si="0"/>
        <v>3220</v>
      </c>
      <c r="J5">
        <f t="shared" ca="1" si="0"/>
        <v>2900</v>
      </c>
      <c r="K5">
        <f t="shared" ca="1" si="0"/>
        <v>1130</v>
      </c>
      <c r="L5">
        <f t="shared" ca="1" si="0"/>
        <v>1250</v>
      </c>
      <c r="M5">
        <f t="shared" ca="1" si="0"/>
        <v>3460</v>
      </c>
    </row>
    <row r="6" spans="1:13" x14ac:dyDescent="0.3">
      <c r="A6" s="1" t="s">
        <v>1</v>
      </c>
      <c r="B6">
        <f t="shared" ca="1" si="0"/>
        <v>940</v>
      </c>
      <c r="C6">
        <f t="shared" ca="1" si="0"/>
        <v>2290</v>
      </c>
      <c r="D6">
        <f t="shared" ca="1" si="0"/>
        <v>2000</v>
      </c>
      <c r="E6">
        <f t="shared" ca="1" si="0"/>
        <v>2260</v>
      </c>
      <c r="F6">
        <f t="shared" ca="1" si="0"/>
        <v>1710</v>
      </c>
      <c r="G6">
        <f t="shared" ca="1" si="0"/>
        <v>920</v>
      </c>
      <c r="H6">
        <f t="shared" ca="1" si="0"/>
        <v>1870</v>
      </c>
      <c r="I6">
        <f t="shared" ca="1" si="0"/>
        <v>2760</v>
      </c>
      <c r="J6">
        <f t="shared" ca="1" si="0"/>
        <v>2190</v>
      </c>
      <c r="K6">
        <f t="shared" ca="1" si="0"/>
        <v>510</v>
      </c>
      <c r="L6">
        <f t="shared" ca="1" si="0"/>
        <v>1620</v>
      </c>
      <c r="M6">
        <f t="shared" ca="1" si="0"/>
        <v>1400</v>
      </c>
    </row>
    <row r="7" spans="1:13" x14ac:dyDescent="0.3">
      <c r="A7" s="1" t="s">
        <v>7</v>
      </c>
      <c r="B7">
        <f t="shared" ca="1" si="0"/>
        <v>2990</v>
      </c>
      <c r="C7">
        <f t="shared" ca="1" si="0"/>
        <v>2500</v>
      </c>
      <c r="D7">
        <f t="shared" ca="1" si="0"/>
        <v>670</v>
      </c>
      <c r="E7">
        <f t="shared" ca="1" si="0"/>
        <v>2600</v>
      </c>
      <c r="F7">
        <f t="shared" ca="1" si="0"/>
        <v>760</v>
      </c>
      <c r="G7">
        <f t="shared" ca="1" si="0"/>
        <v>2440</v>
      </c>
      <c r="H7">
        <f t="shared" ca="1" si="0"/>
        <v>1470</v>
      </c>
      <c r="I7">
        <f t="shared" ca="1" si="0"/>
        <v>2400</v>
      </c>
      <c r="J7">
        <f t="shared" ca="1" si="0"/>
        <v>2430</v>
      </c>
      <c r="K7">
        <f t="shared" ca="1" si="0"/>
        <v>3300</v>
      </c>
      <c r="L7">
        <f t="shared" ca="1" si="0"/>
        <v>2100</v>
      </c>
      <c r="M7">
        <f t="shared" ca="1" si="0"/>
        <v>3410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2012-02-19T11:24:35Z</dcterms:modified>
</cp:coreProperties>
</file>