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<sst xmlns="http://schemas.openxmlformats.org/spreadsheetml/2006/main" count="17" uniqueCount="9">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</sst>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3170</c:v>
                </c:pt>
                <c:pt idx="1">
                  <c:v>2670</c:v>
                </c:pt>
                <c:pt idx="2">
                  <c:v>1140</c:v>
                </c:pt>
                <c:pt idx="3">
                  <c:v>810</c:v>
                </c:pt>
                <c:pt idx="4">
                  <c:v>1220</c:v>
                </c:pt>
                <c:pt idx="5">
                  <c:v>1740</c:v>
                </c:pt>
                <c:pt idx="6">
                  <c:v>3370</c:v>
                </c:pt>
                <c:pt idx="7">
                  <c:v>1200</c:v>
                </c:pt>
                <c:pt idx="8">
                  <c:v>1800</c:v>
                </c:pt>
                <c:pt idx="9">
                  <c:v>1360</c:v>
                </c:pt>
                <c:pt idx="10">
                  <c:v>2860</c:v>
                </c:pt>
                <c:pt idx="11">
                  <c:v>1720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3370</c:v>
                </c:pt>
                <c:pt idx="1">
                  <c:v>930</c:v>
                </c:pt>
                <c:pt idx="2">
                  <c:v>1640</c:v>
                </c:pt>
                <c:pt idx="3">
                  <c:v>2000</c:v>
                </c:pt>
                <c:pt idx="4">
                  <c:v>1690</c:v>
                </c:pt>
                <c:pt idx="5">
                  <c:v>2630</c:v>
                </c:pt>
                <c:pt idx="6">
                  <c:v>2790</c:v>
                </c:pt>
                <c:pt idx="7">
                  <c:v>2010</c:v>
                </c:pt>
                <c:pt idx="8">
                  <c:v>1750</c:v>
                </c:pt>
                <c:pt idx="9">
                  <c:v>1250</c:v>
                </c:pt>
                <c:pt idx="10">
                  <c:v>1880</c:v>
                </c:pt>
                <c:pt idx="11">
                  <c:v>630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1440</c:v>
                </c:pt>
                <c:pt idx="1">
                  <c:v>1760</c:v>
                </c:pt>
                <c:pt idx="2">
                  <c:v>2640</c:v>
                </c:pt>
                <c:pt idx="3">
                  <c:v>1070</c:v>
                </c:pt>
                <c:pt idx="4">
                  <c:v>860</c:v>
                </c:pt>
                <c:pt idx="5">
                  <c:v>1130</c:v>
                </c:pt>
                <c:pt idx="6">
                  <c:v>1450</c:v>
                </c:pt>
                <c:pt idx="7">
                  <c:v>2280</c:v>
                </c:pt>
                <c:pt idx="8">
                  <c:v>2100</c:v>
                </c:pt>
                <c:pt idx="9">
                  <c:v>1970</c:v>
                </c:pt>
                <c:pt idx="10">
                  <c:v>3380</c:v>
                </c:pt>
                <c:pt idx="11">
                  <c:v>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64992"/>
        <c:axId val="71366528"/>
      </c:barChart>
      <c:catAx>
        <c:axId val="713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1366528"/>
        <c:crosses val="autoZero"/>
        <c:auto val="1"/>
        <c:lblAlgn val="ctr"/>
        <c:lblOffset val="100"/>
        <c:noMultiLvlLbl val="0"/>
      </c:catAx>
      <c:valAx>
        <c:axId val="713665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7136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3370</v>
      </c>
      <c r="C4">
        <f t="shared" ca="1" si="0"/>
        <v>930</v>
      </c>
      <c r="D4">
        <f t="shared" ca="1" si="0"/>
        <v>1640</v>
      </c>
      <c r="E4">
        <f t="shared" ca="1" si="0"/>
        <v>2000</v>
      </c>
      <c r="F4">
        <f t="shared" ca="1" si="0"/>
        <v>1690</v>
      </c>
      <c r="G4">
        <f t="shared" ca="1" si="0"/>
        <v>2630</v>
      </c>
      <c r="H4">
        <f t="shared" ca="1" si="0"/>
        <v>2790</v>
      </c>
      <c r="I4">
        <f t="shared" ca="1" si="0"/>
        <v>2010</v>
      </c>
      <c r="J4">
        <f t="shared" ca="1" si="0"/>
        <v>1750</v>
      </c>
      <c r="K4">
        <f t="shared" ca="1" si="0"/>
        <v>1250</v>
      </c>
      <c r="L4">
        <f t="shared" ca="1" si="0"/>
        <v>1880</v>
      </c>
      <c r="M4">
        <f t="shared" ca="1" si="0"/>
        <v>630</v>
      </c>
    </row>
    <row r="5" spans="1:13" x14ac:dyDescent="0.3">
      <c r="A5" s="1" t="s">
        <v>0</v>
      </c>
      <c r="B5">
        <f t="shared" ca="1" si="0"/>
        <v>2780</v>
      </c>
      <c r="C5">
        <f t="shared" ca="1" si="0"/>
        <v>1190</v>
      </c>
      <c r="D5">
        <f t="shared" ca="1" si="0"/>
        <v>1790</v>
      </c>
      <c r="E5">
        <f t="shared" ca="1" si="0"/>
        <v>560</v>
      </c>
      <c r="F5">
        <f t="shared" ca="1" si="0"/>
        <v>2700</v>
      </c>
      <c r="G5">
        <f t="shared" ca="1" si="0"/>
        <v>2870</v>
      </c>
      <c r="H5">
        <f t="shared" ca="1" si="0"/>
        <v>2360</v>
      </c>
      <c r="I5">
        <f t="shared" ca="1" si="0"/>
        <v>1520</v>
      </c>
      <c r="J5">
        <f t="shared" ca="1" si="0"/>
        <v>2000</v>
      </c>
      <c r="K5">
        <f t="shared" ca="1" si="0"/>
        <v>1530</v>
      </c>
      <c r="L5">
        <f t="shared" ca="1" si="0"/>
        <v>3390</v>
      </c>
      <c r="M5">
        <f t="shared" ca="1" si="0"/>
        <v>510</v>
      </c>
    </row>
    <row r="6" spans="1:13" x14ac:dyDescent="0.3">
      <c r="A6" s="1" t="s">
        <v>1</v>
      </c>
      <c r="B6">
        <f t="shared" ca="1" si="0"/>
        <v>3170</v>
      </c>
      <c r="C6">
        <f t="shared" ca="1" si="0"/>
        <v>2670</v>
      </c>
      <c r="D6">
        <f t="shared" ca="1" si="0"/>
        <v>1140</v>
      </c>
      <c r="E6">
        <f t="shared" ca="1" si="0"/>
        <v>810</v>
      </c>
      <c r="F6">
        <f t="shared" ca="1" si="0"/>
        <v>1220</v>
      </c>
      <c r="G6">
        <f t="shared" ca="1" si="0"/>
        <v>1740</v>
      </c>
      <c r="H6">
        <f t="shared" ca="1" si="0"/>
        <v>3370</v>
      </c>
      <c r="I6">
        <f t="shared" ca="1" si="0"/>
        <v>1200</v>
      </c>
      <c r="J6">
        <f t="shared" ca="1" si="0"/>
        <v>1800</v>
      </c>
      <c r="K6">
        <f t="shared" ca="1" si="0"/>
        <v>1360</v>
      </c>
      <c r="L6">
        <f t="shared" ca="1" si="0"/>
        <v>2860</v>
      </c>
      <c r="M6">
        <f t="shared" ca="1" si="0"/>
        <v>1720</v>
      </c>
    </row>
    <row r="7" spans="1:13" x14ac:dyDescent="0.3">
      <c r="A7" s="1" t="s">
        <v>7</v>
      </c>
      <c r="B7">
        <f t="shared" ca="1" si="0"/>
        <v>1440</v>
      </c>
      <c r="C7">
        <f t="shared" ca="1" si="0"/>
        <v>1760</v>
      </c>
      <c r="D7">
        <f t="shared" ca="1" si="0"/>
        <v>2640</v>
      </c>
      <c r="E7">
        <f t="shared" ca="1" si="0"/>
        <v>1070</v>
      </c>
      <c r="F7">
        <f t="shared" ca="1" si="0"/>
        <v>860</v>
      </c>
      <c r="G7">
        <f t="shared" ca="1" si="0"/>
        <v>1130</v>
      </c>
      <c r="H7">
        <f t="shared" ca="1" si="0"/>
        <v>1450</v>
      </c>
      <c r="I7">
        <f t="shared" ca="1" si="0"/>
        <v>2280</v>
      </c>
      <c r="J7">
        <f t="shared" ca="1" si="0"/>
        <v>2100</v>
      </c>
      <c r="K7">
        <f t="shared" ca="1" si="0"/>
        <v>1970</v>
      </c>
      <c r="L7">
        <f t="shared" ca="1" si="0"/>
        <v>3380</v>
      </c>
      <c r="M7">
        <f t="shared" ca="1" si="0"/>
        <v>640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2012-02-19T12:42:55Z</dcterms:modified>
</cp:coreProperties>
</file>