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<sst xmlns="http://schemas.openxmlformats.org/spreadsheetml/2006/main" count="17" uniqueCount="9">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</sst>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1740</c:v>
                </c:pt>
                <c:pt idx="1">
                  <c:v>2120</c:v>
                </c:pt>
                <c:pt idx="2">
                  <c:v>1770</c:v>
                </c:pt>
                <c:pt idx="3">
                  <c:v>2970</c:v>
                </c:pt>
                <c:pt idx="4">
                  <c:v>1500</c:v>
                </c:pt>
                <c:pt idx="5">
                  <c:v>590</c:v>
                </c:pt>
                <c:pt idx="6">
                  <c:v>2710</c:v>
                </c:pt>
                <c:pt idx="7">
                  <c:v>2100</c:v>
                </c:pt>
                <c:pt idx="8">
                  <c:v>990</c:v>
                </c:pt>
                <c:pt idx="9">
                  <c:v>1930</c:v>
                </c:pt>
                <c:pt idx="10">
                  <c:v>3020</c:v>
                </c:pt>
                <c:pt idx="11">
                  <c:v>700</c:v>
                </c:pt>
              </c:numCache>
            </c:numRef>
          </c:val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760</c:v>
                </c:pt>
                <c:pt idx="1">
                  <c:v>1080</c:v>
                </c:pt>
                <c:pt idx="2">
                  <c:v>1980</c:v>
                </c:pt>
                <c:pt idx="3">
                  <c:v>2590</c:v>
                </c:pt>
                <c:pt idx="4">
                  <c:v>2260</c:v>
                </c:pt>
                <c:pt idx="5">
                  <c:v>810</c:v>
                </c:pt>
                <c:pt idx="6">
                  <c:v>3240</c:v>
                </c:pt>
                <c:pt idx="7">
                  <c:v>670</c:v>
                </c:pt>
                <c:pt idx="8">
                  <c:v>2990</c:v>
                </c:pt>
                <c:pt idx="9">
                  <c:v>2820</c:v>
                </c:pt>
                <c:pt idx="10">
                  <c:v>1100</c:v>
                </c:pt>
                <c:pt idx="11">
                  <c:v>610</c:v>
                </c:pt>
              </c:numCache>
            </c:numRef>
          </c:val>
        </c:ser>
        <c:ser>
          <c:idx val="1"/>
          <c:order val="2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3300</c:v>
                </c:pt>
                <c:pt idx="1">
                  <c:v>1150</c:v>
                </c:pt>
                <c:pt idx="2">
                  <c:v>2550</c:v>
                </c:pt>
                <c:pt idx="3">
                  <c:v>770</c:v>
                </c:pt>
                <c:pt idx="4">
                  <c:v>1650</c:v>
                </c:pt>
                <c:pt idx="5">
                  <c:v>2910</c:v>
                </c:pt>
                <c:pt idx="6">
                  <c:v>2160</c:v>
                </c:pt>
                <c:pt idx="7">
                  <c:v>2640</c:v>
                </c:pt>
                <c:pt idx="8">
                  <c:v>1580</c:v>
                </c:pt>
                <c:pt idx="9">
                  <c:v>2640</c:v>
                </c:pt>
                <c:pt idx="10">
                  <c:v>2830</c:v>
                </c:pt>
                <c:pt idx="11">
                  <c:v>3180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941952"/>
        <c:axId val="72943488"/>
      </c:barChart>
      <c:catAx>
        <c:axId val="729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2943488"/>
        <c:crosses val="autoZero"/>
        <c:auto val="1"/>
        <c:lblAlgn val="ctr"/>
        <c:lblOffset val="100"/>
        <c:noMultiLvlLbl val="0"/>
      </c:catAx>
      <c:valAx>
        <c:axId val="72943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29419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760</v>
      </c>
      <c r="C4">
        <f t="shared" ca="1" si="0"/>
        <v>1080</v>
      </c>
      <c r="D4">
        <f t="shared" ca="1" si="0"/>
        <v>1980</v>
      </c>
      <c r="E4">
        <f t="shared" ca="1" si="0"/>
        <v>2590</v>
      </c>
      <c r="F4">
        <f t="shared" ca="1" si="0"/>
        <v>2260</v>
      </c>
      <c r="G4">
        <f t="shared" ca="1" si="0"/>
        <v>810</v>
      </c>
      <c r="H4">
        <f t="shared" ca="1" si="0"/>
        <v>3240</v>
      </c>
      <c r="I4">
        <f t="shared" ca="1" si="0"/>
        <v>670</v>
      </c>
      <c r="J4">
        <f t="shared" ca="1" si="0"/>
        <v>2990</v>
      </c>
      <c r="K4">
        <f t="shared" ca="1" si="0"/>
        <v>2820</v>
      </c>
      <c r="L4">
        <f t="shared" ca="1" si="0"/>
        <v>1100</v>
      </c>
      <c r="M4">
        <f t="shared" ca="1" si="0"/>
        <v>610</v>
      </c>
    </row>
    <row r="5" spans="1:13" x14ac:dyDescent="0.3">
      <c r="A5" s="1" t="s">
        <v>0</v>
      </c>
      <c r="B5">
        <f t="shared" ca="1" si="0"/>
        <v>770</v>
      </c>
      <c r="C5">
        <f t="shared" ca="1" si="0"/>
        <v>2130</v>
      </c>
      <c r="D5">
        <f t="shared" ca="1" si="0"/>
        <v>1340</v>
      </c>
      <c r="E5">
        <f t="shared" ca="1" si="0"/>
        <v>2300</v>
      </c>
      <c r="F5">
        <f t="shared" ca="1" si="0"/>
        <v>2090</v>
      </c>
      <c r="G5">
        <f t="shared" ca="1" si="0"/>
        <v>3210</v>
      </c>
      <c r="H5">
        <f t="shared" ca="1" si="0"/>
        <v>1100</v>
      </c>
      <c r="I5">
        <f t="shared" ca="1" si="0"/>
        <v>630</v>
      </c>
      <c r="J5">
        <f t="shared" ca="1" si="0"/>
        <v>3400</v>
      </c>
      <c r="K5">
        <f t="shared" ca="1" si="0"/>
        <v>2480</v>
      </c>
      <c r="L5">
        <f t="shared" ca="1" si="0"/>
        <v>1970</v>
      </c>
      <c r="M5">
        <f t="shared" ca="1" si="0"/>
        <v>610</v>
      </c>
    </row>
    <row r="6" spans="1:13" x14ac:dyDescent="0.3">
      <c r="A6" s="1" t="s">
        <v>1</v>
      </c>
      <c r="B6">
        <f t="shared" ca="1" si="0"/>
        <v>1740</v>
      </c>
      <c r="C6">
        <f t="shared" ca="1" si="0"/>
        <v>2120</v>
      </c>
      <c r="D6">
        <f t="shared" ca="1" si="0"/>
        <v>1770</v>
      </c>
      <c r="E6">
        <f t="shared" ca="1" si="0"/>
        <v>2970</v>
      </c>
      <c r="F6">
        <f t="shared" ca="1" si="0"/>
        <v>1500</v>
      </c>
      <c r="G6">
        <f t="shared" ca="1" si="0"/>
        <v>590</v>
      </c>
      <c r="H6">
        <f t="shared" ca="1" si="0"/>
        <v>2710</v>
      </c>
      <c r="I6">
        <f t="shared" ca="1" si="0"/>
        <v>2100</v>
      </c>
      <c r="J6">
        <f t="shared" ca="1" si="0"/>
        <v>990</v>
      </c>
      <c r="K6">
        <f t="shared" ca="1" si="0"/>
        <v>1930</v>
      </c>
      <c r="L6">
        <f t="shared" ca="1" si="0"/>
        <v>3020</v>
      </c>
      <c r="M6">
        <f t="shared" ca="1" si="0"/>
        <v>700</v>
      </c>
    </row>
    <row r="7" spans="1:13" x14ac:dyDescent="0.3">
      <c r="A7" s="1" t="s">
        <v>7</v>
      </c>
      <c r="B7">
        <f t="shared" ca="1" si="0"/>
        <v>3300</v>
      </c>
      <c r="C7">
        <f t="shared" ca="1" si="0"/>
        <v>1150</v>
      </c>
      <c r="D7">
        <f t="shared" ca="1" si="0"/>
        <v>2550</v>
      </c>
      <c r="E7">
        <f t="shared" ca="1" si="0"/>
        <v>770</v>
      </c>
      <c r="F7">
        <f t="shared" ca="1" si="0"/>
        <v>1650</v>
      </c>
      <c r="G7">
        <f t="shared" ca="1" si="0"/>
        <v>2910</v>
      </c>
      <c r="H7">
        <f t="shared" ca="1" si="0"/>
        <v>2160</v>
      </c>
      <c r="I7">
        <f t="shared" ca="1" si="0"/>
        <v>2640</v>
      </c>
      <c r="J7">
        <f t="shared" ca="1" si="0"/>
        <v>1580</v>
      </c>
      <c r="K7">
        <f t="shared" ca="1" si="0"/>
        <v>2640</v>
      </c>
      <c r="L7">
        <f t="shared" ca="1" si="0"/>
        <v>2830</v>
      </c>
      <c r="M7">
        <f t="shared" ca="1" si="0"/>
        <v>3180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2012-02-19T12:53:46Z</dcterms:modified>
</cp:coreProperties>
</file>