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<sst xmlns="http://schemas.openxmlformats.org/spreadsheetml/2006/main" count="17" uniqueCount="9">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</sst>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1110</c:v>
                </c:pt>
                <c:pt idx="1">
                  <c:v>2150</c:v>
                </c:pt>
                <c:pt idx="2">
                  <c:v>1120</c:v>
                </c:pt>
                <c:pt idx="3">
                  <c:v>2010</c:v>
                </c:pt>
                <c:pt idx="4">
                  <c:v>3260</c:v>
                </c:pt>
                <c:pt idx="5">
                  <c:v>1420</c:v>
                </c:pt>
                <c:pt idx="6">
                  <c:v>2200</c:v>
                </c:pt>
                <c:pt idx="7">
                  <c:v>1740</c:v>
                </c:pt>
                <c:pt idx="8">
                  <c:v>590</c:v>
                </c:pt>
                <c:pt idx="9">
                  <c:v>3070</c:v>
                </c:pt>
                <c:pt idx="10">
                  <c:v>2610</c:v>
                </c:pt>
                <c:pt idx="11">
                  <c:v>3480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1380</c:v>
                </c:pt>
                <c:pt idx="1">
                  <c:v>2410</c:v>
                </c:pt>
                <c:pt idx="2">
                  <c:v>1020</c:v>
                </c:pt>
                <c:pt idx="3">
                  <c:v>870</c:v>
                </c:pt>
                <c:pt idx="4">
                  <c:v>1750</c:v>
                </c:pt>
                <c:pt idx="5">
                  <c:v>2810</c:v>
                </c:pt>
                <c:pt idx="6">
                  <c:v>630</c:v>
                </c:pt>
                <c:pt idx="7">
                  <c:v>3040</c:v>
                </c:pt>
                <c:pt idx="8">
                  <c:v>3220</c:v>
                </c:pt>
                <c:pt idx="9">
                  <c:v>3020</c:v>
                </c:pt>
                <c:pt idx="10">
                  <c:v>770</c:v>
                </c:pt>
                <c:pt idx="11">
                  <c:v>3430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3300</c:v>
                </c:pt>
                <c:pt idx="1">
                  <c:v>2930</c:v>
                </c:pt>
                <c:pt idx="2">
                  <c:v>1970</c:v>
                </c:pt>
                <c:pt idx="3">
                  <c:v>2790</c:v>
                </c:pt>
                <c:pt idx="4">
                  <c:v>2930</c:v>
                </c:pt>
                <c:pt idx="5">
                  <c:v>1230</c:v>
                </c:pt>
                <c:pt idx="6">
                  <c:v>1330</c:v>
                </c:pt>
                <c:pt idx="7">
                  <c:v>610</c:v>
                </c:pt>
                <c:pt idx="8">
                  <c:v>1870</c:v>
                </c:pt>
                <c:pt idx="9">
                  <c:v>1750</c:v>
                </c:pt>
                <c:pt idx="10">
                  <c:v>3470</c:v>
                </c:pt>
                <c:pt idx="11">
                  <c:v>1970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98560"/>
        <c:axId val="75700096"/>
      </c:barChart>
      <c:catAx>
        <c:axId val="756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700096"/>
        <c:crosses val="autoZero"/>
        <c:auto val="1"/>
        <c:lblAlgn val="ctr"/>
        <c:lblOffset val="100"/>
        <c:noMultiLvlLbl val="0"/>
      </c:catAx>
      <c:valAx>
        <c:axId val="7570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69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1380</v>
      </c>
      <c r="C4">
        <f t="shared" ca="1" si="0"/>
        <v>2410</v>
      </c>
      <c r="D4">
        <f t="shared" ca="1" si="0"/>
        <v>1020</v>
      </c>
      <c r="E4">
        <f t="shared" ca="1" si="0"/>
        <v>870</v>
      </c>
      <c r="F4">
        <f t="shared" ca="1" si="0"/>
        <v>1750</v>
      </c>
      <c r="G4">
        <f t="shared" ca="1" si="0"/>
        <v>2810</v>
      </c>
      <c r="H4">
        <f t="shared" ca="1" si="0"/>
        <v>630</v>
      </c>
      <c r="I4">
        <f t="shared" ca="1" si="0"/>
        <v>3040</v>
      </c>
      <c r="J4">
        <f t="shared" ca="1" si="0"/>
        <v>3220</v>
      </c>
      <c r="K4">
        <f t="shared" ca="1" si="0"/>
        <v>3020</v>
      </c>
      <c r="L4">
        <f t="shared" ca="1" si="0"/>
        <v>770</v>
      </c>
      <c r="M4">
        <f t="shared" ca="1" si="0"/>
        <v>3430</v>
      </c>
    </row>
    <row r="5" spans="1:13" x14ac:dyDescent="0.3">
      <c r="A5" s="1" t="s">
        <v>0</v>
      </c>
      <c r="B5">
        <f t="shared" ca="1" si="0"/>
        <v>1120</v>
      </c>
      <c r="C5">
        <f t="shared" ca="1" si="0"/>
        <v>2700</v>
      </c>
      <c r="D5">
        <f t="shared" ca="1" si="0"/>
        <v>1730</v>
      </c>
      <c r="E5">
        <f t="shared" ca="1" si="0"/>
        <v>2460</v>
      </c>
      <c r="F5">
        <f t="shared" ca="1" si="0"/>
        <v>1420</v>
      </c>
      <c r="G5">
        <f t="shared" ca="1" si="0"/>
        <v>2220</v>
      </c>
      <c r="H5">
        <f t="shared" ca="1" si="0"/>
        <v>2390</v>
      </c>
      <c r="I5">
        <f t="shared" ca="1" si="0"/>
        <v>1690</v>
      </c>
      <c r="J5">
        <f t="shared" ca="1" si="0"/>
        <v>2840</v>
      </c>
      <c r="K5">
        <f t="shared" ca="1" si="0"/>
        <v>3310</v>
      </c>
      <c r="L5">
        <f t="shared" ca="1" si="0"/>
        <v>1190</v>
      </c>
      <c r="M5">
        <f t="shared" ca="1" si="0"/>
        <v>3330</v>
      </c>
    </row>
    <row r="6" spans="1:13" x14ac:dyDescent="0.3">
      <c r="A6" s="1" t="s">
        <v>1</v>
      </c>
      <c r="B6">
        <f t="shared" ca="1" si="0"/>
        <v>1110</v>
      </c>
      <c r="C6">
        <f t="shared" ca="1" si="0"/>
        <v>2150</v>
      </c>
      <c r="D6">
        <f t="shared" ca="1" si="0"/>
        <v>1120</v>
      </c>
      <c r="E6">
        <f t="shared" ca="1" si="0"/>
        <v>2010</v>
      </c>
      <c r="F6">
        <f t="shared" ca="1" si="0"/>
        <v>3260</v>
      </c>
      <c r="G6">
        <f t="shared" ca="1" si="0"/>
        <v>1420</v>
      </c>
      <c r="H6">
        <f t="shared" ca="1" si="0"/>
        <v>2200</v>
      </c>
      <c r="I6">
        <f t="shared" ca="1" si="0"/>
        <v>1740</v>
      </c>
      <c r="J6">
        <f t="shared" ca="1" si="0"/>
        <v>590</v>
      </c>
      <c r="K6">
        <f t="shared" ca="1" si="0"/>
        <v>3070</v>
      </c>
      <c r="L6">
        <f t="shared" ca="1" si="0"/>
        <v>2610</v>
      </c>
      <c r="M6">
        <f t="shared" ca="1" si="0"/>
        <v>3480</v>
      </c>
    </row>
    <row r="7" spans="1:13" x14ac:dyDescent="0.3">
      <c r="A7" s="1" t="s">
        <v>7</v>
      </c>
      <c r="B7">
        <f t="shared" ca="1" si="0"/>
        <v>3300</v>
      </c>
      <c r="C7">
        <f t="shared" ca="1" si="0"/>
        <v>2930</v>
      </c>
      <c r="D7">
        <f t="shared" ca="1" si="0"/>
        <v>1970</v>
      </c>
      <c r="E7">
        <f t="shared" ca="1" si="0"/>
        <v>2790</v>
      </c>
      <c r="F7">
        <f t="shared" ca="1" si="0"/>
        <v>2930</v>
      </c>
      <c r="G7">
        <f t="shared" ca="1" si="0"/>
        <v>1230</v>
      </c>
      <c r="H7">
        <f t="shared" ca="1" si="0"/>
        <v>1330</v>
      </c>
      <c r="I7">
        <f t="shared" ca="1" si="0"/>
        <v>610</v>
      </c>
      <c r="J7">
        <f t="shared" ca="1" si="0"/>
        <v>1870</v>
      </c>
      <c r="K7">
        <f t="shared" ca="1" si="0"/>
        <v>1750</v>
      </c>
      <c r="L7">
        <f t="shared" ca="1" si="0"/>
        <v>3470</v>
      </c>
      <c r="M7">
        <f t="shared" ca="1" si="0"/>
        <v>1970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2012-02-19T12:51:53Z</dcterms:modified>
</cp:coreProperties>
</file>