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<sst xmlns="http://schemas.openxmlformats.org/spreadsheetml/2006/main" count="17" uniqueCount="9">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</sst>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2180</c:v>
                </c:pt>
                <c:pt idx="1">
                  <c:v>1410</c:v>
                </c:pt>
                <c:pt idx="2">
                  <c:v>2410</c:v>
                </c:pt>
                <c:pt idx="3">
                  <c:v>910</c:v>
                </c:pt>
                <c:pt idx="4">
                  <c:v>3360</c:v>
                </c:pt>
                <c:pt idx="5">
                  <c:v>940</c:v>
                </c:pt>
                <c:pt idx="6">
                  <c:v>2830</c:v>
                </c:pt>
                <c:pt idx="7">
                  <c:v>2170</c:v>
                </c:pt>
                <c:pt idx="8">
                  <c:v>1730</c:v>
                </c:pt>
                <c:pt idx="9">
                  <c:v>2610</c:v>
                </c:pt>
                <c:pt idx="10">
                  <c:v>1140</c:v>
                </c:pt>
                <c:pt idx="11">
                  <c:v>3090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2890</c:v>
                </c:pt>
                <c:pt idx="1">
                  <c:v>3280</c:v>
                </c:pt>
                <c:pt idx="2">
                  <c:v>1610</c:v>
                </c:pt>
                <c:pt idx="3">
                  <c:v>1860</c:v>
                </c:pt>
                <c:pt idx="4">
                  <c:v>2570</c:v>
                </c:pt>
                <c:pt idx="5">
                  <c:v>880</c:v>
                </c:pt>
                <c:pt idx="6">
                  <c:v>2180</c:v>
                </c:pt>
                <c:pt idx="7">
                  <c:v>2230</c:v>
                </c:pt>
                <c:pt idx="8">
                  <c:v>2930</c:v>
                </c:pt>
                <c:pt idx="9">
                  <c:v>930</c:v>
                </c:pt>
                <c:pt idx="10">
                  <c:v>2880</c:v>
                </c:pt>
                <c:pt idx="11">
                  <c:v>1350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1100</c:v>
                </c:pt>
                <c:pt idx="1">
                  <c:v>1790</c:v>
                </c:pt>
                <c:pt idx="2">
                  <c:v>950</c:v>
                </c:pt>
                <c:pt idx="3">
                  <c:v>2780</c:v>
                </c:pt>
                <c:pt idx="4">
                  <c:v>2070</c:v>
                </c:pt>
                <c:pt idx="5">
                  <c:v>1810</c:v>
                </c:pt>
                <c:pt idx="6">
                  <c:v>2090</c:v>
                </c:pt>
                <c:pt idx="7">
                  <c:v>1480</c:v>
                </c:pt>
                <c:pt idx="8">
                  <c:v>1180</c:v>
                </c:pt>
                <c:pt idx="9">
                  <c:v>2900</c:v>
                </c:pt>
                <c:pt idx="10">
                  <c:v>840</c:v>
                </c:pt>
                <c:pt idx="11">
                  <c:v>3360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792576"/>
        <c:axId val="54794112"/>
        <c:axId val="0"/>
      </c:bar3DChart>
      <c:catAx>
        <c:axId val="547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794112"/>
        <c:crosses val="autoZero"/>
        <c:auto val="1"/>
        <c:lblAlgn val="ctr"/>
        <c:lblOffset val="100"/>
        <c:noMultiLvlLbl val="0"/>
      </c:catAx>
      <c:valAx>
        <c:axId val="54794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79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2890</v>
      </c>
      <c r="C4">
        <f t="shared" ca="1" si="0"/>
        <v>3280</v>
      </c>
      <c r="D4">
        <f t="shared" ca="1" si="0"/>
        <v>1610</v>
      </c>
      <c r="E4">
        <f t="shared" ca="1" si="0"/>
        <v>1860</v>
      </c>
      <c r="F4">
        <f t="shared" ca="1" si="0"/>
        <v>2570</v>
      </c>
      <c r="G4">
        <f t="shared" ca="1" si="0"/>
        <v>880</v>
      </c>
      <c r="H4">
        <f t="shared" ca="1" si="0"/>
        <v>2180</v>
      </c>
      <c r="I4">
        <f t="shared" ca="1" si="0"/>
        <v>2230</v>
      </c>
      <c r="J4">
        <f t="shared" ca="1" si="0"/>
        <v>2930</v>
      </c>
      <c r="K4">
        <f t="shared" ca="1" si="0"/>
        <v>930</v>
      </c>
      <c r="L4">
        <f t="shared" ca="1" si="0"/>
        <v>2880</v>
      </c>
      <c r="M4">
        <f t="shared" ca="1" si="0"/>
        <v>1350</v>
      </c>
    </row>
    <row r="5" spans="1:13" x14ac:dyDescent="0.3">
      <c r="A5" s="1" t="s">
        <v>0</v>
      </c>
      <c r="B5">
        <f t="shared" ca="1" si="0"/>
        <v>2860</v>
      </c>
      <c r="C5">
        <f t="shared" ca="1" si="0"/>
        <v>2340</v>
      </c>
      <c r="D5">
        <f t="shared" ca="1" si="0"/>
        <v>1000</v>
      </c>
      <c r="E5">
        <f t="shared" ca="1" si="0"/>
        <v>1960</v>
      </c>
      <c r="F5">
        <f t="shared" ca="1" si="0"/>
        <v>2920</v>
      </c>
      <c r="G5">
        <f t="shared" ca="1" si="0"/>
        <v>2460</v>
      </c>
      <c r="H5">
        <f t="shared" ca="1" si="0"/>
        <v>810</v>
      </c>
      <c r="I5">
        <f t="shared" ca="1" si="0"/>
        <v>860</v>
      </c>
      <c r="J5">
        <f t="shared" ca="1" si="0"/>
        <v>970</v>
      </c>
      <c r="K5">
        <f t="shared" ca="1" si="0"/>
        <v>630</v>
      </c>
      <c r="L5">
        <f t="shared" ca="1" si="0"/>
        <v>1610</v>
      </c>
      <c r="M5">
        <f t="shared" ca="1" si="0"/>
        <v>1270</v>
      </c>
    </row>
    <row r="6" spans="1:13" x14ac:dyDescent="0.3">
      <c r="A6" s="1" t="s">
        <v>1</v>
      </c>
      <c r="B6">
        <f t="shared" ca="1" si="0"/>
        <v>2180</v>
      </c>
      <c r="C6">
        <f t="shared" ca="1" si="0"/>
        <v>1410</v>
      </c>
      <c r="D6">
        <f t="shared" ca="1" si="0"/>
        <v>2410</v>
      </c>
      <c r="E6">
        <f t="shared" ca="1" si="0"/>
        <v>910</v>
      </c>
      <c r="F6">
        <f t="shared" ca="1" si="0"/>
        <v>3360</v>
      </c>
      <c r="G6">
        <f t="shared" ca="1" si="0"/>
        <v>940</v>
      </c>
      <c r="H6">
        <f t="shared" ca="1" si="0"/>
        <v>2830</v>
      </c>
      <c r="I6">
        <f t="shared" ca="1" si="0"/>
        <v>2170</v>
      </c>
      <c r="J6">
        <f t="shared" ca="1" si="0"/>
        <v>1730</v>
      </c>
      <c r="K6">
        <f t="shared" ca="1" si="0"/>
        <v>2610</v>
      </c>
      <c r="L6">
        <f t="shared" ca="1" si="0"/>
        <v>1140</v>
      </c>
      <c r="M6">
        <f t="shared" ca="1" si="0"/>
        <v>3090</v>
      </c>
    </row>
    <row r="7" spans="1:13" x14ac:dyDescent="0.3">
      <c r="A7" s="1" t="s">
        <v>7</v>
      </c>
      <c r="B7">
        <f t="shared" ca="1" si="0"/>
        <v>1100</v>
      </c>
      <c r="C7">
        <f t="shared" ca="1" si="0"/>
        <v>1790</v>
      </c>
      <c r="D7">
        <f t="shared" ca="1" si="0"/>
        <v>950</v>
      </c>
      <c r="E7">
        <f t="shared" ca="1" si="0"/>
        <v>2780</v>
      </c>
      <c r="F7">
        <f t="shared" ca="1" si="0"/>
        <v>2070</v>
      </c>
      <c r="G7">
        <f t="shared" ca="1" si="0"/>
        <v>1810</v>
      </c>
      <c r="H7">
        <f t="shared" ca="1" si="0"/>
        <v>2090</v>
      </c>
      <c r="I7">
        <f t="shared" ca="1" si="0"/>
        <v>1480</v>
      </c>
      <c r="J7">
        <f t="shared" ca="1" si="0"/>
        <v>1180</v>
      </c>
      <c r="K7">
        <f t="shared" ca="1" si="0"/>
        <v>2900</v>
      </c>
      <c r="L7">
        <f t="shared" ca="1" si="0"/>
        <v>840</v>
      </c>
      <c r="M7">
        <f t="shared" ca="1" si="0"/>
        <v>3360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2012-02-23T17:48:02Z</dcterms:modified>
</cp:coreProperties>
</file>