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<sst xmlns="http://schemas.openxmlformats.org/spreadsheetml/2006/main" count="17" uniqueCount="9">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</sst>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val>
            <c:numRef>
              <c:f>Data!$B$6:$M$6</c:f>
              <c:numCache>
                <c:formatCode>General</c:formatCode>
                <c:ptCount val="12"/>
                <c:pt idx="0">
                  <c:v>1520</c:v>
                </c:pt>
                <c:pt idx="1">
                  <c:v>3400</c:v>
                </c:pt>
                <c:pt idx="2">
                  <c:v>1190</c:v>
                </c:pt>
                <c:pt idx="3">
                  <c:v>2310</c:v>
                </c:pt>
                <c:pt idx="4">
                  <c:v>2440</c:v>
                </c:pt>
                <c:pt idx="5">
                  <c:v>2440</c:v>
                </c:pt>
                <c:pt idx="6">
                  <c:v>670</c:v>
                </c:pt>
                <c:pt idx="7">
                  <c:v>3330</c:v>
                </c:pt>
                <c:pt idx="8">
                  <c:v>2570</c:v>
                </c:pt>
                <c:pt idx="9">
                  <c:v>530</c:v>
                </c:pt>
                <c:pt idx="10">
                  <c:v>870</c:v>
                </c:pt>
                <c:pt idx="11">
                  <c:v>1850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1550</c:v>
                </c:pt>
                <c:pt idx="1">
                  <c:v>3450</c:v>
                </c:pt>
                <c:pt idx="2">
                  <c:v>2430</c:v>
                </c:pt>
                <c:pt idx="3">
                  <c:v>1210</c:v>
                </c:pt>
                <c:pt idx="4">
                  <c:v>1830</c:v>
                </c:pt>
                <c:pt idx="5">
                  <c:v>2880</c:v>
                </c:pt>
                <c:pt idx="6">
                  <c:v>1350</c:v>
                </c:pt>
                <c:pt idx="7">
                  <c:v>1140</c:v>
                </c:pt>
                <c:pt idx="8">
                  <c:v>2540</c:v>
                </c:pt>
                <c:pt idx="9">
                  <c:v>3220</c:v>
                </c:pt>
                <c:pt idx="10">
                  <c:v>2890</c:v>
                </c:pt>
                <c:pt idx="11">
                  <c:v>1800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1200</c:v>
                </c:pt>
                <c:pt idx="1">
                  <c:v>3310</c:v>
                </c:pt>
                <c:pt idx="2">
                  <c:v>3090</c:v>
                </c:pt>
                <c:pt idx="3">
                  <c:v>1980</c:v>
                </c:pt>
                <c:pt idx="4">
                  <c:v>570</c:v>
                </c:pt>
                <c:pt idx="5">
                  <c:v>3350</c:v>
                </c:pt>
                <c:pt idx="6">
                  <c:v>3320</c:v>
                </c:pt>
                <c:pt idx="7">
                  <c:v>1190</c:v>
                </c:pt>
                <c:pt idx="8">
                  <c:v>800</c:v>
                </c:pt>
                <c:pt idx="9">
                  <c:v>980</c:v>
                </c:pt>
                <c:pt idx="10">
                  <c:v>2740</c:v>
                </c:pt>
                <c:pt idx="11">
                  <c:v>2320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7744"/>
        <c:axId val="88209280"/>
      </c:lineChart>
      <c:catAx>
        <c:axId val="882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209280"/>
        <c:crosses val="autoZero"/>
        <c:auto val="1"/>
        <c:lblAlgn val="ctr"/>
        <c:lblOffset val="100"/>
        <c:noMultiLvlLbl val="0"/>
      </c:catAx>
      <c:valAx>
        <c:axId val="88209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8207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1550</v>
      </c>
      <c r="C4">
        <f t="shared" ca="1" si="0"/>
        <v>3450</v>
      </c>
      <c r="D4">
        <f t="shared" ca="1" si="0"/>
        <v>2430</v>
      </c>
      <c r="E4">
        <f t="shared" ca="1" si="0"/>
        <v>1210</v>
      </c>
      <c r="F4">
        <f t="shared" ca="1" si="0"/>
        <v>1830</v>
      </c>
      <c r="G4">
        <f t="shared" ca="1" si="0"/>
        <v>2880</v>
      </c>
      <c r="H4">
        <f t="shared" ca="1" si="0"/>
        <v>1350</v>
      </c>
      <c r="I4">
        <f t="shared" ca="1" si="0"/>
        <v>1140</v>
      </c>
      <c r="J4">
        <f t="shared" ca="1" si="0"/>
        <v>2540</v>
      </c>
      <c r="K4">
        <f t="shared" ca="1" si="0"/>
        <v>3220</v>
      </c>
      <c r="L4">
        <f t="shared" ca="1" si="0"/>
        <v>2890</v>
      </c>
      <c r="M4">
        <f t="shared" ca="1" si="0"/>
        <v>1800</v>
      </c>
    </row>
    <row r="5" spans="1:13" x14ac:dyDescent="0.3">
      <c r="A5" s="1" t="s">
        <v>0</v>
      </c>
      <c r="B5">
        <f t="shared" ca="1" si="0"/>
        <v>1130</v>
      </c>
      <c r="C5">
        <f t="shared" ca="1" si="0"/>
        <v>2550</v>
      </c>
      <c r="D5">
        <f t="shared" ca="1" si="0"/>
        <v>3350</v>
      </c>
      <c r="E5">
        <f t="shared" ca="1" si="0"/>
        <v>2470</v>
      </c>
      <c r="F5">
        <f t="shared" ca="1" si="0"/>
        <v>2220</v>
      </c>
      <c r="G5">
        <f t="shared" ca="1" si="0"/>
        <v>960</v>
      </c>
      <c r="H5">
        <f t="shared" ca="1" si="0"/>
        <v>2740</v>
      </c>
      <c r="I5">
        <f t="shared" ca="1" si="0"/>
        <v>2600</v>
      </c>
      <c r="J5">
        <f t="shared" ca="1" si="0"/>
        <v>2730</v>
      </c>
      <c r="K5">
        <f t="shared" ca="1" si="0"/>
        <v>1060</v>
      </c>
      <c r="L5">
        <f t="shared" ca="1" si="0"/>
        <v>2210</v>
      </c>
      <c r="M5">
        <f t="shared" ca="1" si="0"/>
        <v>2140</v>
      </c>
    </row>
    <row r="6" spans="1:13" x14ac:dyDescent="0.3">
      <c r="A6" s="1" t="s">
        <v>1</v>
      </c>
      <c r="B6">
        <f t="shared" ca="1" si="0"/>
        <v>1520</v>
      </c>
      <c r="C6">
        <f t="shared" ca="1" si="0"/>
        <v>3400</v>
      </c>
      <c r="D6">
        <f t="shared" ca="1" si="0"/>
        <v>1190</v>
      </c>
      <c r="E6">
        <f t="shared" ca="1" si="0"/>
        <v>2310</v>
      </c>
      <c r="F6">
        <f t="shared" ca="1" si="0"/>
        <v>2440</v>
      </c>
      <c r="G6">
        <f t="shared" ca="1" si="0"/>
        <v>2440</v>
      </c>
      <c r="H6">
        <f t="shared" ca="1" si="0"/>
        <v>670</v>
      </c>
      <c r="I6">
        <f t="shared" ca="1" si="0"/>
        <v>3330</v>
      </c>
      <c r="J6">
        <f t="shared" ca="1" si="0"/>
        <v>2570</v>
      </c>
      <c r="K6">
        <f t="shared" ca="1" si="0"/>
        <v>530</v>
      </c>
      <c r="L6">
        <f t="shared" ca="1" si="0"/>
        <v>870</v>
      </c>
      <c r="M6">
        <f t="shared" ca="1" si="0"/>
        <v>1850</v>
      </c>
    </row>
    <row r="7" spans="1:13" x14ac:dyDescent="0.3">
      <c r="A7" s="1" t="s">
        <v>7</v>
      </c>
      <c r="B7">
        <f t="shared" ca="1" si="0"/>
        <v>1200</v>
      </c>
      <c r="C7">
        <f t="shared" ca="1" si="0"/>
        <v>3310</v>
      </c>
      <c r="D7">
        <f t="shared" ca="1" si="0"/>
        <v>3090</v>
      </c>
      <c r="E7">
        <f t="shared" ca="1" si="0"/>
        <v>1980</v>
      </c>
      <c r="F7">
        <f t="shared" ca="1" si="0"/>
        <v>570</v>
      </c>
      <c r="G7">
        <f t="shared" ca="1" si="0"/>
        <v>3350</v>
      </c>
      <c r="H7">
        <f t="shared" ca="1" si="0"/>
        <v>3320</v>
      </c>
      <c r="I7">
        <f t="shared" ca="1" si="0"/>
        <v>1190</v>
      </c>
      <c r="J7">
        <f t="shared" ca="1" si="0"/>
        <v>800</v>
      </c>
      <c r="K7">
        <f t="shared" ca="1" si="0"/>
        <v>980</v>
      </c>
      <c r="L7">
        <f t="shared" ca="1" si="0"/>
        <v>2740</v>
      </c>
      <c r="M7">
        <f t="shared" ca="1" si="0"/>
        <v>2320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2012-02-19T11:27:23Z</dcterms:modified>
</cp:coreProperties>
</file>