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<sst xmlns="http://schemas.openxmlformats.org/spreadsheetml/2006/main" count="17" uniqueCount="9">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</sst>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1680</c:v>
                </c:pt>
                <c:pt idx="1">
                  <c:v>2670</c:v>
                </c:pt>
                <c:pt idx="2">
                  <c:v>2700</c:v>
                </c:pt>
                <c:pt idx="3">
                  <c:v>1510</c:v>
                </c:pt>
                <c:pt idx="4">
                  <c:v>3480</c:v>
                </c:pt>
                <c:pt idx="5">
                  <c:v>1360</c:v>
                </c:pt>
                <c:pt idx="6">
                  <c:v>2830</c:v>
                </c:pt>
                <c:pt idx="7">
                  <c:v>1470</c:v>
                </c:pt>
                <c:pt idx="8">
                  <c:v>2960</c:v>
                </c:pt>
                <c:pt idx="9">
                  <c:v>1300</c:v>
                </c:pt>
                <c:pt idx="10">
                  <c:v>1330</c:v>
                </c:pt>
                <c:pt idx="11">
                  <c:v>1930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1340</c:v>
                </c:pt>
                <c:pt idx="1">
                  <c:v>1470</c:v>
                </c:pt>
                <c:pt idx="2">
                  <c:v>2230</c:v>
                </c:pt>
                <c:pt idx="3">
                  <c:v>1710</c:v>
                </c:pt>
                <c:pt idx="4">
                  <c:v>2230</c:v>
                </c:pt>
                <c:pt idx="5">
                  <c:v>3000</c:v>
                </c:pt>
                <c:pt idx="6">
                  <c:v>870</c:v>
                </c:pt>
                <c:pt idx="7">
                  <c:v>720</c:v>
                </c:pt>
                <c:pt idx="8">
                  <c:v>980</c:v>
                </c:pt>
                <c:pt idx="9">
                  <c:v>2480</c:v>
                </c:pt>
                <c:pt idx="10">
                  <c:v>2160</c:v>
                </c:pt>
                <c:pt idx="11">
                  <c:v>2470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2290</c:v>
                </c:pt>
                <c:pt idx="1">
                  <c:v>2560</c:v>
                </c:pt>
                <c:pt idx="2">
                  <c:v>2540</c:v>
                </c:pt>
                <c:pt idx="3">
                  <c:v>1150</c:v>
                </c:pt>
                <c:pt idx="4">
                  <c:v>2620</c:v>
                </c:pt>
                <c:pt idx="5">
                  <c:v>920</c:v>
                </c:pt>
                <c:pt idx="6">
                  <c:v>1860</c:v>
                </c:pt>
                <c:pt idx="7">
                  <c:v>2680</c:v>
                </c:pt>
                <c:pt idx="8">
                  <c:v>780</c:v>
                </c:pt>
                <c:pt idx="9">
                  <c:v>1460</c:v>
                </c:pt>
                <c:pt idx="10">
                  <c:v>2280</c:v>
                </c:pt>
                <c:pt idx="11">
                  <c:v>610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65824"/>
        <c:axId val="59967360"/>
      </c:lineChart>
      <c:catAx>
        <c:axId val="599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967360"/>
        <c:crosses val="autoZero"/>
        <c:auto val="1"/>
        <c:lblAlgn val="ctr"/>
        <c:lblOffset val="100"/>
        <c:noMultiLvlLbl val="0"/>
      </c:catAx>
      <c:valAx>
        <c:axId val="599673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9965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1340</v>
      </c>
      <c r="C4">
        <f t="shared" ca="1" si="0"/>
        <v>1470</v>
      </c>
      <c r="D4">
        <f t="shared" ca="1" si="0"/>
        <v>2230</v>
      </c>
      <c r="E4">
        <f t="shared" ca="1" si="0"/>
        <v>1710</v>
      </c>
      <c r="F4">
        <f t="shared" ca="1" si="0"/>
        <v>2230</v>
      </c>
      <c r="G4">
        <f t="shared" ca="1" si="0"/>
        <v>3000</v>
      </c>
      <c r="H4">
        <f t="shared" ca="1" si="0"/>
        <v>870</v>
      </c>
      <c r="I4">
        <f t="shared" ca="1" si="0"/>
        <v>720</v>
      </c>
      <c r="J4">
        <f t="shared" ca="1" si="0"/>
        <v>980</v>
      </c>
      <c r="K4">
        <f t="shared" ca="1" si="0"/>
        <v>2480</v>
      </c>
      <c r="L4">
        <f t="shared" ca="1" si="0"/>
        <v>2160</v>
      </c>
      <c r="M4">
        <f t="shared" ca="1" si="0"/>
        <v>2470</v>
      </c>
    </row>
    <row r="5" spans="1:13" x14ac:dyDescent="0.3">
      <c r="A5" s="1" t="s">
        <v>0</v>
      </c>
      <c r="B5">
        <f t="shared" ca="1" si="0"/>
        <v>3270</v>
      </c>
      <c r="C5">
        <f t="shared" ca="1" si="0"/>
        <v>2070</v>
      </c>
      <c r="D5">
        <f t="shared" ca="1" si="0"/>
        <v>2110</v>
      </c>
      <c r="E5">
        <f t="shared" ca="1" si="0"/>
        <v>3120</v>
      </c>
      <c r="F5">
        <f t="shared" ca="1" si="0"/>
        <v>1430</v>
      </c>
      <c r="G5">
        <f t="shared" ca="1" si="0"/>
        <v>2730</v>
      </c>
      <c r="H5">
        <f t="shared" ca="1" si="0"/>
        <v>620</v>
      </c>
      <c r="I5">
        <f t="shared" ca="1" si="0"/>
        <v>700</v>
      </c>
      <c r="J5">
        <f t="shared" ca="1" si="0"/>
        <v>940</v>
      </c>
      <c r="K5">
        <f t="shared" ca="1" si="0"/>
        <v>1540</v>
      </c>
      <c r="L5">
        <f t="shared" ca="1" si="0"/>
        <v>1590</v>
      </c>
      <c r="M5">
        <f t="shared" ca="1" si="0"/>
        <v>2990</v>
      </c>
    </row>
    <row r="6" spans="1:13" x14ac:dyDescent="0.3">
      <c r="A6" s="1" t="s">
        <v>1</v>
      </c>
      <c r="B6">
        <f t="shared" ca="1" si="0"/>
        <v>1680</v>
      </c>
      <c r="C6">
        <f t="shared" ca="1" si="0"/>
        <v>2670</v>
      </c>
      <c r="D6">
        <f t="shared" ca="1" si="0"/>
        <v>2700</v>
      </c>
      <c r="E6">
        <f t="shared" ca="1" si="0"/>
        <v>1510</v>
      </c>
      <c r="F6">
        <f t="shared" ca="1" si="0"/>
        <v>3480</v>
      </c>
      <c r="G6">
        <f t="shared" ca="1" si="0"/>
        <v>1360</v>
      </c>
      <c r="H6">
        <f t="shared" ca="1" si="0"/>
        <v>2830</v>
      </c>
      <c r="I6">
        <f t="shared" ca="1" si="0"/>
        <v>1470</v>
      </c>
      <c r="J6">
        <f t="shared" ca="1" si="0"/>
        <v>2960</v>
      </c>
      <c r="K6">
        <f t="shared" ca="1" si="0"/>
        <v>1300</v>
      </c>
      <c r="L6">
        <f t="shared" ca="1" si="0"/>
        <v>1330</v>
      </c>
      <c r="M6">
        <f t="shared" ca="1" si="0"/>
        <v>1930</v>
      </c>
    </row>
    <row r="7" spans="1:13" x14ac:dyDescent="0.3">
      <c r="A7" s="1" t="s">
        <v>7</v>
      </c>
      <c r="B7">
        <f t="shared" ca="1" si="0"/>
        <v>2290</v>
      </c>
      <c r="C7">
        <f t="shared" ca="1" si="0"/>
        <v>2560</v>
      </c>
      <c r="D7">
        <f t="shared" ca="1" si="0"/>
        <v>2540</v>
      </c>
      <c r="E7">
        <f t="shared" ca="1" si="0"/>
        <v>1150</v>
      </c>
      <c r="F7">
        <f t="shared" ca="1" si="0"/>
        <v>2620</v>
      </c>
      <c r="G7">
        <f t="shared" ca="1" si="0"/>
        <v>920</v>
      </c>
      <c r="H7">
        <f t="shared" ca="1" si="0"/>
        <v>1860</v>
      </c>
      <c r="I7">
        <f t="shared" ca="1" si="0"/>
        <v>2680</v>
      </c>
      <c r="J7">
        <f t="shared" ca="1" si="0"/>
        <v>780</v>
      </c>
      <c r="K7">
        <f t="shared" ca="1" si="0"/>
        <v>1460</v>
      </c>
      <c r="L7">
        <f t="shared" ca="1" si="0"/>
        <v>2280</v>
      </c>
      <c r="M7">
        <f t="shared" ca="1" si="0"/>
        <v>610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2012-02-23T17:50:23Z</dcterms:modified>
</cp:coreProperties>
</file>