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<sst xmlns="http://schemas.openxmlformats.org/spreadsheetml/2006/main" count="17" uniqueCount="9">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</sst>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2750</c:v>
                </c:pt>
                <c:pt idx="1">
                  <c:v>2280</c:v>
                </c:pt>
                <c:pt idx="2">
                  <c:v>2200</c:v>
                </c:pt>
                <c:pt idx="3">
                  <c:v>2750</c:v>
                </c:pt>
                <c:pt idx="4">
                  <c:v>2010</c:v>
                </c:pt>
                <c:pt idx="5">
                  <c:v>2730</c:v>
                </c:pt>
                <c:pt idx="6">
                  <c:v>1680</c:v>
                </c:pt>
                <c:pt idx="7">
                  <c:v>2310</c:v>
                </c:pt>
                <c:pt idx="8">
                  <c:v>1600</c:v>
                </c:pt>
                <c:pt idx="9">
                  <c:v>3040</c:v>
                </c:pt>
                <c:pt idx="10">
                  <c:v>3350</c:v>
                </c:pt>
                <c:pt idx="11">
                  <c:v>720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2900</c:v>
                </c:pt>
                <c:pt idx="1">
                  <c:v>1620</c:v>
                </c:pt>
                <c:pt idx="2">
                  <c:v>1820</c:v>
                </c:pt>
                <c:pt idx="3">
                  <c:v>1800</c:v>
                </c:pt>
                <c:pt idx="4">
                  <c:v>680</c:v>
                </c:pt>
                <c:pt idx="5">
                  <c:v>2260</c:v>
                </c:pt>
                <c:pt idx="6">
                  <c:v>2650</c:v>
                </c:pt>
                <c:pt idx="7">
                  <c:v>620</c:v>
                </c:pt>
                <c:pt idx="8">
                  <c:v>3230</c:v>
                </c:pt>
                <c:pt idx="9">
                  <c:v>860</c:v>
                </c:pt>
                <c:pt idx="10">
                  <c:v>1260</c:v>
                </c:pt>
                <c:pt idx="11">
                  <c:v>1460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2320</c:v>
                </c:pt>
                <c:pt idx="1">
                  <c:v>2740</c:v>
                </c:pt>
                <c:pt idx="2">
                  <c:v>1230</c:v>
                </c:pt>
                <c:pt idx="3">
                  <c:v>2210</c:v>
                </c:pt>
                <c:pt idx="4">
                  <c:v>2610</c:v>
                </c:pt>
                <c:pt idx="5">
                  <c:v>1000</c:v>
                </c:pt>
                <c:pt idx="6">
                  <c:v>2520</c:v>
                </c:pt>
                <c:pt idx="7">
                  <c:v>2940</c:v>
                </c:pt>
                <c:pt idx="8">
                  <c:v>3110</c:v>
                </c:pt>
                <c:pt idx="9">
                  <c:v>660</c:v>
                </c:pt>
                <c:pt idx="10">
                  <c:v>2920</c:v>
                </c:pt>
                <c:pt idx="11">
                  <c:v>2120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4992"/>
        <c:axId val="71366528"/>
      </c:lineChart>
      <c:catAx>
        <c:axId val="713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366528"/>
        <c:crosses val="autoZero"/>
        <c:auto val="1"/>
        <c:lblAlgn val="ctr"/>
        <c:lblOffset val="100"/>
        <c:noMultiLvlLbl val="0"/>
      </c:catAx>
      <c:valAx>
        <c:axId val="71366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136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2900</v>
      </c>
      <c r="C4">
        <f t="shared" ca="1" si="0"/>
        <v>1620</v>
      </c>
      <c r="D4">
        <f t="shared" ca="1" si="0"/>
        <v>1820</v>
      </c>
      <c r="E4">
        <f t="shared" ca="1" si="0"/>
        <v>1800</v>
      </c>
      <c r="F4">
        <f t="shared" ca="1" si="0"/>
        <v>680</v>
      </c>
      <c r="G4">
        <f t="shared" ca="1" si="0"/>
        <v>2260</v>
      </c>
      <c r="H4">
        <f t="shared" ca="1" si="0"/>
        <v>2650</v>
      </c>
      <c r="I4">
        <f t="shared" ca="1" si="0"/>
        <v>620</v>
      </c>
      <c r="J4">
        <f t="shared" ca="1" si="0"/>
        <v>3230</v>
      </c>
      <c r="K4">
        <f t="shared" ca="1" si="0"/>
        <v>860</v>
      </c>
      <c r="L4">
        <f t="shared" ca="1" si="0"/>
        <v>1260</v>
      </c>
      <c r="M4">
        <f t="shared" ca="1" si="0"/>
        <v>1460</v>
      </c>
    </row>
    <row r="5" spans="1:13" x14ac:dyDescent="0.3">
      <c r="A5" s="1" t="s">
        <v>0</v>
      </c>
      <c r="B5">
        <f t="shared" ca="1" si="0"/>
        <v>1530</v>
      </c>
      <c r="C5">
        <f t="shared" ca="1" si="0"/>
        <v>2280</v>
      </c>
      <c r="D5">
        <f t="shared" ca="1" si="0"/>
        <v>3450</v>
      </c>
      <c r="E5">
        <f t="shared" ca="1" si="0"/>
        <v>2750</v>
      </c>
      <c r="F5">
        <f t="shared" ca="1" si="0"/>
        <v>1580</v>
      </c>
      <c r="G5">
        <f t="shared" ca="1" si="0"/>
        <v>2090</v>
      </c>
      <c r="H5">
        <f t="shared" ca="1" si="0"/>
        <v>1280</v>
      </c>
      <c r="I5">
        <f t="shared" ca="1" si="0"/>
        <v>2310</v>
      </c>
      <c r="J5">
        <f t="shared" ca="1" si="0"/>
        <v>1560</v>
      </c>
      <c r="K5">
        <f t="shared" ca="1" si="0"/>
        <v>1290</v>
      </c>
      <c r="L5">
        <f t="shared" ca="1" si="0"/>
        <v>820</v>
      </c>
      <c r="M5">
        <f t="shared" ca="1" si="0"/>
        <v>2510</v>
      </c>
    </row>
    <row r="6" spans="1:13" x14ac:dyDescent="0.3">
      <c r="A6" s="1" t="s">
        <v>1</v>
      </c>
      <c r="B6">
        <f t="shared" ca="1" si="0"/>
        <v>2750</v>
      </c>
      <c r="C6">
        <f t="shared" ca="1" si="0"/>
        <v>2280</v>
      </c>
      <c r="D6">
        <f t="shared" ca="1" si="0"/>
        <v>2200</v>
      </c>
      <c r="E6">
        <f t="shared" ca="1" si="0"/>
        <v>2750</v>
      </c>
      <c r="F6">
        <f t="shared" ca="1" si="0"/>
        <v>2010</v>
      </c>
      <c r="G6">
        <f t="shared" ca="1" si="0"/>
        <v>2730</v>
      </c>
      <c r="H6">
        <f t="shared" ca="1" si="0"/>
        <v>1680</v>
      </c>
      <c r="I6">
        <f t="shared" ca="1" si="0"/>
        <v>2310</v>
      </c>
      <c r="J6">
        <f t="shared" ca="1" si="0"/>
        <v>1600</v>
      </c>
      <c r="K6">
        <f t="shared" ca="1" si="0"/>
        <v>3040</v>
      </c>
      <c r="L6">
        <f t="shared" ca="1" si="0"/>
        <v>3350</v>
      </c>
      <c r="M6">
        <f t="shared" ca="1" si="0"/>
        <v>720</v>
      </c>
    </row>
    <row r="7" spans="1:13" x14ac:dyDescent="0.3">
      <c r="A7" s="1" t="s">
        <v>7</v>
      </c>
      <c r="B7">
        <f t="shared" ca="1" si="0"/>
        <v>2320</v>
      </c>
      <c r="C7">
        <f t="shared" ca="1" si="0"/>
        <v>2740</v>
      </c>
      <c r="D7">
        <f t="shared" ca="1" si="0"/>
        <v>1230</v>
      </c>
      <c r="E7">
        <f t="shared" ca="1" si="0"/>
        <v>2210</v>
      </c>
      <c r="F7">
        <f t="shared" ca="1" si="0"/>
        <v>2610</v>
      </c>
      <c r="G7">
        <f t="shared" ca="1" si="0"/>
        <v>1000</v>
      </c>
      <c r="H7">
        <f t="shared" ca="1" si="0"/>
        <v>2520</v>
      </c>
      <c r="I7">
        <f t="shared" ca="1" si="0"/>
        <v>2940</v>
      </c>
      <c r="J7">
        <f t="shared" ca="1" si="0"/>
        <v>3110</v>
      </c>
      <c r="K7">
        <f t="shared" ca="1" si="0"/>
        <v>660</v>
      </c>
      <c r="L7">
        <f t="shared" ca="1" si="0"/>
        <v>2920</v>
      </c>
      <c r="M7">
        <f t="shared" ca="1" si="0"/>
        <v>2120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2012-02-19T12:44:47Z</dcterms:modified>
</cp:coreProperties>
</file>