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<sst xmlns="http://schemas.openxmlformats.org/spreadsheetml/2006/main" count="17" uniqueCount="9">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</sst>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percent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3360</c:v>
                </c:pt>
                <c:pt idx="1">
                  <c:v>2110</c:v>
                </c:pt>
                <c:pt idx="2">
                  <c:v>2350</c:v>
                </c:pt>
                <c:pt idx="3">
                  <c:v>690</c:v>
                </c:pt>
                <c:pt idx="4">
                  <c:v>3190</c:v>
                </c:pt>
                <c:pt idx="5">
                  <c:v>1450</c:v>
                </c:pt>
                <c:pt idx="6">
                  <c:v>1240</c:v>
                </c:pt>
                <c:pt idx="7">
                  <c:v>2720</c:v>
                </c:pt>
                <c:pt idx="8">
                  <c:v>1930</c:v>
                </c:pt>
                <c:pt idx="9">
                  <c:v>2430</c:v>
                </c:pt>
                <c:pt idx="10">
                  <c:v>800</c:v>
                </c:pt>
                <c:pt idx="11">
                  <c:v>2670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2930</c:v>
                </c:pt>
                <c:pt idx="1">
                  <c:v>1540</c:v>
                </c:pt>
                <c:pt idx="2">
                  <c:v>2970</c:v>
                </c:pt>
                <c:pt idx="3">
                  <c:v>2370</c:v>
                </c:pt>
                <c:pt idx="4">
                  <c:v>1080</c:v>
                </c:pt>
                <c:pt idx="5">
                  <c:v>720</c:v>
                </c:pt>
                <c:pt idx="6">
                  <c:v>2300</c:v>
                </c:pt>
                <c:pt idx="7">
                  <c:v>2090</c:v>
                </c:pt>
                <c:pt idx="8">
                  <c:v>2800</c:v>
                </c:pt>
                <c:pt idx="9">
                  <c:v>3060</c:v>
                </c:pt>
                <c:pt idx="10">
                  <c:v>3100</c:v>
                </c:pt>
                <c:pt idx="11">
                  <c:v>2990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1300</c:v>
                </c:pt>
                <c:pt idx="1">
                  <c:v>970</c:v>
                </c:pt>
                <c:pt idx="2">
                  <c:v>1000</c:v>
                </c:pt>
                <c:pt idx="3">
                  <c:v>1170</c:v>
                </c:pt>
                <c:pt idx="4">
                  <c:v>2930</c:v>
                </c:pt>
                <c:pt idx="5">
                  <c:v>1850</c:v>
                </c:pt>
                <c:pt idx="6">
                  <c:v>2580</c:v>
                </c:pt>
                <c:pt idx="7">
                  <c:v>1520</c:v>
                </c:pt>
                <c:pt idx="8">
                  <c:v>3040</c:v>
                </c:pt>
                <c:pt idx="9">
                  <c:v>2870</c:v>
                </c:pt>
                <c:pt idx="10">
                  <c:v>790</c:v>
                </c:pt>
                <c:pt idx="11">
                  <c:v>1780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73984"/>
        <c:axId val="88475520"/>
      </c:lineChart>
      <c:catAx>
        <c:axId val="884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475520"/>
        <c:crosses val="autoZero"/>
        <c:auto val="1"/>
        <c:lblAlgn val="ctr"/>
        <c:lblOffset val="100"/>
        <c:noMultiLvlLbl val="0"/>
      </c:catAx>
      <c:valAx>
        <c:axId val="8847552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88473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2930</v>
      </c>
      <c r="C4">
        <f t="shared" ca="1" si="0"/>
        <v>1540</v>
      </c>
      <c r="D4">
        <f t="shared" ca="1" si="0"/>
        <v>2970</v>
      </c>
      <c r="E4">
        <f t="shared" ca="1" si="0"/>
        <v>2370</v>
      </c>
      <c r="F4">
        <f t="shared" ca="1" si="0"/>
        <v>1080</v>
      </c>
      <c r="G4">
        <f t="shared" ca="1" si="0"/>
        <v>720</v>
      </c>
      <c r="H4">
        <f t="shared" ca="1" si="0"/>
        <v>2300</v>
      </c>
      <c r="I4">
        <f t="shared" ca="1" si="0"/>
        <v>2090</v>
      </c>
      <c r="J4">
        <f t="shared" ca="1" si="0"/>
        <v>2800</v>
      </c>
      <c r="K4">
        <f t="shared" ca="1" si="0"/>
        <v>3060</v>
      </c>
      <c r="L4">
        <f t="shared" ca="1" si="0"/>
        <v>3100</v>
      </c>
      <c r="M4">
        <f t="shared" ca="1" si="0"/>
        <v>2990</v>
      </c>
    </row>
    <row r="5" spans="1:13" x14ac:dyDescent="0.3">
      <c r="A5" s="1" t="s">
        <v>0</v>
      </c>
      <c r="B5">
        <f t="shared" ca="1" si="0"/>
        <v>1850</v>
      </c>
      <c r="C5">
        <f t="shared" ca="1" si="0"/>
        <v>770</v>
      </c>
      <c r="D5">
        <f t="shared" ca="1" si="0"/>
        <v>2600</v>
      </c>
      <c r="E5">
        <f t="shared" ca="1" si="0"/>
        <v>2450</v>
      </c>
      <c r="F5">
        <f t="shared" ca="1" si="0"/>
        <v>2190</v>
      </c>
      <c r="G5">
        <f t="shared" ca="1" si="0"/>
        <v>2000</v>
      </c>
      <c r="H5">
        <f t="shared" ca="1" si="0"/>
        <v>2520</v>
      </c>
      <c r="I5">
        <f t="shared" ca="1" si="0"/>
        <v>1680</v>
      </c>
      <c r="J5">
        <f t="shared" ca="1" si="0"/>
        <v>2250</v>
      </c>
      <c r="K5">
        <f t="shared" ca="1" si="0"/>
        <v>2530</v>
      </c>
      <c r="L5">
        <f t="shared" ca="1" si="0"/>
        <v>790</v>
      </c>
      <c r="M5">
        <f t="shared" ca="1" si="0"/>
        <v>3280</v>
      </c>
    </row>
    <row r="6" spans="1:13" x14ac:dyDescent="0.3">
      <c r="A6" s="1" t="s">
        <v>1</v>
      </c>
      <c r="B6">
        <f t="shared" ca="1" si="0"/>
        <v>3360</v>
      </c>
      <c r="C6">
        <f t="shared" ca="1" si="0"/>
        <v>2110</v>
      </c>
      <c r="D6">
        <f t="shared" ca="1" si="0"/>
        <v>2350</v>
      </c>
      <c r="E6">
        <f t="shared" ca="1" si="0"/>
        <v>690</v>
      </c>
      <c r="F6">
        <f t="shared" ca="1" si="0"/>
        <v>3190</v>
      </c>
      <c r="G6">
        <f t="shared" ca="1" si="0"/>
        <v>1450</v>
      </c>
      <c r="H6">
        <f t="shared" ca="1" si="0"/>
        <v>1240</v>
      </c>
      <c r="I6">
        <f t="shared" ca="1" si="0"/>
        <v>2720</v>
      </c>
      <c r="J6">
        <f t="shared" ca="1" si="0"/>
        <v>1930</v>
      </c>
      <c r="K6">
        <f t="shared" ca="1" si="0"/>
        <v>2430</v>
      </c>
      <c r="L6">
        <f t="shared" ca="1" si="0"/>
        <v>800</v>
      </c>
      <c r="M6">
        <f t="shared" ca="1" si="0"/>
        <v>2670</v>
      </c>
    </row>
    <row r="7" spans="1:13" x14ac:dyDescent="0.3">
      <c r="A7" s="1" t="s">
        <v>7</v>
      </c>
      <c r="B7">
        <f t="shared" ca="1" si="0"/>
        <v>1300</v>
      </c>
      <c r="C7">
        <f t="shared" ca="1" si="0"/>
        <v>970</v>
      </c>
      <c r="D7">
        <f t="shared" ca="1" si="0"/>
        <v>1000</v>
      </c>
      <c r="E7">
        <f t="shared" ca="1" si="0"/>
        <v>1170</v>
      </c>
      <c r="F7">
        <f t="shared" ca="1" si="0"/>
        <v>2930</v>
      </c>
      <c r="G7">
        <f t="shared" ca="1" si="0"/>
        <v>1850</v>
      </c>
      <c r="H7">
        <f t="shared" ca="1" si="0"/>
        <v>2580</v>
      </c>
      <c r="I7">
        <f t="shared" ca="1" si="0"/>
        <v>1520</v>
      </c>
      <c r="J7">
        <f t="shared" ca="1" si="0"/>
        <v>3040</v>
      </c>
      <c r="K7">
        <f t="shared" ca="1" si="0"/>
        <v>2870</v>
      </c>
      <c r="L7">
        <f t="shared" ca="1" si="0"/>
        <v>790</v>
      </c>
      <c r="M7">
        <f t="shared" ca="1" si="0"/>
        <v>1780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2012-02-19T12:46:50Z</dcterms:modified>
</cp:coreProperties>
</file>