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5F8BBBB4-5E28-437D-BB5D-0754AC3516C6}" xr6:coauthVersionLast="46" xr6:coauthVersionMax="46" xr10:uidLastSave="{00000000-0000-0000-0000-000000000000}"/>
  <bookViews>
    <workbookView xWindow="-108" yWindow="-108" windowWidth="23256" windowHeight="12576" xr2:uid="{CC749FE4-61D4-46C5-A89C-EE189FE01056}"/>
  </bookViews>
  <sheets>
    <sheet name="Sheet1" sheetId="1" r:id="rId1"/>
  </sheets>
  <definedNames>
    <definedName name="CURRENCY_EUR">Sheet1!$B$1</definedName>
    <definedName name="CURRENCY_GBP">Sheet1!$B$3</definedName>
    <definedName name="CURRENCY_SELECTOR">INDIRECT("CURRENCY_"&amp;Sheet1!$D$1)</definedName>
    <definedName name="CURRENCY_USD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<sst xmlns="http://schemas.openxmlformats.org/spreadsheetml/2006/main" count="4" uniqueCount="3">
  <si>
    <t>EUR</t>
  </si>
  <si>
    <t>USD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</si>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</sst>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73C-BD7B-432D-9DC4-9A1BA5AD2E3B}">
  <dimension ref="A1:D5"/>
  <sheetViews>
    <sheetView tabSelected="1" workbookViewId="0">
      <selection activeCell="A5" sqref="A5"/>
    </sheetView>
  </sheetViews>
  <sheetFormatPr defaultRowHeight="14.4" x14ac:dyDescent="0.3"/>
  <sheetData>
    <row r="1" spans="1:4" x14ac:dyDescent="0.3">
      <c r="A1" t="s">
        <v>0</v>
      </c>
      <c r="B1">
        <v>80</v>
      </c>
      <c r="D1" t="s">
        <v>1</v>
      </c>
    </row>
    <row r="2" spans="1:4" x14ac:dyDescent="0.3">
      <c r="A2" t="s">
        <v>1</v>
      </c>
      <c r="B2">
        <v>100</v>
      </c>
    </row>
    <row r="3" spans="1:4" x14ac:dyDescent="0.3">
      <c r="A3" t="s">
        <v>2</v>
      </c>
      <c r="B3">
        <v>120</v>
      </c>
    </row>
    <row r="5" spans="1:4" x14ac:dyDescent="0.3">
      <c r="A5">
        <f ca="1">CURRENCY_SELECTOR</f>
        <v>100</v>
      </c>
    </row>
  </sheetData>
  <dataValidations count="1">
    <dataValidation type="list" allowBlank="1" showInputMessage="1" showErrorMessage="1" sqref="D1" xr:uid="{4D3D16B2-DB2C-46F1-AB84-2CC06CA111E0}">
      <formula1>$A$1:$A$3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CURRENCY_EUR</vt:lpstr>
      <vt:lpstr>CURRENCY_GBP</vt:lpstr>
      <vt:lpstr>CURRENCY_USD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2021-04-14T16:29:17Z</dcterms:created>
  <dcterms:modified xsi:type="dcterms:W3CDTF">2021-04-14T19:49:29Z</dcterms:modified>
</cp:coreProperties>
</file>