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x:Relationships xmlns:x="http://schemas.openxmlformats.org/package/2006/relationships">
<x:Relationship Id="rId3" Type="http://schemas.openxmlformats.org/officeDocument/2006/relationships/extended-properties" Target="docProps/app.xml"/>
<x:Relationship Id="rId2" Type="http://schemas.openxmlformats.org/package/2006/relationships/metadata/core-properties" Target="docProps/core.xml"/>
<x:Relationship Id="rId1" Type="http://schemas.openxmlformats.org/officeDocument/2006/relationships/officeDocument" Target="xl/workbook.xml"/>
</x:Relationships>
</file>

<file path=xl/workbook.xml><?xml version="1.0" encoding="utf-8"?>
<x:workbook xmlns:x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38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git\namexlsx\tests\data\Reader\XLSX\"/>
    </mc:Choice>
  </mc:AlternateContent>
  <xr:revisionPtr revIDLastSave="0" documentId="13_ncr:1_{70D4C0AD-71EF-438A-BC0A-A174A59C67A5}" xr6:coauthVersionLast="46" xr6:coauthVersionMax="46" xr10:uidLastSave="{00000000-0000-0000-0000-000000000000}"/>
  <x:bookViews>
    <x:workbookView xWindow="-108" yWindow="-108" windowWidth="23256" windowHeight="12576" activeTab="1" xr2:uid="{00000000-000D-0000-FFFF-FFFF00000000}"/>
  </x:bookViews>
  <x:sheets>
    <x:sheet name="SylkTest" sheetId="1" r:id="rId1"/>
    <x:sheet name="Second" sheetId="2" r:id="rId2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9" i="1" l="1"/>
  <x:c r="J5" i="1"/>
  <x:c r="I5" i="1"/>
  <x:c r="H5" i="1"/>
  <x:c r="J4" i="1"/>
  <x:c r="H4" i="1"/>
  <x:c r="J3" i="1"/>
  <x:c r="H3" i="1"/>
  <x:c r="J2" i="1"/>
  <x:c r="H2" i="1"/>
  <x:c r="J1" i="1"/>
  <x:c r="H1" i="1"/>
</x:calcChain>
</file>

<file path=xl/comments1.xml><?xml version="1.0" encoding="utf-8"?>
<x:comments xmlns:x="http://schemas.openxmlformats.org/spreadsheetml/2006/main" xmlns:mc="http://schemas.openxmlformats.org/markup-compatibility/2006" xmlns:xr="http://schemas.microsoft.com/office/spreadsheetml/2014/revision" mc:Ignorable="xr">
  <x:authors>
    <x:author>tc={6EB46D22-BD1B-47C0-89B0-D6B9493AAA97}</x:author>
  </x:authors>
  <x:commentList>
    <x:comment ref="B3" authorId="0" shapeId="0" xr:uid="{6EB46D22-BD1B-47C0-89B0-D6B9493AAA97}">
      <x:text>
        <x:t>[Threaded comment]
Your version of Excel allows you to read this threaded comment; however, any edits to it will get removed if the file is opened in a newer version of Excel. Learn more: https://go.microsoft.com/fwlink/?linkid=870924
Comment:
    This is a comment</x:t>
      </x:text>
    </x:comment>
  </x:commentList>
</x:comments>
</file>

<file path=xl/sharedStrings.xml><?xml version="1.0" encoding="utf-8"?>
<x:sst xmlns:x="http://schemas.openxmlformats.org/spreadsheetml/2006/main" count="22" uniqueCount="22">
  <x:si>
    <x:t>Test String 1</x:t>
  </x:si>
  <x:si>
    <x:t>A</x:t>
  </x:si>
  <x:si>
    <x:t>E</x:t>
  </x:si>
  <x:si>
    <x:t>Test - String 2</x:t>
  </x:si>
  <x:si>
    <x:t>B</x:t>
  </x:si>
  <x:si>
    <x:t>F</x:t>
  </x:si>
  <x:si>
    <x:t>Test #3</x:t>
  </x:si>
  <x:si>
    <x:t>C</x:t>
  </x:si>
  <x:si>
    <x:t>G</x:t>
  </x:si>
  <x:si>
    <x:t>Test with (;) in string</x:t>
  </x:si>
  <x:si>
    <x:t>D</x:t>
  </x:si>
  <x:si>
    <x:t>H</x:t>
  </x:si>
  <x:si>
    <x:t>TOP</x:t>
  </x:si>
  <x:si>
    <x:t>BOTTOM</x:t>
  </x:si>
  <x:si>
    <x:t>LEFT</x:t>
  </x:si>
  <x:si>
    <x:t>RIGHT</x:t>
  </x:si>
  <x:si>
    <x:t>BOX</x:t>
  </x:si>
  <x:si>
    <x:t>ColumnA</x:t>
  </x:si>
  <x:si>
    <x:t>ColumnB</x:t>
  </x:si>
  <x:si>
    <x:t>Hyperlink</x:t>
  </x:si>
  <x:si>
    <x:t>TopUnloc</x:t>
  </x:si>
  <x:si>
    <x:t>Comment</x:t>
  </x:si>
</x:sst>
</file>

<file path=xl/styles.xml><?xml version="1.0" encoding="utf-8"?>
<x:styleSheet xmlns:x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x:numFmts count="1">
    <x:numFmt numFmtId="164" formatCode="dd/mm/yyyy"/>
  </x:numFmts>
  <x:fonts count="30" x14ac:knownFonts="1">
    <x:font>
      <x:sz val="10"/>
      <x:name val="Arial"/>
    </x:font>
    <x:font>
      <x:sz val="11"/>
      <x:color theme="1"/>
      <x:name val="Calibri"/>
      <x:family val="2"/>
      <x:scheme val="minor"/>
    </x:font>
    <x:font>
      <x:sz val="18"/>
      <x:color theme="3"/>
      <x:name val="Calibri Light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0"/>
      <x:name val="Arial"/>
    </x:font>
    <x:font>
      <x:sz val="10"/>
      <x:color indexed="10"/>
      <x:name val="Arial"/>
    </x:font>
    <x:font>
      <x:b/>
      <x:sz val="10"/>
      <x:name val="Arial"/>
    </x:font>
    <x:font>
      <x:i/>
      <x:sz val="10"/>
      <x:name val="Arial"/>
    </x:font>
    <x:font>
      <x:b/>
      <x:i/>
      <x:sz val="10"/>
      <x:name val="Arial"/>
    </x:font>
    <x:font>
      <x:b/>
      <x:u/>
      <x:sz val="10"/>
      <x:name val="Arial"/>
    </x:font>
    <x:font>
      <x:b/>
      <x:i/>
      <x:u/>
      <x:sz val="11"/>
      <x:name val="Arial"/>
    </x:font>
    <x:font>
      <x:sz val="10"/>
      <x:name val="Arial"/>
    </x:font>
    <x:font>
      <x:b/>
      <x:sz val="10"/>
      <x:name val="Arial"/>
      <x:family val="2"/>
    </x:font>
    <x:font>
      <x:u/>
      <x:sz val="10"/>
      <x:color theme="10"/>
      <x:name val="Arial"/>
    </x:font>
    <x:font>
      <x:sz val="10"/>
      <x:name val="Arial"/>
      <x:family val="2"/>
    </x:font>
    <x:font>
      <x:sz val="9"/>
      <x:color indexed="81"/>
      <x:name val="Tahoma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5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3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" fillId="32" borderId="0" applyNumberFormat="0" applyBorder="0" applyAlignment="0" applyProtection="0"/>
    <x:xf numFmtId="0" fontId="27" fillId="0" borderId="0" applyNumberFormat="0" applyFill="0" applyBorder="0" applyAlignment="0" applyProtection="0"/>
  </x:cellStyleXfs>
  <x:cellXfs count="21">
    <x:xf numFmtId="0" fontId="0" fillId="0" borderId="0" xfId="0"/>
    <x:xf numFmtId="0" fontId="19" fillId="0" borderId="0" xfId="0" applyFont="1"/>
    <x:xf numFmtId="0" fontId="25" fillId="0" borderId="0" xfId="0" applyFont="1"/>
    <x:xf numFmtId="0" fontId="24" fillId="0" borderId="0" xfId="0" applyFont="1"/>
    <x:xf numFmtId="0" fontId="23" fillId="0" borderId="0" xfId="0" applyFont="1"/>
    <x:xf numFmtId="0" fontId="0" fillId="1" borderId="0" xfId="0" applyFill="1"/>
    <x:xf numFmtId="0" fontId="20" fillId="0" borderId="0" xfId="0" applyFont="1"/>
    <x:xf numFmtId="0" fontId="22" fillId="0" borderId="0" xfId="0" applyFont="1"/>
    <x:xf numFmtId="0" fontId="18" fillId="0" borderId="0" xfId="0" applyFont="1"/>
    <x:xf numFmtId="0" fontId="21" fillId="0" borderId="0" xfId="0" applyFont="1"/>
    <x:xf numFmtId="164" fontId="0" fillId="0" borderId="0" xfId="0" applyNumberFormat="1"/>
    <x:xf numFmtId="0" fontId="0" fillId="0" borderId="10" xfId="0" applyBorder="1"/>
    <x:xf numFmtId="12" fontId="0" fillId="0" borderId="0" xfId="0" applyNumberFormat="1"/>
    <x:xf numFmtId="0" fontId="0" fillId="0" borderId="11" xfId="0" applyBorder="1"/>
    <x:xf numFmtId="0" fontId="0" fillId="0" borderId="12" xfId="0" applyBorder="1"/>
    <x:xf numFmtId="0" fontId="0" fillId="0" borderId="13" xfId="0" applyBorder="1"/>
    <x:xf numFmtId="0" fontId="0" fillId="0" borderId="14" xfId="0" applyBorder="1"/>
    <x:xf numFmtId="0" fontId="26" fillId="0" borderId="0" xfId="0" applyFont="1" applyAlignment="1">
      <x:alignment horizontal="center"/>
    </x:xf>
    <x:xf numFmtId="0" fontId="27" fillId="0" borderId="0" xfId="42"/>
    <x:xf numFmtId="0" fontId="28" fillId="0" borderId="0" xfId="0" applyFont="1" applyAlignment="1" applyProtection="1">
      <x:alignment vertical="top"/>
      <x:protection locked="0"/>
    </x:xf>
    <x:xf numFmtId="0" fontId="28" fillId="0" borderId="0" xfId="0" applyFont="1"/>
  </x:cellXfs>
  <x:cellStyles count="43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Hyperlink" xfId="42" builtinId="8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wen Leibman" id="{5F910F34-8627-49D0-A6A3-A429CEB43C93}" userId="S::OwenLeibman@fico.com::ee9dd42c-bb58-41b9-9ae6-a75536fe8d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5-03T14:23:44.19" personId="{5F910F34-8627-49D0-A6A3-A429CEB43C93}" id="{6EB46D22-BD1B-47C0-89B0-D6B9493AAA97}">
    <text>This is a comment</text>
  </threadedComment>
</ThreadedComments>
</file>

<file path=xl/worksheets/_rels/sheet2.xml.rels><?xml version="1.0" encoding="UTF-8" standalone="yes"?>
<x:Relationships xmlns:x="http://schemas.openxmlformats.org/package/2006/relationships">
<x:Relationship Id="rId3" Type="http://schemas.openxmlformats.org/officeDocument/2006/relationships/vmlDrawing" Target="../drawings/vmlDrawing1.vml"/>
<x:Relationship Id="rId2" Type="http://schemas.openxmlformats.org/officeDocument/2006/relationships/printerSettings" Target="../printerSettings/printerSettings1.bin"/>
<x:Relationship Id="rId1" Type="http://schemas.openxmlformats.org/officeDocument/2006/relationships/hyperlink" Target="http://www.example.com/" TargetMode="External"/>
<x:Relationship Id="rId5" Type="http://schemas.microsoft.com/office/2017/10/relationships/threadedComment" Target="../threadedComments/threadedComment1.xml"/>
<x:Relationship Id="rId4" Type="http://schemas.openxmlformats.org/officeDocument/2006/relationships/comments" Target="../comments1.xml"/>
</x: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x:dimension ref="A1:J18"/>
  <x:sheetViews>
    <x:sheetView workbookViewId="0">
      <x:selection activeCell="C12" sqref="C12"/>
    </x:sheetView>
  </x:sheetViews>
  <x:sheetFormatPr defaultColWidth="8.77734375" defaultRowHeight="12.75" customHeight="1" x14ac:dyDescent="0.25"/>
  <x:cols>
    <x:col min="1" max="1" width="17.77734375" customWidth="1"/>
    <x:col min="4" max="6" width="6.77734375" customWidth="1"/>
  </x:cols>
  <x:sheetData>
    <x:row r="1" spans="1:10" ht="13.8" x14ac:dyDescent="0.25">
      <x:c r="A1" s="1" t="s">
        <x:v>0</x:v>
      </x:c>
      <x:c r="B1" s="2">
        <x:v>1</x:v>
      </x:c>
      <x:c r="C1" s="2">
        <x:v>5</x:v>
      </x:c>
      <x:c r="E1" s="3" t="s">
        <x:v>1</x:v>
      </x:c>
      <x:c r="F1" s="4" t="s">
        <x:v>2</x:v>
      </x:c>
      <x:c r="H1">
        <x:f>B1+C1</x:f>
        <x:v>6</x:v>
      </x:c>
      <x:c r="J1" t="str">
        <x:f>E1&amp;F1</x:f>
        <x:v>AE</x:v>
      </x:c>
    </x:row>
    <x:row r="2" spans="1:10" ht="13.2" x14ac:dyDescent="0.25">
      <x:c r="A2" s="5" t="s">
        <x:v>3</x:v>
      </x:c>
      <x:c r="B2">
        <x:v>2</x:v>
      </x:c>
      <x:c r="C2" s="2">
        <x:v>6</x:v>
      </x:c>
      <x:c r="E2" t="s">
        <x:v>4</x:v>
      </x:c>
      <x:c r="F2" t="s">
        <x:v>5</x:v>
      </x:c>
      <x:c r="H2">
        <x:f>B2+C2</x:f>
        <x:v>8</x:v>
      </x:c>
      <x:c r="J2" t="str">
        <x:f>E2&amp;F2</x:f>
        <x:v>BF</x:v>
      </x:c>
    </x:row>
    <x:row r="3" spans="1:10" ht="13.2" x14ac:dyDescent="0.25">
      <x:c r="A3" t="s">
        <x:v>6</x:v>
      </x:c>
      <x:c r="B3" s="2">
        <x:v>3</x:v>
      </x:c>
      <x:c r="C3" s="2">
        <x:v>7</x:v>
      </x:c>
      <x:c r="E3" s="6" t="s">
        <x:v>7</x:v>
      </x:c>
      <x:c r="F3" s="7" t="s">
        <x:v>8</x:v>
      </x:c>
      <x:c r="H3">
        <x:f>B3+C3</x:f>
        <x:v>10</x:v>
      </x:c>
      <x:c r="J3" t="str">
        <x:f>E3&amp;F3</x:f>
        <x:v>CG</x:v>
      </x:c>
    </x:row>
    <x:row r="4" spans="1:10" ht="13.2" x14ac:dyDescent="0.25">
      <x:c r="A4" s="8" t="s">
        <x:v>9</x:v>
      </x:c>
      <x:c r="B4">
        <x:v>4</x:v>
      </x:c>
      <x:c r="C4" s="2">
        <x:v>8</x:v>
      </x:c>
      <x:c r="E4" s="9" t="s">
        <x:v>10</x:v>
      </x:c>
      <x:c r="F4" t="s">
        <x:v>11</x:v>
      </x:c>
      <x:c r="H4">
        <x:f>B4+C4</x:f>
        <x:v>12</x:v>
      </x:c>
      <x:c r="J4" t="str">
        <x:f>E4&amp;F4</x:f>
        <x:v>DH</x:v>
      </x:c>
    </x:row>
    <x:row r="5" spans="1:10" ht="13.2" x14ac:dyDescent="0.25">
      <x:c r="H5">
        <x:f>SUM(B1:B4)</x:f>
        <x:v>10</x:v>
      </x:c>
      <x:c r="I5">
        <x:f>SUM(C1:C4)</x:f>
        <x:v>26</x:v>
      </x:c>
      <x:c r="J5">
        <x:f>SUM(B1:C4)</x:f>
        <x:v>36</x:v>
      </x:c>
    </x:row>
    <x:row r="6" spans="1:10" ht="13.2" x14ac:dyDescent="0.25">
      <x:c r="B6">
        <x:v>1.23</x:v>
      </x:c>
      <x:c r="C6" t="b">
        <x:v>1</x:v>
      </x:c>
      <x:c r="D6" s="10"/>
    </x:row>
    <x:row r="7" spans="1:10" ht="13.2" x14ac:dyDescent="0.25">
      <x:c r="B7">
        <x:v>2.34</x:v>
      </x:c>
      <x:c r="C7" t="b">
        <x:v>0</x:v>
      </x:c>
    </x:row>
    <x:row r="8" spans="1:10" ht="13.2" x14ac:dyDescent="0.25">
      <x:c r="B8">
        <x:v>3.45</x:v>
      </x:c>
    </x:row>
    <x:row r="9" spans="1:10" ht="13.5" customHeight="1" x14ac:dyDescent="0.25">
      <x:c r="B9">
        <x:f>MEDIAN(B6:B8)</x:f>
        <x:v>2.34</x:v>
      </x:c>
    </x:row>
    <x:row r="10" spans="1:10" ht="13.2" x14ac:dyDescent="0.25">
      <x:c r="A10" s="10">
        <x:v>22269</x:v>
      </x:c>
      <x:c r="C10" s="11" t="s">
        <x:v>12</x:v>
      </x:c>
    </x:row>
    <x:row r="11" spans="1:10" ht="13.2" x14ac:dyDescent="0.25">
      <x:c r="A11" s="12">
        <x:v>1.5</x:v>
      </x:c>
    </x:row>
    <x:row r="12" spans="1:10" ht="13.5" customHeight="1" x14ac:dyDescent="0.25">
      <x:c r="C12" s="13" t="s">
        <x:v>13</x:v>
      </x:c>
    </x:row>
    <x:row r="14" spans="1:10" ht="13.2" x14ac:dyDescent="0.25">
      <x:c r="C14" s="14" t="s">
        <x:v>14</x:v>
      </x:c>
    </x:row>
    <x:row r="16" spans="1:10" ht="13.2" x14ac:dyDescent="0.25">
      <x:c r="C16" s="15" t="s">
        <x:v>15</x:v>
      </x:c>
    </x:row>
    <x:row r="17" spans="3:3" ht="13.5" customHeight="1" x14ac:dyDescent="0.25"/>
    <x:row r="18" spans="3:3" ht="13.5" customHeight="1" x14ac:dyDescent="0.25">
      <x:c r="C18" s="16" t="s">
        <x:v>16</x:v>
      </x:c>
    </x:row>
  </x:sheetData>
  <x:pageMargins left="0.7" right="0.7" top="0.75" bottom="0.75" header="0.3" footer="0.3"/>
</x:worksheet>
</file>

<file path=xl/worksheets/sheet2.xml><?xml version="1.0" encoding="utf-8"?>
<x:worksheet xmlns:x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x:dimension ref="A1:B3"/>
  <x:sheetViews>
    <x:sheetView tabSelected="1" workbookViewId="0">
      <x:pane ySplit="1" topLeftCell="A2" activePane="bottomLeft" state="frozen"/>
      <x:selection pane="bottomLeft" activeCell="B3" sqref="B3"/>
    </x:sheetView>
  </x:sheetViews>
  <x:sheetFormatPr defaultRowHeight="13.2" x14ac:dyDescent="0.25"/>
  <x:sheetData>
    <x:row r="1" spans="1:2" x14ac:dyDescent="0.25">
      <x:c r="A1" t="s">
        <x:v>17</x:v>
      </x:c>
      <x:c r="B1" t="s">
        <x:v>18</x:v>
      </x:c>
    </x:row>
    <x:row r="2" spans="1:2" x14ac:dyDescent="0.25">
      <x:c r="A2" s="17">
        <x:v>2</x:v>
      </x:c>
      <x:c r="B2" s="18" t="s">
        <x:v>19</x:v>
      </x:c>
    </x:row>
    <x:row r="3" spans="1:2" x14ac:dyDescent="0.25">
      <x:c r="A3" s="19" t="s">
        <x:v>20</x:v>
      </x:c>
      <x:c r="B3" s="20" t="s">
        <x:v>21</x:v>
      </x:c>
    </x:row>
  </x:sheetData>
  <x:hyperlinks>
    <x:hyperlink ref="B2" r:id="rId1" xr:uid="{792B1B4F-1718-43B6-8930-DD8A8A938E11}"/>
  </x:hyperlinks>
  <x:pageMargins left="0.7" right="0.7" top="0.75" bottom="0.75" header="0.3" footer="0.3"/>
  <x:pageSetup orientation="portrait" r:id="rId2"/>
  <x:legacyDrawing r:id="rId3"/>
</x:worksheet>
</file>

<file path=docProps/app.xml><?xml version="1.0" encoding="utf-8"?>
<x:Properties xmlns:x="http://schemas.openxmlformats.org/officeDocument/2006/extended-properties" xmlns:vt="http://schemas.openxmlformats.org/officeDocument/2006/docPropsVTypes">
  <x:Application>Microsoft Excel</x:Application>
  <x:DocSecurity>0</x:DocSecurity>
  <x:ScaleCrop>false</x:ScaleCrop>
  <x:HeadingPairs>
    <vt:vector size="2" baseType="variant">
      <vt:variant>
        <vt:lpstr>Worksheets</vt:lpstr>
      </vt:variant>
      <vt:variant>
        <vt:i4>2</vt:i4>
      </vt:variant>
    </vt:vector>
  </x:HeadingPairs>
  <x:TitlesOfParts>
    <vt:vector size="2" baseType="lpstr">
      <vt:lpstr>SylkTest</vt:lpstr>
      <vt:lpstr>Second</vt:lpstr>
    </vt:vector>
  </x:TitlesOfParts>
  <x:LinksUpToDate>false</x:LinksUpToDate>
  <x:SharedDoc>false</x:SharedDoc>
  <x:HyperlinksChanged>false</x:HyperlinksChanged>
  <x:AppVersion>16.0300</x:AppVersion>
</x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2021-05-03T03:22:21Z</dcterms:created>
  <dcterms:modified xsi:type="dcterms:W3CDTF">2021-05-03T14:26:31Z</dcterms:modified>
</cp:coreProperties>
</file>