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Projects\PHPOffice\PhpSpreadsheet\tests\data\Reader\XLSX\"/>
    </mc:Choice>
  </mc:AlternateContent>
  <xr:revisionPtr revIDLastSave="0" documentId="13_ncr:1_{81B4B14E-CDC7-4149-B112-2FA38EE57A7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/>
  </sheetViews>
  <sheetFormatPr defaultRowHeight="14.4" x14ac:dyDescent="0.3"/>
  <cols>
    <col min="1" max="1" width="10.5546875" bestFit="1" customWidth="1"/>
    <col min="2" max="2" width="10.33203125" bestFit="1" customWidth="1"/>
  </cols>
  <sheetData>
    <row r="1" spans="1:2" x14ac:dyDescent="0.3">
      <c r="A1" s="1">
        <v>43100</v>
      </c>
      <c r="B1" s="1">
        <f>A1-1</f>
        <v>43099</v>
      </c>
    </row>
    <row r="2" spans="1:2" x14ac:dyDescent="0.3">
      <c r="A2" s="1">
        <v>43464</v>
      </c>
      <c r="B2" s="1">
        <f>A2+1</f>
        <v>43465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2022-07-10T12:18:57Z</dcterms:created>
  <dcterms:modified xsi:type="dcterms:W3CDTF">2022-08-08T10:21:24Z</dcterms:modified>
</cp:coreProperties>
</file>