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<sst xmlns="http://schemas.openxmlformats.org/spreadsheetml/2006/main" count="2" uniqueCount="2">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</sst>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\£#,##0.00"/>
    <numFmt numFmtId="167" formatCode="0.0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color rgb="FF404040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Sheet1!$H$2:$H$2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Sheet1!$H$3:$H$8</c:f>
              <c:numCache>
                <c:formatCode>General</c:formatCode>
                <c:ptCount val="6"/>
                <c:pt idx="0">
                  <c:v>0.0167</c:v>
                </c:pt>
                <c:pt idx="1">
                  <c:v>0.023</c:v>
                </c:pt>
                <c:pt idx="2">
                  <c:v>0.0288</c:v>
                </c:pt>
                <c:pt idx="3">
                  <c:v>0.0342</c:v>
                </c:pt>
                <c:pt idx="4">
                  <c:v>0.0346</c:v>
                </c:pt>
                <c:pt idx="5">
                  <c:v>0.0349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9672904"/>
        <c:axId val="34605022"/>
      </c:lineChart>
      <c:catAx>
        <c:axId val="99672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605022"/>
        <c:crosses val="autoZero"/>
        <c:auto val="1"/>
        <c:lblAlgn val="ctr"/>
        <c:lblOffset val="100"/>
        <c:noMultiLvlLbl val="0"/>
      </c:catAx>
      <c:valAx>
        <c:axId val="346050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67290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142920</xdr:colOff>
      <xdr:row>0</xdr:row>
      <xdr:rowOff>181080</xdr:rowOff>
    </xdr:from>
    <xdr:to>
      <xdr:col>5</xdr:col>
      <xdr:colOff>601560</xdr:colOff>
      <xdr:row>13</xdr:row>
      <xdr:rowOff>28800</xdr:rowOff>
    </xdr:to>
    <xdr:graphicFrame>
      <xdr:nvGraphicFramePr>
        <xdr:cNvPr id="0" name="Chart 1"/>
        <xdr:cNvGraphicFramePr/>
      </xdr:nvGraphicFramePr>
      <xdr:xfrm>
        <a:off x="142920" y="181080"/>
        <a:ext cx="4255920" cy="215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G2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ColWidth="8.54296875" defaultRowHeight="15" zeroHeight="false" outlineLevelRow="0" outlineLevelCol="0"/>
  <sheetData>
    <row r="2" customFormat="false" ht="13.8" hidden="false" customHeight="false" outlineLevel="0" collapsed="false">
      <c r="G2" s="1" t="s">
        <v>0</v>
      </c>
      <c r="H2" s="2" t="s">
        <v>1</v>
      </c>
    </row>
    <row r="3" customFormat="false" ht="13.8" hidden="false" customHeight="false" outlineLevel="0" collapsed="false">
      <c r="G3" s="1" t="n">
        <v>1</v>
      </c>
      <c r="H3" s="3" t="n">
        <v>0.0167</v>
      </c>
    </row>
    <row r="4" customFormat="false" ht="13.8" hidden="false" customHeight="false" outlineLevel="0" collapsed="false">
      <c r="G4" s="1" t="n">
        <v>2</v>
      </c>
      <c r="H4" s="3" t="n">
        <v>0.023</v>
      </c>
    </row>
    <row r="5" customFormat="false" ht="13.8" hidden="false" customHeight="false" outlineLevel="0" collapsed="false">
      <c r="G5" s="1" t="n">
        <v>3</v>
      </c>
      <c r="H5" s="3" t="n">
        <v>0.0288</v>
      </c>
    </row>
    <row r="6" customFormat="false" ht="13.8" hidden="false" customHeight="false" outlineLevel="0" collapsed="false">
      <c r="G6" s="1" t="n">
        <v>4</v>
      </c>
      <c r="H6" s="3" t="n">
        <v>0.0342</v>
      </c>
    </row>
    <row r="7" customFormat="false" ht="13.8" hidden="false" customHeight="false" outlineLevel="0" collapsed="false">
      <c r="G7" s="1" t="n">
        <v>5</v>
      </c>
      <c r="H7" s="3" t="n">
        <v>0.0346</v>
      </c>
    </row>
    <row r="8" customFormat="false" ht="13.8" hidden="false" customHeight="false" outlineLevel="0" collapsed="false">
      <c r="G8" s="1" t="n">
        <v>6</v>
      </c>
      <c r="H8" s="3" t="n">
        <v>0.0349</v>
      </c>
    </row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2021-01-15T09:24:07Z</dcterms:created>
  <dc:creator>Matthew Heath</dc:creator>
  <dc:description/>
  <dc:language>en-GB</dc:language>
  <cp:lastModifiedBy/>
  <dcterms:modified xsi:type="dcterms:W3CDTF">2021-01-15T10:38:53Z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