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redirect2\tests\PhpSpreadsheetTests\Calculation\Functions\Web\"/>
    </mc:Choice>
  </mc:AlternateContent>
  <xr:revisionPtr revIDLastSave="0" documentId="13_ncr:1_{BAE00386-E230-4452-9690-9972D0DE509D}" xr6:coauthVersionLast="47" xr6:coauthVersionMax="47" xr10:uidLastSave="{00000000-0000-0000-0000-000000000000}"/>
  <bookViews>
    <workbookView xWindow="-110" yWindow="-110" windowWidth="19420" windowHeight="10300" xr2:uid="{2A1C2F5A-8FE6-4BCE-AE48-8C71ACF49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A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8B34-8277-41C1-A4E8-8E342F81E635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tr">
        <f>_xlfn.WEBSERVICE("http://localhost:8080/direct.php")</f>
        <v>LOCAL_REDIRECT_SECRET2</v>
      </c>
    </row>
    <row r="2" spans="1:1" x14ac:dyDescent="0.35">
      <c r="A2" t="str">
        <f>_xlfn.WEBSERVICE("http://localhost:8080/redirect.php")</f>
        <v>LOCAL_REDIRECT_SECRET2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a0b373-e9b1-4578-8e53-53d6aaa79771}" enabled="1" method="Standard" siteId="{f9465cb1-7889-4d9a-b552-fdd0addf0eb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Leibman</dc:creator>
  <cp:lastModifiedBy>Owen Leibman</cp:lastModifiedBy>
  <dcterms:created xsi:type="dcterms:W3CDTF">2026-06-29T20:40:12Z</dcterms:created>
  <dcterms:modified xsi:type="dcterms:W3CDTF">2026-06-30T13:54:10Z</dcterms:modified>
</cp:coreProperties>
</file>