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ghup\nathan\git\hyraiq\topcat\build\"/>
    </mc:Choice>
  </mc:AlternateContent>
  <xr:revisionPtr revIDLastSave="0" documentId="13_ncr:1_{FD6F9D87-506E-4E33-A685-6B1871008539}" xr6:coauthVersionLast="46" xr6:coauthVersionMax="46" xr10:uidLastSave="{00000000-0000-0000-0000-000000000000}"/>
  <bookViews>
    <workbookView xWindow="9450" yWindow="75" windowWidth="19185" windowHeight="21000" xr2:uid="{7CEDEE4C-DBA1-469F-B680-D8D1BFF655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A4DB-C9DB-4CBC-A748-6490451D47FB}">
  <dimension ref="A1"/>
  <sheetViews>
    <sheetView tabSelected="1" workbookViewId="0"/>
  </sheetViews>
  <sheetFormatPr defaultRowHeight="15" x14ac:dyDescent="0.25"/>
  <sheetData/>
  <conditionalFormatting sqref="A1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Windoze</dc:creator>
  <cp:lastModifiedBy>Windoze</cp:lastModifiedBy>
  <dcterms:created xsi:type="dcterms:W3CDTF">2021-04-29T06:30:38Z</dcterms:created>
  <dcterms:modified xsi:type="dcterms:W3CDTF">2021-04-29T06:31:03Z</dcterms:modified>
</cp:coreProperties>
</file>