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6820" windowHeight="13305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<sst xmlns="http://schemas.openxmlformats.org/spreadsheetml/2006/main" count="4" uniqueCount="4">
  <si>
    <t>A</t>
  </si>
  <si>
    <t>B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</si>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</sst>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K15" sqref="K15"/>
    </sheetView>
  </sheetViews>
  <sheetFormatPr defaultRowHeight="14.25"/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</sheetData>
  <conditionalFormatting sqref="A1:A5">
    <cfRule type="notContainsText" dxfId="2" priority="2" operator="notContains" text="A">
      <formula>ISERROR(SEARCH("A",A1))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xandros15</dc:creator>
  <cp:lastModifiedBy>xandros15</cp:lastModifiedBy>
  <dcterms:created xsi:type="dcterms:W3CDTF">2021-05-02T19:36:08Z</dcterms:created>
  <dcterms:modified xsi:type="dcterms:W3CDTF">2021-05-02T20:00:50Z</dcterms:modified>
</cp:coreProperties>
</file>